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 filterPrivacy="1"/>
  <xr:revisionPtr revIDLastSave="0" documentId="13_ncr:1_{B42CC546-FBC7-49A0-90E2-8572A1BDE987}" xr6:coauthVersionLast="36" xr6:coauthVersionMax="36" xr10:uidLastSave="{00000000-0000-0000-0000-000000000000}"/>
  <bookViews>
    <workbookView xWindow="0" yWindow="0" windowWidth="22260" windowHeight="12650" activeTab="1" xr2:uid="{00000000-000D-0000-FFFF-FFFF00000000}"/>
  </bookViews>
  <sheets>
    <sheet name="不同产水-12MPa" sheetId="1" r:id="rId1"/>
    <sheet name="不同泵压-200方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<sst xmlns="http://schemas.openxmlformats.org/spreadsheetml/2006/main" count="38" uniqueCount="14">
  <si>
    <t>井深/m</t>
  </si>
  <si>
    <t>水管温度/℃</t>
  </si>
  <si>
    <t>水管相平衡温度/℃</t>
  </si>
  <si>
    <t>水管压力/MPa</t>
  </si>
  <si>
    <t>11MPa</t>
    <phoneticPr fontId="1" type="noConversion"/>
  </si>
  <si>
    <t>12MPa</t>
    <phoneticPr fontId="1" type="noConversion"/>
  </si>
  <si>
    <t>13MPa</t>
    <phoneticPr fontId="1" type="noConversion"/>
  </si>
  <si>
    <r>
      <t>50m</t>
    </r>
    <r>
      <rPr>
        <vertAlign val="superscript"/>
        <sz val="11"/>
        <color theme="1"/>
        <rFont val="等线"/>
        <family val="3"/>
        <charset val="134"/>
        <scheme val="minor"/>
      </rPr>
      <t>3</t>
    </r>
    <r>
      <rPr>
        <sz val="11"/>
        <color theme="1"/>
        <rFont val="等线"/>
        <family val="2"/>
        <scheme val="minor"/>
      </rPr>
      <t>/d</t>
    </r>
    <phoneticPr fontId="1" type="noConversion"/>
  </si>
  <si>
    <r>
      <t>100m</t>
    </r>
    <r>
      <rPr>
        <vertAlign val="superscript"/>
        <sz val="11"/>
        <color theme="1"/>
        <rFont val="等线"/>
        <family val="3"/>
        <charset val="134"/>
        <scheme val="minor"/>
      </rPr>
      <t>3</t>
    </r>
    <r>
      <rPr>
        <sz val="11"/>
        <color theme="1"/>
        <rFont val="等线"/>
        <family val="2"/>
        <scheme val="minor"/>
      </rPr>
      <t>/d</t>
    </r>
    <phoneticPr fontId="1" type="noConversion"/>
  </si>
  <si>
    <r>
      <t>150m</t>
    </r>
    <r>
      <rPr>
        <vertAlign val="superscript"/>
        <sz val="11"/>
        <color theme="1"/>
        <rFont val="等线"/>
        <family val="3"/>
        <charset val="134"/>
        <scheme val="minor"/>
      </rPr>
      <t>3</t>
    </r>
    <r>
      <rPr>
        <sz val="11"/>
        <color theme="1"/>
        <rFont val="等线"/>
        <family val="2"/>
        <scheme val="minor"/>
      </rPr>
      <t>/d</t>
    </r>
    <phoneticPr fontId="1" type="noConversion"/>
  </si>
  <si>
    <r>
      <t>200m</t>
    </r>
    <r>
      <rPr>
        <vertAlign val="superscript"/>
        <sz val="11"/>
        <color theme="1"/>
        <rFont val="等线"/>
        <family val="3"/>
        <charset val="134"/>
        <scheme val="minor"/>
      </rPr>
      <t>3</t>
    </r>
    <r>
      <rPr>
        <sz val="11"/>
        <color theme="1"/>
        <rFont val="等线"/>
        <family val="2"/>
        <scheme val="minor"/>
      </rPr>
      <t>/d</t>
    </r>
    <phoneticPr fontId="1" type="noConversion"/>
  </si>
  <si>
    <r>
      <t>250m</t>
    </r>
    <r>
      <rPr>
        <vertAlign val="superscript"/>
        <sz val="11"/>
        <color theme="1"/>
        <rFont val="等线"/>
        <family val="3"/>
        <charset val="134"/>
        <scheme val="minor"/>
      </rPr>
      <t>3</t>
    </r>
    <r>
      <rPr>
        <sz val="11"/>
        <color theme="1"/>
        <rFont val="等线"/>
        <family val="2"/>
        <scheme val="minor"/>
      </rPr>
      <t>/d</t>
    </r>
    <phoneticPr fontId="1" type="noConversion"/>
  </si>
  <si>
    <r>
      <t>300m</t>
    </r>
    <r>
      <rPr>
        <vertAlign val="superscript"/>
        <sz val="11"/>
        <color theme="1"/>
        <rFont val="等线"/>
        <family val="3"/>
        <charset val="134"/>
        <scheme val="minor"/>
      </rPr>
      <t>3</t>
    </r>
    <r>
      <rPr>
        <sz val="11"/>
        <color theme="1"/>
        <rFont val="等线"/>
        <family val="2"/>
        <scheme val="minor"/>
      </rPr>
      <t>/d</t>
    </r>
    <phoneticPr fontId="1" type="noConversion"/>
  </si>
  <si>
    <t>Equilibrium temperature/℃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</si>
</sst>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vertAlign val="superscript"/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89354804512219"/>
          <c:y val="0.13089630160154517"/>
          <c:w val="0.81039291945683256"/>
          <c:h val="0.83763017186978661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'不同产水-12MPa'!$A$1</c:f>
              <c:strCache>
                <c:ptCount val="1"/>
                <c:pt idx="0">
                  <c:v>50m3/d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'不同产水-12MPa'!$C$2:$C$655</c:f>
              <c:numCache>
                <c:formatCode>General</c:formatCode>
                <c:ptCount val="654"/>
                <c:pt idx="0">
                  <c:v>14.028365135192871</c:v>
                </c:pt>
                <c:pt idx="1">
                  <c:v>14.021936416625977</c:v>
                </c:pt>
                <c:pt idx="2">
                  <c:v>13.998748779296875</c:v>
                </c:pt>
                <c:pt idx="3">
                  <c:v>13.983318328857422</c:v>
                </c:pt>
                <c:pt idx="4">
                  <c:v>13.96747875213623</c:v>
                </c:pt>
                <c:pt idx="5">
                  <c:v>13.951239585876465</c:v>
                </c:pt>
                <c:pt idx="6">
                  <c:v>13.934576988220215</c:v>
                </c:pt>
                <c:pt idx="7">
                  <c:v>13.917526245117188</c:v>
                </c:pt>
                <c:pt idx="8">
                  <c:v>13.900081634521484</c:v>
                </c:pt>
                <c:pt idx="9">
                  <c:v>13.882244110107422</c:v>
                </c:pt>
                <c:pt idx="10">
                  <c:v>13.864016532897949</c:v>
                </c:pt>
                <c:pt idx="11">
                  <c:v>13.845404624938965</c:v>
                </c:pt>
                <c:pt idx="12">
                  <c:v>13.826409339904785</c:v>
                </c:pt>
                <c:pt idx="13">
                  <c:v>13.807034492492676</c:v>
                </c:pt>
                <c:pt idx="14">
                  <c:v>13.787284851074219</c:v>
                </c:pt>
                <c:pt idx="15">
                  <c:v>13.767163276672363</c:v>
                </c:pt>
                <c:pt idx="16">
                  <c:v>13.746672630310059</c:v>
                </c:pt>
                <c:pt idx="17">
                  <c:v>13.725814819335938</c:v>
                </c:pt>
                <c:pt idx="18">
                  <c:v>13.704594612121582</c:v>
                </c:pt>
                <c:pt idx="19">
                  <c:v>13.68304443359375</c:v>
                </c:pt>
                <c:pt idx="20">
                  <c:v>13.661062240600586</c:v>
                </c:pt>
                <c:pt idx="21">
                  <c:v>13.638768196105957</c:v>
                </c:pt>
                <c:pt idx="22">
                  <c:v>13.616123199462891</c:v>
                </c:pt>
                <c:pt idx="23">
                  <c:v>13.593131065368652</c:v>
                </c:pt>
                <c:pt idx="24">
                  <c:v>13.569793701171875</c:v>
                </c:pt>
                <c:pt idx="25">
                  <c:v>13.546114921569824</c:v>
                </c:pt>
                <c:pt idx="26">
                  <c:v>13.522098541259766</c:v>
                </c:pt>
                <c:pt idx="27">
                  <c:v>13.497745513916016</c:v>
                </c:pt>
                <c:pt idx="28">
                  <c:v>13.473061561584473</c:v>
                </c:pt>
                <c:pt idx="29">
                  <c:v>13.448046684265137</c:v>
                </c:pt>
                <c:pt idx="30">
                  <c:v>13.422706604003906</c:v>
                </c:pt>
                <c:pt idx="31">
                  <c:v>13.397040367126465</c:v>
                </c:pt>
                <c:pt idx="32">
                  <c:v>13.371054649353027</c:v>
                </c:pt>
                <c:pt idx="33">
                  <c:v>13.34475040435791</c:v>
                </c:pt>
                <c:pt idx="34">
                  <c:v>13.318129539489746</c:v>
                </c:pt>
                <c:pt idx="35">
                  <c:v>13.291197776794434</c:v>
                </c:pt>
                <c:pt idx="36">
                  <c:v>13.263956069946289</c:v>
                </c:pt>
                <c:pt idx="37">
                  <c:v>13.236405372619629</c:v>
                </c:pt>
                <c:pt idx="38">
                  <c:v>13.20860767364502</c:v>
                </c:pt>
                <c:pt idx="39">
                  <c:v>13.180428504943848</c:v>
                </c:pt>
                <c:pt idx="40">
                  <c:v>13.151948928833008</c:v>
                </c:pt>
                <c:pt idx="41">
                  <c:v>13.123170852661133</c:v>
                </c:pt>
                <c:pt idx="42">
                  <c:v>13.094098091125488</c:v>
                </c:pt>
                <c:pt idx="43">
                  <c:v>13.064733505249023</c:v>
                </c:pt>
                <c:pt idx="44">
                  <c:v>13.035068511962891</c:v>
                </c:pt>
                <c:pt idx="45">
                  <c:v>13.005060195922852</c:v>
                </c:pt>
                <c:pt idx="46">
                  <c:v>12.974856376647949</c:v>
                </c:pt>
                <c:pt idx="47">
                  <c:v>12.944371223449707</c:v>
                </c:pt>
                <c:pt idx="48">
                  <c:v>12.913606643676758</c:v>
                </c:pt>
                <c:pt idx="49">
                  <c:v>12.882566452026367</c:v>
                </c:pt>
                <c:pt idx="50">
                  <c:v>12.851316452026367</c:v>
                </c:pt>
                <c:pt idx="51">
                  <c:v>12.819694519042969</c:v>
                </c:pt>
                <c:pt idx="52">
                  <c:v>12.787734985351563</c:v>
                </c:pt>
                <c:pt idx="53">
                  <c:v>12.755675315856934</c:v>
                </c:pt>
                <c:pt idx="54">
                  <c:v>12.723250389099121</c:v>
                </c:pt>
                <c:pt idx="55">
                  <c:v>12.690555572509766</c:v>
                </c:pt>
                <c:pt idx="56">
                  <c:v>12.657601356506348</c:v>
                </c:pt>
                <c:pt idx="57">
                  <c:v>12.624388694763184</c:v>
                </c:pt>
                <c:pt idx="58">
                  <c:v>12.590917587280273</c:v>
                </c:pt>
                <c:pt idx="59">
                  <c:v>12.557192802429199</c:v>
                </c:pt>
                <c:pt idx="60">
                  <c:v>12.523216247558594</c:v>
                </c:pt>
                <c:pt idx="61">
                  <c:v>12.488988876342773</c:v>
                </c:pt>
                <c:pt idx="62">
                  <c:v>12.454513549804688</c:v>
                </c:pt>
                <c:pt idx="63">
                  <c:v>12.419793128967285</c:v>
                </c:pt>
                <c:pt idx="64">
                  <c:v>12.384828567504883</c:v>
                </c:pt>
                <c:pt idx="65">
                  <c:v>12.349621772766113</c:v>
                </c:pt>
                <c:pt idx="66">
                  <c:v>12.314176559448242</c:v>
                </c:pt>
                <c:pt idx="67">
                  <c:v>12.278493881225586</c:v>
                </c:pt>
                <c:pt idx="68">
                  <c:v>12.242576599121094</c:v>
                </c:pt>
                <c:pt idx="69">
                  <c:v>12.206424713134766</c:v>
                </c:pt>
                <c:pt idx="70">
                  <c:v>12.170042991638184</c:v>
                </c:pt>
                <c:pt idx="71">
                  <c:v>12.133432388305664</c:v>
                </c:pt>
                <c:pt idx="72">
                  <c:v>12.096593856811523</c:v>
                </c:pt>
                <c:pt idx="73">
                  <c:v>12.059530258178711</c:v>
                </c:pt>
                <c:pt idx="74">
                  <c:v>12.022244453430176</c:v>
                </c:pt>
                <c:pt idx="75">
                  <c:v>11.984736442565918</c:v>
                </c:pt>
                <c:pt idx="76">
                  <c:v>11.947010040283203</c:v>
                </c:pt>
                <c:pt idx="77">
                  <c:v>11.909066200256348</c:v>
                </c:pt>
                <c:pt idx="78">
                  <c:v>11.870906829833984</c:v>
                </c:pt>
                <c:pt idx="79">
                  <c:v>11.832533836364746</c:v>
                </c:pt>
                <c:pt idx="80">
                  <c:v>11.793950080871582</c:v>
                </c:pt>
                <c:pt idx="81">
                  <c:v>11.755155563354492</c:v>
                </c:pt>
                <c:pt idx="82">
                  <c:v>11.716153144836426</c:v>
                </c:pt>
                <c:pt idx="83">
                  <c:v>11.676945686340332</c:v>
                </c:pt>
                <c:pt idx="84">
                  <c:v>11.637534141540527</c:v>
                </c:pt>
                <c:pt idx="85">
                  <c:v>11.597919464111328</c:v>
                </c:pt>
                <c:pt idx="86">
                  <c:v>11.558103561401367</c:v>
                </c:pt>
                <c:pt idx="87">
                  <c:v>11.518089294433594</c:v>
                </c:pt>
                <c:pt idx="88">
                  <c:v>11.477877616882324</c:v>
                </c:pt>
                <c:pt idx="89">
                  <c:v>11.437470436096191</c:v>
                </c:pt>
                <c:pt idx="90">
                  <c:v>11.396869659423828</c:v>
                </c:pt>
                <c:pt idx="91">
                  <c:v>11.356077194213867</c:v>
                </c:pt>
                <c:pt idx="92">
                  <c:v>11.315094947814941</c:v>
                </c:pt>
                <c:pt idx="93">
                  <c:v>11.273921966552734</c:v>
                </c:pt>
                <c:pt idx="94">
                  <c:v>11.232563972473145</c:v>
                </c:pt>
                <c:pt idx="95">
                  <c:v>11.191020011901855</c:v>
                </c:pt>
                <c:pt idx="96">
                  <c:v>11.1492919921875</c:v>
                </c:pt>
                <c:pt idx="97">
                  <c:v>11.107381820678711</c:v>
                </c:pt>
                <c:pt idx="98">
                  <c:v>11.065291404724121</c:v>
                </c:pt>
                <c:pt idx="99">
                  <c:v>11.023022651672363</c:v>
                </c:pt>
                <c:pt idx="100">
                  <c:v>10.980575561523438</c:v>
                </c:pt>
                <c:pt idx="101">
                  <c:v>10.937952995300293</c:v>
                </c:pt>
                <c:pt idx="102">
                  <c:v>10.895156860351563</c:v>
                </c:pt>
                <c:pt idx="103">
                  <c:v>10.852188110351563</c:v>
                </c:pt>
                <c:pt idx="104">
                  <c:v>10.738737106323242</c:v>
                </c:pt>
                <c:pt idx="105">
                  <c:v>10.690876960754395</c:v>
                </c:pt>
                <c:pt idx="106">
                  <c:v>10.646820068359375</c:v>
                </c:pt>
                <c:pt idx="107">
                  <c:v>10.602573394775391</c:v>
                </c:pt>
                <c:pt idx="108">
                  <c:v>10.558162689208984</c:v>
                </c:pt>
                <c:pt idx="109">
                  <c:v>10.513588905334473</c:v>
                </c:pt>
                <c:pt idx="110">
                  <c:v>10.468853950500488</c:v>
                </c:pt>
                <c:pt idx="111">
                  <c:v>10.423958778381348</c:v>
                </c:pt>
                <c:pt idx="112">
                  <c:v>10.378904342651367</c:v>
                </c:pt>
                <c:pt idx="113">
                  <c:v>10.333693504333496</c:v>
                </c:pt>
                <c:pt idx="114">
                  <c:v>10.288326263427734</c:v>
                </c:pt>
                <c:pt idx="115">
                  <c:v>10.242804527282715</c:v>
                </c:pt>
                <c:pt idx="116">
                  <c:v>10.19713020324707</c:v>
                </c:pt>
                <c:pt idx="117">
                  <c:v>10.151304244995117</c:v>
                </c:pt>
                <c:pt idx="118">
                  <c:v>10.105326652526855</c:v>
                </c:pt>
                <c:pt idx="119">
                  <c:v>10.059200286865234</c:v>
                </c:pt>
                <c:pt idx="120">
                  <c:v>10.01292610168457</c:v>
                </c:pt>
                <c:pt idx="121">
                  <c:v>9.9665050506591797</c:v>
                </c:pt>
                <c:pt idx="122">
                  <c:v>9.9199390411376953</c:v>
                </c:pt>
                <c:pt idx="123">
                  <c:v>9.8732290267944336</c:v>
                </c:pt>
                <c:pt idx="124">
                  <c:v>9.8087882995605469</c:v>
                </c:pt>
                <c:pt idx="125">
                  <c:v>9.7612733840942383</c:v>
                </c:pt>
                <c:pt idx="126">
                  <c:v>9.7136192321777344</c:v>
                </c:pt>
                <c:pt idx="127">
                  <c:v>9.6658248901367188</c:v>
                </c:pt>
                <c:pt idx="128">
                  <c:v>9.6178903579711914</c:v>
                </c:pt>
                <c:pt idx="129">
                  <c:v>9.5698184967041016</c:v>
                </c:pt>
                <c:pt idx="130">
                  <c:v>9.5216102600097656</c:v>
                </c:pt>
                <c:pt idx="131">
                  <c:v>9.4732666015625</c:v>
                </c:pt>
                <c:pt idx="132">
                  <c:v>9.4247894287109375</c:v>
                </c:pt>
                <c:pt idx="133">
                  <c:v>9.3761787414550781</c:v>
                </c:pt>
                <c:pt idx="134">
                  <c:v>9.3274354934692383</c:v>
                </c:pt>
                <c:pt idx="135">
                  <c:v>9.2785634994506836</c:v>
                </c:pt>
                <c:pt idx="136">
                  <c:v>9.2295608520507813</c:v>
                </c:pt>
                <c:pt idx="137">
                  <c:v>9.1804304122924805</c:v>
                </c:pt>
                <c:pt idx="138">
                  <c:v>9.1311731338500977</c:v>
                </c:pt>
                <c:pt idx="139">
                  <c:v>9.0817899703979492</c:v>
                </c:pt>
                <c:pt idx="140">
                  <c:v>9.0322818756103516</c:v>
                </c:pt>
                <c:pt idx="141">
                  <c:v>8.9826507568359375</c:v>
                </c:pt>
                <c:pt idx="142">
                  <c:v>8.932896614074707</c:v>
                </c:pt>
                <c:pt idx="143">
                  <c:v>8.883021354675293</c:v>
                </c:pt>
                <c:pt idx="144">
                  <c:v>8.8330259323120117</c:v>
                </c:pt>
                <c:pt idx="145">
                  <c:v>8.7829113006591797</c:v>
                </c:pt>
                <c:pt idx="146">
                  <c:v>8.7326784133911133</c:v>
                </c:pt>
                <c:pt idx="147">
                  <c:v>8.6823282241821289</c:v>
                </c:pt>
                <c:pt idx="148">
                  <c:v>8.6318635940551758</c:v>
                </c:pt>
                <c:pt idx="149">
                  <c:v>8.5812826156616211</c:v>
                </c:pt>
                <c:pt idx="150">
                  <c:v>8.5305881500244141</c:v>
                </c:pt>
                <c:pt idx="151">
                  <c:v>8.4797821044921875</c:v>
                </c:pt>
                <c:pt idx="152">
                  <c:v>8.4288625717163086</c:v>
                </c:pt>
                <c:pt idx="153">
                  <c:v>8.3863086700439453</c:v>
                </c:pt>
                <c:pt idx="154">
                  <c:v>8.2994680404663086</c:v>
                </c:pt>
                <c:pt idx="155">
                  <c:v>8.2145977020263672</c:v>
                </c:pt>
                <c:pt idx="156">
                  <c:v>8.1316585540771484</c:v>
                </c:pt>
                <c:pt idx="157">
                  <c:v>8.0506124496459961</c:v>
                </c:pt>
                <c:pt idx="158">
                  <c:v>7.9714212417602539</c:v>
                </c:pt>
                <c:pt idx="159">
                  <c:v>7.8940482139587402</c:v>
                </c:pt>
                <c:pt idx="160">
                  <c:v>7.8184571266174316</c:v>
                </c:pt>
                <c:pt idx="161">
                  <c:v>7.7446126937866211</c:v>
                </c:pt>
                <c:pt idx="162">
                  <c:v>7.672480583190918</c:v>
                </c:pt>
                <c:pt idx="163">
                  <c:v>7.6020264625549316</c:v>
                </c:pt>
                <c:pt idx="164">
                  <c:v>7.5332169532775879</c:v>
                </c:pt>
                <c:pt idx="165">
                  <c:v>7.4660196304321289</c:v>
                </c:pt>
                <c:pt idx="166">
                  <c:v>7.4004030227661133</c:v>
                </c:pt>
                <c:pt idx="167">
                  <c:v>7.3363356590270996</c:v>
                </c:pt>
                <c:pt idx="168">
                  <c:v>7.2737865447998047</c:v>
                </c:pt>
                <c:pt idx="169">
                  <c:v>7.2127261161804199</c:v>
                </c:pt>
                <c:pt idx="170">
                  <c:v>7.1531248092651367</c:v>
                </c:pt>
                <c:pt idx="171">
                  <c:v>7.0949540138244629</c:v>
                </c:pt>
                <c:pt idx="172">
                  <c:v>7.0381851196289063</c:v>
                </c:pt>
                <c:pt idx="173">
                  <c:v>6.9827909469604492</c:v>
                </c:pt>
                <c:pt idx="174">
                  <c:v>6.9287443161010742</c:v>
                </c:pt>
                <c:pt idx="175">
                  <c:v>6.8760190010070801</c:v>
                </c:pt>
                <c:pt idx="176">
                  <c:v>6.8245887756347656</c:v>
                </c:pt>
                <c:pt idx="177">
                  <c:v>6.7744283676147461</c:v>
                </c:pt>
                <c:pt idx="178">
                  <c:v>6.7255125045776367</c:v>
                </c:pt>
                <c:pt idx="179">
                  <c:v>6.6778173446655273</c:v>
                </c:pt>
                <c:pt idx="180">
                  <c:v>6.6313185691833496</c:v>
                </c:pt>
                <c:pt idx="181">
                  <c:v>6.5859932899475098</c:v>
                </c:pt>
                <c:pt idx="182">
                  <c:v>6.5418181419372559</c:v>
                </c:pt>
                <c:pt idx="183">
                  <c:v>6.4987711906433105</c:v>
                </c:pt>
                <c:pt idx="184">
                  <c:v>6.4568300247192383</c:v>
                </c:pt>
                <c:pt idx="185">
                  <c:v>6.4159731864929199</c:v>
                </c:pt>
                <c:pt idx="186">
                  <c:v>6.3761796951293945</c:v>
                </c:pt>
                <c:pt idx="187">
                  <c:v>6.3374290466308594</c:v>
                </c:pt>
                <c:pt idx="188">
                  <c:v>6.2997007369995117</c:v>
                </c:pt>
                <c:pt idx="189">
                  <c:v>6.2629752159118652</c:v>
                </c:pt>
                <c:pt idx="190">
                  <c:v>6.2272329330444336</c:v>
                </c:pt>
                <c:pt idx="191">
                  <c:v>6.1924548149108887</c:v>
                </c:pt>
                <c:pt idx="192">
                  <c:v>6.1586222648620605</c:v>
                </c:pt>
                <c:pt idx="193">
                  <c:v>6.1257290840148926</c:v>
                </c:pt>
                <c:pt idx="194">
                  <c:v>6.0937347412109375</c:v>
                </c:pt>
                <c:pt idx="195">
                  <c:v>6.0626325607299805</c:v>
                </c:pt>
                <c:pt idx="196">
                  <c:v>6.0324053764343262</c:v>
                </c:pt>
                <c:pt idx="197">
                  <c:v>6.0030360221862793</c:v>
                </c:pt>
                <c:pt idx="198">
                  <c:v>5.9745082855224609</c:v>
                </c:pt>
                <c:pt idx="199">
                  <c:v>5.9468064308166504</c:v>
                </c:pt>
                <c:pt idx="200">
                  <c:v>5.9199142456054688</c:v>
                </c:pt>
                <c:pt idx="201">
                  <c:v>5.8938164710998535</c:v>
                </c:pt>
                <c:pt idx="202">
                  <c:v>5.8684978485107422</c:v>
                </c:pt>
                <c:pt idx="203">
                  <c:v>5.8439435958862305</c:v>
                </c:pt>
                <c:pt idx="204">
                  <c:v>5.8201394081115723</c:v>
                </c:pt>
                <c:pt idx="205">
                  <c:v>5.7971391677856445</c:v>
                </c:pt>
                <c:pt idx="206">
                  <c:v>5.7747893333435059</c:v>
                </c:pt>
                <c:pt idx="207">
                  <c:v>5.7531476020812988</c:v>
                </c:pt>
                <c:pt idx="208">
                  <c:v>5.732201099395752</c:v>
                </c:pt>
                <c:pt idx="209">
                  <c:v>5.7119364738464355</c:v>
                </c:pt>
                <c:pt idx="210">
                  <c:v>5.6923408508300781</c:v>
                </c:pt>
                <c:pt idx="211">
                  <c:v>5.6734018325805664</c:v>
                </c:pt>
                <c:pt idx="212">
                  <c:v>5.6551070213317871</c:v>
                </c:pt>
                <c:pt idx="213">
                  <c:v>5.6374444961547852</c:v>
                </c:pt>
                <c:pt idx="214">
                  <c:v>5.6204023361206055</c:v>
                </c:pt>
                <c:pt idx="215">
                  <c:v>5.6039690971374512</c:v>
                </c:pt>
                <c:pt idx="216">
                  <c:v>5.5881333351135254</c:v>
                </c:pt>
                <c:pt idx="217">
                  <c:v>5.5728840827941895</c:v>
                </c:pt>
                <c:pt idx="218">
                  <c:v>5.5582108497619629</c:v>
                </c:pt>
                <c:pt idx="219">
                  <c:v>5.544102668762207</c:v>
                </c:pt>
                <c:pt idx="220">
                  <c:v>5.5305495262145996</c:v>
                </c:pt>
                <c:pt idx="221">
                  <c:v>5.5175409317016602</c:v>
                </c:pt>
                <c:pt idx="222">
                  <c:v>5.5050668716430664</c:v>
                </c:pt>
                <c:pt idx="223">
                  <c:v>5.4931178092956543</c:v>
                </c:pt>
                <c:pt idx="224">
                  <c:v>5.4816837310791016</c:v>
                </c:pt>
                <c:pt idx="225">
                  <c:v>5.4707555770874023</c:v>
                </c:pt>
                <c:pt idx="226">
                  <c:v>5.4603242874145508</c:v>
                </c:pt>
                <c:pt idx="227">
                  <c:v>5.450380802154541</c:v>
                </c:pt>
                <c:pt idx="228">
                  <c:v>5.4409165382385254</c:v>
                </c:pt>
                <c:pt idx="229">
                  <c:v>5.4319229125976563</c:v>
                </c:pt>
                <c:pt idx="230">
                  <c:v>5.4233913421630859</c:v>
                </c:pt>
                <c:pt idx="231">
                  <c:v>5.415313720703125</c:v>
                </c:pt>
                <c:pt idx="232">
                  <c:v>5.4076814651489258</c:v>
                </c:pt>
                <c:pt idx="233">
                  <c:v>5.4004874229431152</c:v>
                </c:pt>
                <c:pt idx="234">
                  <c:v>5.3937230110168457</c:v>
                </c:pt>
                <c:pt idx="235">
                  <c:v>5.3873815536499023</c:v>
                </c:pt>
                <c:pt idx="236">
                  <c:v>5.3814549446105957</c:v>
                </c:pt>
                <c:pt idx="237">
                  <c:v>5.3759360313415527</c:v>
                </c:pt>
                <c:pt idx="238">
                  <c:v>5.3708181381225586</c:v>
                </c:pt>
                <c:pt idx="239">
                  <c:v>5.3660941123962402</c:v>
                </c:pt>
                <c:pt idx="240">
                  <c:v>5.3617568016052246</c:v>
                </c:pt>
                <c:pt idx="241">
                  <c:v>5.3577995300292969</c:v>
                </c:pt>
                <c:pt idx="242">
                  <c:v>5.3542160987854004</c:v>
                </c:pt>
                <c:pt idx="243">
                  <c:v>5.3510003089904785</c:v>
                </c:pt>
                <c:pt idx="244">
                  <c:v>5.3481454849243164</c:v>
                </c:pt>
                <c:pt idx="245">
                  <c:v>5.3456454277038574</c:v>
                </c:pt>
                <c:pt idx="246">
                  <c:v>5.3434944152832031</c:v>
                </c:pt>
                <c:pt idx="247">
                  <c:v>5.3416862487792969</c:v>
                </c:pt>
                <c:pt idx="248">
                  <c:v>5.3402156829833984</c:v>
                </c:pt>
                <c:pt idx="249">
                  <c:v>5.3390765190124512</c:v>
                </c:pt>
                <c:pt idx="250">
                  <c:v>5.3382635116577148</c:v>
                </c:pt>
                <c:pt idx="251">
                  <c:v>5.3377714157104492</c:v>
                </c:pt>
                <c:pt idx="252">
                  <c:v>5.3375945091247559</c:v>
                </c:pt>
                <c:pt idx="253">
                  <c:v>5.3377280235290527</c:v>
                </c:pt>
                <c:pt idx="254">
                  <c:v>5.3381667137145996</c:v>
                </c:pt>
                <c:pt idx="255">
                  <c:v>5.3389058113098145</c:v>
                </c:pt>
                <c:pt idx="256">
                  <c:v>5.339940071105957</c:v>
                </c:pt>
                <c:pt idx="257">
                  <c:v>5.3412652015686035</c:v>
                </c:pt>
                <c:pt idx="258">
                  <c:v>5.3428759574890137</c:v>
                </c:pt>
                <c:pt idx="259">
                  <c:v>5.3447685241699219</c:v>
                </c:pt>
                <c:pt idx="260">
                  <c:v>5.3469381332397461</c:v>
                </c:pt>
                <c:pt idx="261">
                  <c:v>5.3493800163269043</c:v>
                </c:pt>
                <c:pt idx="262">
                  <c:v>5.3520903587341309</c:v>
                </c:pt>
                <c:pt idx="263">
                  <c:v>5.355064868927002</c:v>
                </c:pt>
                <c:pt idx="264">
                  <c:v>5.358299732208252</c:v>
                </c:pt>
                <c:pt idx="265">
                  <c:v>5.361790657043457</c:v>
                </c:pt>
                <c:pt idx="266">
                  <c:v>5.3655338287353516</c:v>
                </c:pt>
                <c:pt idx="267">
                  <c:v>5.3695249557495117</c:v>
                </c:pt>
                <c:pt idx="268">
                  <c:v>5.3737607002258301</c:v>
                </c:pt>
                <c:pt idx="269">
                  <c:v>5.3782377243041992</c:v>
                </c:pt>
                <c:pt idx="270">
                  <c:v>5.3829517364501953</c:v>
                </c:pt>
                <c:pt idx="271">
                  <c:v>5.3878998756408691</c:v>
                </c:pt>
                <c:pt idx="272">
                  <c:v>5.3930783271789551</c:v>
                </c:pt>
                <c:pt idx="273">
                  <c:v>5.3984837532043457</c:v>
                </c:pt>
                <c:pt idx="274">
                  <c:v>5.4041128158569336</c:v>
                </c:pt>
                <c:pt idx="275">
                  <c:v>5.4099621772766113</c:v>
                </c:pt>
                <c:pt idx="276">
                  <c:v>5.4160289764404297</c:v>
                </c:pt>
                <c:pt idx="277">
                  <c:v>5.4223098754882813</c:v>
                </c:pt>
                <c:pt idx="278">
                  <c:v>5.428802490234375</c:v>
                </c:pt>
                <c:pt idx="279">
                  <c:v>5.4355030059814453</c:v>
                </c:pt>
                <c:pt idx="280">
                  <c:v>5.4424090385437012</c:v>
                </c:pt>
                <c:pt idx="281">
                  <c:v>5.4495177268981934</c:v>
                </c:pt>
                <c:pt idx="282">
                  <c:v>5.4568262100219727</c:v>
                </c:pt>
                <c:pt idx="283">
                  <c:v>5.4643316268920898</c:v>
                </c:pt>
                <c:pt idx="284">
                  <c:v>5.4720315933227539</c:v>
                </c:pt>
                <c:pt idx="285">
                  <c:v>5.4799232482910156</c:v>
                </c:pt>
                <c:pt idx="286">
                  <c:v>5.488004207611084</c:v>
                </c:pt>
                <c:pt idx="287">
                  <c:v>5.496272087097168</c:v>
                </c:pt>
                <c:pt idx="288">
                  <c:v>5.5047245025634766</c:v>
                </c:pt>
                <c:pt idx="289">
                  <c:v>5.5133590698242188</c:v>
                </c:pt>
                <c:pt idx="290">
                  <c:v>5.5221734046936035</c:v>
                </c:pt>
                <c:pt idx="291">
                  <c:v>5.5311651229858398</c:v>
                </c:pt>
                <c:pt idx="292">
                  <c:v>5.5403323173522949</c:v>
                </c:pt>
                <c:pt idx="293">
                  <c:v>5.5496726036071777</c:v>
                </c:pt>
                <c:pt idx="294">
                  <c:v>5.5591835975646973</c:v>
                </c:pt>
                <c:pt idx="295">
                  <c:v>5.5688633918762207</c:v>
                </c:pt>
                <c:pt idx="296">
                  <c:v>5.5787100791931152</c:v>
                </c:pt>
                <c:pt idx="297">
                  <c:v>5.588721752166748</c:v>
                </c:pt>
                <c:pt idx="298">
                  <c:v>5.5988965034484863</c:v>
                </c:pt>
                <c:pt idx="299">
                  <c:v>5.6092324256896973</c:v>
                </c:pt>
                <c:pt idx="300">
                  <c:v>5.619727611541748</c:v>
                </c:pt>
                <c:pt idx="301">
                  <c:v>5.6303801536560059</c:v>
                </c:pt>
                <c:pt idx="302">
                  <c:v>5.6411881446838379</c:v>
                </c:pt>
                <c:pt idx="303">
                  <c:v>5.6521501541137695</c:v>
                </c:pt>
                <c:pt idx="304">
                  <c:v>5.663264274597168</c:v>
                </c:pt>
                <c:pt idx="305">
                  <c:v>5.6745290756225586</c:v>
                </c:pt>
                <c:pt idx="306">
                  <c:v>5.6859426498413086</c:v>
                </c:pt>
                <c:pt idx="307">
                  <c:v>5.6975035667419434</c:v>
                </c:pt>
                <c:pt idx="308">
                  <c:v>5.7092103958129883</c:v>
                </c:pt>
                <c:pt idx="309">
                  <c:v>5.7210612297058105</c:v>
                </c:pt>
                <c:pt idx="310">
                  <c:v>5.7330551147460938</c:v>
                </c:pt>
                <c:pt idx="311">
                  <c:v>5.7451906204223633</c:v>
                </c:pt>
                <c:pt idx="312">
                  <c:v>5.7574658393859863</c:v>
                </c:pt>
                <c:pt idx="313">
                  <c:v>5.7698798179626465</c:v>
                </c:pt>
                <c:pt idx="314">
                  <c:v>5.7824311256408691</c:v>
                </c:pt>
                <c:pt idx="315">
                  <c:v>5.7951183319091797</c:v>
                </c:pt>
                <c:pt idx="316">
                  <c:v>5.8079400062561035</c:v>
                </c:pt>
                <c:pt idx="317">
                  <c:v>5.8208951950073242</c:v>
                </c:pt>
                <c:pt idx="318">
                  <c:v>5.8339824676513672</c:v>
                </c:pt>
                <c:pt idx="319">
                  <c:v>5.847200870513916</c:v>
                </c:pt>
                <c:pt idx="320">
                  <c:v>5.8605489730834961</c:v>
                </c:pt>
                <c:pt idx="321">
                  <c:v>5.874025821685791</c:v>
                </c:pt>
                <c:pt idx="322">
                  <c:v>5.8876299858093262</c:v>
                </c:pt>
                <c:pt idx="323">
                  <c:v>5.9013609886169434</c:v>
                </c:pt>
                <c:pt idx="324">
                  <c:v>5.915217399597168</c:v>
                </c:pt>
                <c:pt idx="325">
                  <c:v>5.9291982650756836</c:v>
                </c:pt>
                <c:pt idx="326">
                  <c:v>5.9433021545410156</c:v>
                </c:pt>
                <c:pt idx="327">
                  <c:v>5.9575285911560059</c:v>
                </c:pt>
                <c:pt idx="328">
                  <c:v>5.9718766212463379</c:v>
                </c:pt>
                <c:pt idx="329">
                  <c:v>5.9863448143005371</c:v>
                </c:pt>
                <c:pt idx="330">
                  <c:v>6.0009326934814453</c:v>
                </c:pt>
                <c:pt idx="331">
                  <c:v>6.0156393051147461</c:v>
                </c:pt>
                <c:pt idx="332">
                  <c:v>6.030463695526123</c:v>
                </c:pt>
                <c:pt idx="333">
                  <c:v>6.0454049110412598</c:v>
                </c:pt>
                <c:pt idx="334">
                  <c:v>6.060462474822998</c:v>
                </c:pt>
                <c:pt idx="335">
                  <c:v>6.0756349563598633</c:v>
                </c:pt>
                <c:pt idx="336">
                  <c:v>6.0909223556518555</c:v>
                </c:pt>
                <c:pt idx="337">
                  <c:v>6.1063232421875</c:v>
                </c:pt>
                <c:pt idx="338">
                  <c:v>6.1218371391296387</c:v>
                </c:pt>
                <c:pt idx="339">
                  <c:v>6.1374630928039551</c:v>
                </c:pt>
                <c:pt idx="340">
                  <c:v>6.153200626373291</c:v>
                </c:pt>
                <c:pt idx="341">
                  <c:v>6.1690492630004883</c:v>
                </c:pt>
                <c:pt idx="342">
                  <c:v>6.1850080490112305</c:v>
                </c:pt>
                <c:pt idx="343">
                  <c:v>6.2010760307312012</c:v>
                </c:pt>
                <c:pt idx="344">
                  <c:v>6.2172527313232422</c:v>
                </c:pt>
                <c:pt idx="345">
                  <c:v>6.2335376739501953</c:v>
                </c:pt>
                <c:pt idx="346">
                  <c:v>6.2499303817749023</c:v>
                </c:pt>
                <c:pt idx="347">
                  <c:v>6.2664299011230469</c:v>
                </c:pt>
                <c:pt idx="348">
                  <c:v>6.2830362319946289</c:v>
                </c:pt>
                <c:pt idx="349">
                  <c:v>6.2997479438781738</c:v>
                </c:pt>
                <c:pt idx="350">
                  <c:v>6.3165650367736816</c:v>
                </c:pt>
                <c:pt idx="351">
                  <c:v>6.3334870338439941</c:v>
                </c:pt>
                <c:pt idx="352">
                  <c:v>6.3505129814147949</c:v>
                </c:pt>
                <c:pt idx="353">
                  <c:v>6.367642879486084</c:v>
                </c:pt>
                <c:pt idx="354">
                  <c:v>6.3848757743835449</c:v>
                </c:pt>
                <c:pt idx="355">
                  <c:v>6.4022116661071777</c:v>
                </c:pt>
                <c:pt idx="356">
                  <c:v>6.419649600982666</c:v>
                </c:pt>
                <c:pt idx="357">
                  <c:v>6.4371895790100098</c:v>
                </c:pt>
                <c:pt idx="358">
                  <c:v>6.4548306465148926</c:v>
                </c:pt>
                <c:pt idx="359">
                  <c:v>6.4725728034973145</c:v>
                </c:pt>
                <c:pt idx="360">
                  <c:v>6.490415096282959</c:v>
                </c:pt>
                <c:pt idx="361">
                  <c:v>6.5083575248718262</c:v>
                </c:pt>
                <c:pt idx="362">
                  <c:v>6.5263996124267578</c:v>
                </c:pt>
                <c:pt idx="363">
                  <c:v>6.5445408821105957</c:v>
                </c:pt>
                <c:pt idx="364">
                  <c:v>6.5627813339233398</c:v>
                </c:pt>
                <c:pt idx="365">
                  <c:v>6.5811200141906738</c:v>
                </c:pt>
                <c:pt idx="366">
                  <c:v>6.5995569229125977</c:v>
                </c:pt>
                <c:pt idx="367">
                  <c:v>6.6180915832519531</c:v>
                </c:pt>
                <c:pt idx="368">
                  <c:v>6.6367239952087402</c:v>
                </c:pt>
                <c:pt idx="369">
                  <c:v>6.6554536819458008</c:v>
                </c:pt>
                <c:pt idx="370">
                  <c:v>6.6742801666259766</c:v>
                </c:pt>
                <c:pt idx="371">
                  <c:v>6.6932029724121094</c:v>
                </c:pt>
                <c:pt idx="372">
                  <c:v>6.7122220993041992</c:v>
                </c:pt>
                <c:pt idx="373">
                  <c:v>6.7313370704650879</c:v>
                </c:pt>
                <c:pt idx="374">
                  <c:v>6.7505478858947754</c:v>
                </c:pt>
                <c:pt idx="375">
                  <c:v>6.7698540687561035</c:v>
                </c:pt>
                <c:pt idx="376">
                  <c:v>6.7892551422119141</c:v>
                </c:pt>
                <c:pt idx="377">
                  <c:v>6.808751106262207</c:v>
                </c:pt>
                <c:pt idx="378">
                  <c:v>6.8283414840698242</c:v>
                </c:pt>
                <c:pt idx="379">
                  <c:v>6.8480262756347656</c:v>
                </c:pt>
                <c:pt idx="380">
                  <c:v>6.8678054809570313</c:v>
                </c:pt>
                <c:pt idx="381">
                  <c:v>6.8876781463623047</c:v>
                </c:pt>
                <c:pt idx="382">
                  <c:v>6.9076447486877441</c:v>
                </c:pt>
                <c:pt idx="383">
                  <c:v>6.9277048110961914</c:v>
                </c:pt>
                <c:pt idx="384">
                  <c:v>6.9478578567504883</c:v>
                </c:pt>
                <c:pt idx="385">
                  <c:v>6.968104362487793</c:v>
                </c:pt>
                <c:pt idx="386">
                  <c:v>6.9884433746337891</c:v>
                </c:pt>
                <c:pt idx="387">
                  <c:v>7.0088753700256348</c:v>
                </c:pt>
                <c:pt idx="388">
                  <c:v>7.0293993949890137</c:v>
                </c:pt>
                <c:pt idx="389">
                  <c:v>7.050015926361084</c:v>
                </c:pt>
                <c:pt idx="390">
                  <c:v>7.0707244873046875</c:v>
                </c:pt>
                <c:pt idx="391">
                  <c:v>7.0915250778198242</c:v>
                </c:pt>
                <c:pt idx="392">
                  <c:v>7.1124176979064941</c:v>
                </c:pt>
                <c:pt idx="393">
                  <c:v>7.1334018707275391</c:v>
                </c:pt>
                <c:pt idx="394">
                  <c:v>7.154477596282959</c:v>
                </c:pt>
                <c:pt idx="395">
                  <c:v>7.1756443977355957</c:v>
                </c:pt>
                <c:pt idx="396">
                  <c:v>7.1969027519226074</c:v>
                </c:pt>
                <c:pt idx="397">
                  <c:v>7.2182521820068359</c:v>
                </c:pt>
                <c:pt idx="398">
                  <c:v>7.2396926879882813</c:v>
                </c:pt>
                <c:pt idx="399">
                  <c:v>7.2612237930297852</c:v>
                </c:pt>
                <c:pt idx="400">
                  <c:v>7.2828454971313477</c:v>
                </c:pt>
                <c:pt idx="401">
                  <c:v>7.3045578002929688</c:v>
                </c:pt>
                <c:pt idx="402">
                  <c:v>7.3263607025146484</c:v>
                </c:pt>
                <c:pt idx="403">
                  <c:v>7.3482542037963867</c:v>
                </c:pt>
                <c:pt idx="404">
                  <c:v>7.3702378273010254</c:v>
                </c:pt>
                <c:pt idx="405">
                  <c:v>7.3923115730285645</c:v>
                </c:pt>
                <c:pt idx="406">
                  <c:v>7.4144754409790039</c:v>
                </c:pt>
                <c:pt idx="407">
                  <c:v>7.4367294311523438</c:v>
                </c:pt>
                <c:pt idx="408">
                  <c:v>7.459073543548584</c:v>
                </c:pt>
                <c:pt idx="409">
                  <c:v>7.4815073013305664</c:v>
                </c:pt>
                <c:pt idx="410">
                  <c:v>7.504030704498291</c:v>
                </c:pt>
                <c:pt idx="411">
                  <c:v>7.5266437530517578</c:v>
                </c:pt>
                <c:pt idx="412">
                  <c:v>7.5493464469909668</c:v>
                </c:pt>
                <c:pt idx="413">
                  <c:v>7.572138786315918</c:v>
                </c:pt>
                <c:pt idx="414">
                  <c:v>7.5950207710266113</c:v>
                </c:pt>
                <c:pt idx="415">
                  <c:v>7.6179919242858887</c:v>
                </c:pt>
                <c:pt idx="416">
                  <c:v>7.64105224609375</c:v>
                </c:pt>
                <c:pt idx="417">
                  <c:v>7.6642022132873535</c:v>
                </c:pt>
                <c:pt idx="418">
                  <c:v>7.687441349029541</c:v>
                </c:pt>
                <c:pt idx="419">
                  <c:v>7.7107696533203125</c:v>
                </c:pt>
                <c:pt idx="420">
                  <c:v>7.734187126159668</c:v>
                </c:pt>
                <c:pt idx="421">
                  <c:v>7.7576932907104492</c:v>
                </c:pt>
                <c:pt idx="422">
                  <c:v>7.7812886238098145</c:v>
                </c:pt>
                <c:pt idx="423">
                  <c:v>7.8049731254577637</c:v>
                </c:pt>
                <c:pt idx="424">
                  <c:v>7.8287463188171387</c:v>
                </c:pt>
                <c:pt idx="425">
                  <c:v>7.8526082038879395</c:v>
                </c:pt>
                <c:pt idx="426">
                  <c:v>7.8765592575073242</c:v>
                </c:pt>
                <c:pt idx="427">
                  <c:v>7.9005990028381348</c:v>
                </c:pt>
                <c:pt idx="428">
                  <c:v>7.9247274398803711</c:v>
                </c:pt>
                <c:pt idx="429">
                  <c:v>7.9489445686340332</c:v>
                </c:pt>
                <c:pt idx="430">
                  <c:v>7.9732503890991211</c:v>
                </c:pt>
                <c:pt idx="431">
                  <c:v>7.9976449012756348</c:v>
                </c:pt>
                <c:pt idx="432">
                  <c:v>8.0221281051635742</c:v>
                </c:pt>
                <c:pt idx="433">
                  <c:v>8.0467004776000977</c:v>
                </c:pt>
                <c:pt idx="434">
                  <c:v>8.0713605880737305</c:v>
                </c:pt>
                <c:pt idx="435">
                  <c:v>8.0961093902587891</c:v>
                </c:pt>
                <c:pt idx="436">
                  <c:v>8.1209468841552734</c:v>
                </c:pt>
                <c:pt idx="437">
                  <c:v>8.1458730697631836</c:v>
                </c:pt>
                <c:pt idx="438">
                  <c:v>8.1708879470825195</c:v>
                </c:pt>
                <c:pt idx="439">
                  <c:v>8.1959915161132813</c:v>
                </c:pt>
                <c:pt idx="440">
                  <c:v>8.2211828231811523</c:v>
                </c:pt>
                <c:pt idx="441">
                  <c:v>8.2464628219604492</c:v>
                </c:pt>
                <c:pt idx="442">
                  <c:v>8.2718315124511719</c:v>
                </c:pt>
                <c:pt idx="443">
                  <c:v>8.2972888946533203</c:v>
                </c:pt>
                <c:pt idx="444">
                  <c:v>8.3228340148925781</c:v>
                </c:pt>
                <c:pt idx="445">
                  <c:v>8.3484678268432617</c:v>
                </c:pt>
                <c:pt idx="446">
                  <c:v>8.3741903305053711</c:v>
                </c:pt>
                <c:pt idx="447">
                  <c:v>8.4000005722045898</c:v>
                </c:pt>
                <c:pt idx="448">
                  <c:v>8.4258995056152344</c:v>
                </c:pt>
                <c:pt idx="449">
                  <c:v>8.4518861770629883</c:v>
                </c:pt>
                <c:pt idx="450">
                  <c:v>8.477961540222168</c:v>
                </c:pt>
                <c:pt idx="451">
                  <c:v>8.5041255950927734</c:v>
                </c:pt>
                <c:pt idx="452">
                  <c:v>8.5303773880004883</c:v>
                </c:pt>
                <c:pt idx="453">
                  <c:v>8.5567178726196289</c:v>
                </c:pt>
                <c:pt idx="454">
                  <c:v>8.5831460952758789</c:v>
                </c:pt>
                <c:pt idx="455">
                  <c:v>8.6096630096435547</c:v>
                </c:pt>
                <c:pt idx="456">
                  <c:v>8.6362676620483398</c:v>
                </c:pt>
                <c:pt idx="457">
                  <c:v>8.6629610061645508</c:v>
                </c:pt>
                <c:pt idx="458">
                  <c:v>8.6897420883178711</c:v>
                </c:pt>
                <c:pt idx="459">
                  <c:v>8.7166118621826172</c:v>
                </c:pt>
                <c:pt idx="460">
                  <c:v>8.7435693740844727</c:v>
                </c:pt>
                <c:pt idx="461">
                  <c:v>8.7706155776977539</c:v>
                </c:pt>
                <c:pt idx="462">
                  <c:v>8.7977495193481445</c:v>
                </c:pt>
                <c:pt idx="463">
                  <c:v>8.8249721527099609</c:v>
                </c:pt>
                <c:pt idx="464">
                  <c:v>8.8522825241088867</c:v>
                </c:pt>
                <c:pt idx="465">
                  <c:v>8.8796806335449219</c:v>
                </c:pt>
                <c:pt idx="466">
                  <c:v>8.9071674346923828</c:v>
                </c:pt>
                <c:pt idx="467">
                  <c:v>8.9347419738769531</c:v>
                </c:pt>
                <c:pt idx="468">
                  <c:v>8.9624052047729492</c:v>
                </c:pt>
                <c:pt idx="469">
                  <c:v>8.9901561737060547</c:v>
                </c:pt>
                <c:pt idx="470">
                  <c:v>9.0179948806762695</c:v>
                </c:pt>
                <c:pt idx="471">
                  <c:v>9.0459222793579102</c:v>
                </c:pt>
                <c:pt idx="472">
                  <c:v>9.0739374160766602</c:v>
                </c:pt>
                <c:pt idx="473">
                  <c:v>9.1020402908325195</c:v>
                </c:pt>
                <c:pt idx="474">
                  <c:v>9.1302318572998047</c:v>
                </c:pt>
                <c:pt idx="475">
                  <c:v>9.1585111618041992</c:v>
                </c:pt>
                <c:pt idx="476">
                  <c:v>9.1868782043457031</c:v>
                </c:pt>
                <c:pt idx="477">
                  <c:v>9.2153329849243164</c:v>
                </c:pt>
                <c:pt idx="478">
                  <c:v>9.2438755035400391</c:v>
                </c:pt>
                <c:pt idx="479">
                  <c:v>9.2725067138671875</c:v>
                </c:pt>
                <c:pt idx="480">
                  <c:v>9.3012256622314453</c:v>
                </c:pt>
                <c:pt idx="481">
                  <c:v>9.3300323486328125</c:v>
                </c:pt>
                <c:pt idx="482">
                  <c:v>9.3589267730712891</c:v>
                </c:pt>
                <c:pt idx="483">
                  <c:v>9.387908935546875</c:v>
                </c:pt>
                <c:pt idx="484">
                  <c:v>9.4169788360595703</c:v>
                </c:pt>
                <c:pt idx="485">
                  <c:v>9.446136474609375</c:v>
                </c:pt>
                <c:pt idx="486">
                  <c:v>9.4753818511962891</c:v>
                </c:pt>
                <c:pt idx="487">
                  <c:v>9.5047149658203125</c:v>
                </c:pt>
                <c:pt idx="488">
                  <c:v>9.5341358184814453</c:v>
                </c:pt>
                <c:pt idx="489">
                  <c:v>9.5636444091796875</c:v>
                </c:pt>
                <c:pt idx="490">
                  <c:v>9.5932407379150391</c:v>
                </c:pt>
                <c:pt idx="491">
                  <c:v>9.6229248046875</c:v>
                </c:pt>
                <c:pt idx="492">
                  <c:v>9.6526956558227539</c:v>
                </c:pt>
                <c:pt idx="493">
                  <c:v>9.6825542449951172</c:v>
                </c:pt>
                <c:pt idx="494">
                  <c:v>9.7125005722045898</c:v>
                </c:pt>
                <c:pt idx="495">
                  <c:v>9.7425346374511719</c:v>
                </c:pt>
                <c:pt idx="496">
                  <c:v>9.7726554870605469</c:v>
                </c:pt>
                <c:pt idx="497">
                  <c:v>9.8028640747070313</c:v>
                </c:pt>
                <c:pt idx="498">
                  <c:v>9.8331594467163086</c:v>
                </c:pt>
                <c:pt idx="499">
                  <c:v>9.8635425567626953</c:v>
                </c:pt>
                <c:pt idx="500">
                  <c:v>9.894012451171875</c:v>
                </c:pt>
                <c:pt idx="501">
                  <c:v>9.9245700836181641</c:v>
                </c:pt>
                <c:pt idx="502">
                  <c:v>9.9552145004272461</c:v>
                </c:pt>
                <c:pt idx="503">
                  <c:v>9.9859457015991211</c:v>
                </c:pt>
                <c:pt idx="504">
                  <c:v>10.016764640808105</c:v>
                </c:pt>
                <c:pt idx="505">
                  <c:v>10.047670364379883</c:v>
                </c:pt>
                <c:pt idx="506">
                  <c:v>10.078662872314453</c:v>
                </c:pt>
                <c:pt idx="507">
                  <c:v>10.109742164611816</c:v>
                </c:pt>
                <c:pt idx="508">
                  <c:v>10.140908241271973</c:v>
                </c:pt>
                <c:pt idx="509">
                  <c:v>10.172161102294922</c:v>
                </c:pt>
                <c:pt idx="510">
                  <c:v>10.203500747680664</c:v>
                </c:pt>
                <c:pt idx="511">
                  <c:v>10.234927177429199</c:v>
                </c:pt>
                <c:pt idx="512">
                  <c:v>10.266439437866211</c:v>
                </c:pt>
                <c:pt idx="513">
                  <c:v>10.298038482666016</c:v>
                </c:pt>
                <c:pt idx="514">
                  <c:v>10.329724311828613</c:v>
                </c:pt>
                <c:pt idx="515">
                  <c:v>10.361495971679688</c:v>
                </c:pt>
                <c:pt idx="516">
                  <c:v>10.393354415893555</c:v>
                </c:pt>
                <c:pt idx="517">
                  <c:v>10.425298690795898</c:v>
                </c:pt>
                <c:pt idx="518">
                  <c:v>10.457328796386719</c:v>
                </c:pt>
                <c:pt idx="519">
                  <c:v>10.489445686340332</c:v>
                </c:pt>
                <c:pt idx="520">
                  <c:v>10.521648406982422</c:v>
                </c:pt>
                <c:pt idx="521">
                  <c:v>10.553936958312988</c:v>
                </c:pt>
                <c:pt idx="522">
                  <c:v>10.586311340332031</c:v>
                </c:pt>
                <c:pt idx="523">
                  <c:v>10.618771553039551</c:v>
                </c:pt>
                <c:pt idx="524">
                  <c:v>10.65131664276123</c:v>
                </c:pt>
                <c:pt idx="525">
                  <c:v>10.683947563171387</c:v>
                </c:pt>
                <c:pt idx="526">
                  <c:v>10.71666431427002</c:v>
                </c:pt>
                <c:pt idx="527">
                  <c:v>10.749465942382813</c:v>
                </c:pt>
                <c:pt idx="528">
                  <c:v>10.782353401184082</c:v>
                </c:pt>
                <c:pt idx="529">
                  <c:v>10.815325736999512</c:v>
                </c:pt>
                <c:pt idx="530">
                  <c:v>10.848382949829102</c:v>
                </c:pt>
                <c:pt idx="531">
                  <c:v>10.881525039672852</c:v>
                </c:pt>
                <c:pt idx="532">
                  <c:v>10.914752006530762</c:v>
                </c:pt>
                <c:pt idx="533">
                  <c:v>10.948063850402832</c:v>
                </c:pt>
                <c:pt idx="534">
                  <c:v>10.981460571289063</c:v>
                </c:pt>
                <c:pt idx="535">
                  <c:v>11.014941215515137</c:v>
                </c:pt>
                <c:pt idx="536">
                  <c:v>11.048506736755371</c:v>
                </c:pt>
                <c:pt idx="537">
                  <c:v>11.082156181335449</c:v>
                </c:pt>
                <c:pt idx="538">
                  <c:v>11.115890502929688</c:v>
                </c:pt>
                <c:pt idx="539">
                  <c:v>11.14970874786377</c:v>
                </c:pt>
                <c:pt idx="540">
                  <c:v>11.183610916137695</c:v>
                </c:pt>
                <c:pt idx="541">
                  <c:v>11.217597007751465</c:v>
                </c:pt>
                <c:pt idx="542">
                  <c:v>11.251666069030762</c:v>
                </c:pt>
                <c:pt idx="543">
                  <c:v>11.285819053649902</c:v>
                </c:pt>
                <c:pt idx="544">
                  <c:v>11.320055961608887</c:v>
                </c:pt>
                <c:pt idx="545">
                  <c:v>11.354375839233398</c:v>
                </c:pt>
                <c:pt idx="546">
                  <c:v>11.388778686523438</c:v>
                </c:pt>
                <c:pt idx="547">
                  <c:v>11.423264503479004</c:v>
                </c:pt>
                <c:pt idx="548">
                  <c:v>11.457833290100098</c:v>
                </c:pt>
                <c:pt idx="549">
                  <c:v>11.492485046386719</c:v>
                </c:pt>
                <c:pt idx="550">
                  <c:v>11.527218818664551</c:v>
                </c:pt>
                <c:pt idx="551">
                  <c:v>11.56203556060791</c:v>
                </c:pt>
                <c:pt idx="552">
                  <c:v>11.59693431854248</c:v>
                </c:pt>
                <c:pt idx="553">
                  <c:v>11.632344245910645</c:v>
                </c:pt>
                <c:pt idx="554">
                  <c:v>11.668498039245605</c:v>
                </c:pt>
                <c:pt idx="555">
                  <c:v>11.7052001953125</c:v>
                </c:pt>
                <c:pt idx="556">
                  <c:v>11.742439270019531</c:v>
                </c:pt>
                <c:pt idx="557">
                  <c:v>11.780203819274902</c:v>
                </c:pt>
                <c:pt idx="558">
                  <c:v>11.818483352661133</c:v>
                </c:pt>
                <c:pt idx="559">
                  <c:v>11.857267379760742</c:v>
                </c:pt>
                <c:pt idx="560">
                  <c:v>11.896546363830566</c:v>
                </c:pt>
                <c:pt idx="561">
                  <c:v>11.936308860778809</c:v>
                </c:pt>
                <c:pt idx="562">
                  <c:v>11.976546287536621</c:v>
                </c:pt>
                <c:pt idx="563">
                  <c:v>12.017248153686523</c:v>
                </c:pt>
                <c:pt idx="564">
                  <c:v>12.058404922485352</c:v>
                </c:pt>
                <c:pt idx="565">
                  <c:v>12.100008010864258</c:v>
                </c:pt>
                <c:pt idx="566">
                  <c:v>12.142047882080078</c:v>
                </c:pt>
                <c:pt idx="567">
                  <c:v>12.184515953063965</c:v>
                </c:pt>
                <c:pt idx="568">
                  <c:v>12.227402687072754</c:v>
                </c:pt>
                <c:pt idx="569">
                  <c:v>12.270700454711914</c:v>
                </c:pt>
                <c:pt idx="570">
                  <c:v>12.314400672912598</c:v>
                </c:pt>
                <c:pt idx="571">
                  <c:v>12.358494758605957</c:v>
                </c:pt>
                <c:pt idx="572">
                  <c:v>12.402974128723145</c:v>
                </c:pt>
                <c:pt idx="573">
                  <c:v>12.447832107543945</c:v>
                </c:pt>
                <c:pt idx="574">
                  <c:v>12.493060111999512</c:v>
                </c:pt>
                <c:pt idx="575">
                  <c:v>12.538651466369629</c:v>
                </c:pt>
                <c:pt idx="576">
                  <c:v>12.584597587585449</c:v>
                </c:pt>
                <c:pt idx="577">
                  <c:v>12.630891799926758</c:v>
                </c:pt>
                <c:pt idx="578">
                  <c:v>12.67752742767334</c:v>
                </c:pt>
                <c:pt idx="579">
                  <c:v>12.724496841430664</c:v>
                </c:pt>
                <c:pt idx="580">
                  <c:v>12.771793365478516</c:v>
                </c:pt>
                <c:pt idx="581">
                  <c:v>12.81941032409668</c:v>
                </c:pt>
                <c:pt idx="582">
                  <c:v>12.867341995239258</c:v>
                </c:pt>
                <c:pt idx="583">
                  <c:v>12.915580749511719</c:v>
                </c:pt>
                <c:pt idx="584">
                  <c:v>12.964120864868164</c:v>
                </c:pt>
                <c:pt idx="585">
                  <c:v>13.012955665588379</c:v>
                </c:pt>
                <c:pt idx="586">
                  <c:v>13.062080383300781</c:v>
                </c:pt>
                <c:pt idx="587">
                  <c:v>13.11148738861084</c:v>
                </c:pt>
                <c:pt idx="588">
                  <c:v>13.161171913146973</c:v>
                </c:pt>
                <c:pt idx="589">
                  <c:v>13.211128234863281</c:v>
                </c:pt>
                <c:pt idx="590">
                  <c:v>13.261350631713867</c:v>
                </c:pt>
                <c:pt idx="591">
                  <c:v>13.311834335327148</c:v>
                </c:pt>
                <c:pt idx="592">
                  <c:v>13.36257266998291</c:v>
                </c:pt>
                <c:pt idx="593">
                  <c:v>13.413561820983887</c:v>
                </c:pt>
                <c:pt idx="594">
                  <c:v>13.464795112609863</c:v>
                </c:pt>
                <c:pt idx="595">
                  <c:v>13.516268730163574</c:v>
                </c:pt>
                <c:pt idx="596">
                  <c:v>13.567976951599121</c:v>
                </c:pt>
                <c:pt idx="597">
                  <c:v>13.619915962219238</c:v>
                </c:pt>
                <c:pt idx="598">
                  <c:v>13.672080039978027</c:v>
                </c:pt>
                <c:pt idx="599">
                  <c:v>13.724465370178223</c:v>
                </c:pt>
                <c:pt idx="600">
                  <c:v>13.777067184448242</c:v>
                </c:pt>
                <c:pt idx="601">
                  <c:v>13.829880714416504</c:v>
                </c:pt>
                <c:pt idx="602">
                  <c:v>13.882902145385742</c:v>
                </c:pt>
                <c:pt idx="603">
                  <c:v>13.936126708984375</c:v>
                </c:pt>
                <c:pt idx="604">
                  <c:v>13.98954963684082</c:v>
                </c:pt>
                <c:pt idx="605">
                  <c:v>14.043168067932129</c:v>
                </c:pt>
                <c:pt idx="606">
                  <c:v>14.096977233886719</c:v>
                </c:pt>
                <c:pt idx="607">
                  <c:v>14.150973320007324</c:v>
                </c:pt>
                <c:pt idx="608">
                  <c:v>14.20515251159668</c:v>
                </c:pt>
                <c:pt idx="609">
                  <c:v>14.259511947631836</c:v>
                </c:pt>
                <c:pt idx="610">
                  <c:v>14.314046859741211</c:v>
                </c:pt>
                <c:pt idx="611">
                  <c:v>14.368753433227539</c:v>
                </c:pt>
                <c:pt idx="612">
                  <c:v>14.423628807067871</c:v>
                </c:pt>
                <c:pt idx="613">
                  <c:v>14.478669166564941</c:v>
                </c:pt>
                <c:pt idx="614">
                  <c:v>14.533871650695801</c:v>
                </c:pt>
                <c:pt idx="615">
                  <c:v>14.589232444763184</c:v>
                </c:pt>
                <c:pt idx="616">
                  <c:v>14.644747734069824</c:v>
                </c:pt>
                <c:pt idx="617">
                  <c:v>14.70041561126709</c:v>
                </c:pt>
                <c:pt idx="618">
                  <c:v>14.756232261657715</c:v>
                </c:pt>
                <c:pt idx="619">
                  <c:v>14.812193870544434</c:v>
                </c:pt>
                <c:pt idx="620">
                  <c:v>14.868298530578613</c:v>
                </c:pt>
                <c:pt idx="621">
                  <c:v>14.924542427062988</c:v>
                </c:pt>
                <c:pt idx="622">
                  <c:v>14.980923652648926</c:v>
                </c:pt>
                <c:pt idx="623">
                  <c:v>15.03743839263916</c:v>
                </c:pt>
                <c:pt idx="624">
                  <c:v>15.094084739685059</c:v>
                </c:pt>
                <c:pt idx="625">
                  <c:v>15.150858879089355</c:v>
                </c:pt>
                <c:pt idx="626">
                  <c:v>15.207758903503418</c:v>
                </c:pt>
                <c:pt idx="627">
                  <c:v>15.264781951904297</c:v>
                </c:pt>
                <c:pt idx="628">
                  <c:v>15.321926116943359</c:v>
                </c:pt>
                <c:pt idx="629">
                  <c:v>15.37918758392334</c:v>
                </c:pt>
                <c:pt idx="630">
                  <c:v>15.436564445495605</c:v>
                </c:pt>
                <c:pt idx="631">
                  <c:v>15.494054794311523</c:v>
                </c:pt>
                <c:pt idx="632">
                  <c:v>15.551655769348145</c:v>
                </c:pt>
                <c:pt idx="633">
                  <c:v>15.609365463256836</c:v>
                </c:pt>
                <c:pt idx="634">
                  <c:v>15.667181015014648</c:v>
                </c:pt>
                <c:pt idx="635">
                  <c:v>15.725100517272949</c:v>
                </c:pt>
                <c:pt idx="636">
                  <c:v>15.783122062683105</c:v>
                </c:pt>
                <c:pt idx="637">
                  <c:v>15.841242790222168</c:v>
                </c:pt>
                <c:pt idx="638">
                  <c:v>15.899460792541504</c:v>
                </c:pt>
                <c:pt idx="639">
                  <c:v>15.95777416229248</c:v>
                </c:pt>
                <c:pt idx="640">
                  <c:v>16.016181945800781</c:v>
                </c:pt>
                <c:pt idx="641">
                  <c:v>16.074680328369141</c:v>
                </c:pt>
                <c:pt idx="642">
                  <c:v>16.133268356323242</c:v>
                </c:pt>
                <c:pt idx="643">
                  <c:v>16.191944122314453</c:v>
                </c:pt>
                <c:pt idx="644">
                  <c:v>16.250705718994141</c:v>
                </c:pt>
                <c:pt idx="645">
                  <c:v>16.309551239013672</c:v>
                </c:pt>
                <c:pt idx="646">
                  <c:v>16.368478775024414</c:v>
                </c:pt>
                <c:pt idx="647">
                  <c:v>16.427486419677734</c:v>
                </c:pt>
                <c:pt idx="648">
                  <c:v>16.486572265625</c:v>
                </c:pt>
                <c:pt idx="649">
                  <c:v>16.545734405517578</c:v>
                </c:pt>
                <c:pt idx="650">
                  <c:v>16.604970932006836</c:v>
                </c:pt>
                <c:pt idx="651">
                  <c:v>16.664281845092773</c:v>
                </c:pt>
                <c:pt idx="652">
                  <c:v>16.723663330078125</c:v>
                </c:pt>
                <c:pt idx="653">
                  <c:v>16.782796859741211</c:v>
                </c:pt>
              </c:numCache>
            </c:numRef>
          </c:xVal>
          <c:yVal>
            <c:numRef>
              <c:f>'不同产水-12MPa'!$B$2:$B$655</c:f>
              <c:numCache>
                <c:formatCode>General</c:formatCode>
                <c:ptCount val="654"/>
                <c:pt idx="0">
                  <c:v>1305</c:v>
                </c:pt>
                <c:pt idx="1">
                  <c:v>1304</c:v>
                </c:pt>
                <c:pt idx="2">
                  <c:v>1302</c:v>
                </c:pt>
                <c:pt idx="3">
                  <c:v>1300</c:v>
                </c:pt>
                <c:pt idx="4">
                  <c:v>1298</c:v>
                </c:pt>
                <c:pt idx="5">
                  <c:v>1296</c:v>
                </c:pt>
                <c:pt idx="6">
                  <c:v>1294</c:v>
                </c:pt>
                <c:pt idx="7">
                  <c:v>1292</c:v>
                </c:pt>
                <c:pt idx="8">
                  <c:v>1290</c:v>
                </c:pt>
                <c:pt idx="9">
                  <c:v>1288</c:v>
                </c:pt>
                <c:pt idx="10">
                  <c:v>1286</c:v>
                </c:pt>
                <c:pt idx="11">
                  <c:v>1284</c:v>
                </c:pt>
                <c:pt idx="12">
                  <c:v>1282</c:v>
                </c:pt>
                <c:pt idx="13">
                  <c:v>1280</c:v>
                </c:pt>
                <c:pt idx="14">
                  <c:v>1278</c:v>
                </c:pt>
                <c:pt idx="15">
                  <c:v>1276</c:v>
                </c:pt>
                <c:pt idx="16">
                  <c:v>1274</c:v>
                </c:pt>
                <c:pt idx="17">
                  <c:v>1272</c:v>
                </c:pt>
                <c:pt idx="18">
                  <c:v>1270</c:v>
                </c:pt>
                <c:pt idx="19">
                  <c:v>1268</c:v>
                </c:pt>
                <c:pt idx="20">
                  <c:v>1266</c:v>
                </c:pt>
                <c:pt idx="21">
                  <c:v>1264</c:v>
                </c:pt>
                <c:pt idx="22">
                  <c:v>1262</c:v>
                </c:pt>
                <c:pt idx="23">
                  <c:v>1260</c:v>
                </c:pt>
                <c:pt idx="24">
                  <c:v>1258</c:v>
                </c:pt>
                <c:pt idx="25">
                  <c:v>1256</c:v>
                </c:pt>
                <c:pt idx="26">
                  <c:v>1254</c:v>
                </c:pt>
                <c:pt idx="27">
                  <c:v>1252</c:v>
                </c:pt>
                <c:pt idx="28">
                  <c:v>1250</c:v>
                </c:pt>
                <c:pt idx="29">
                  <c:v>1248</c:v>
                </c:pt>
                <c:pt idx="30">
                  <c:v>1246</c:v>
                </c:pt>
                <c:pt idx="31">
                  <c:v>1244</c:v>
                </c:pt>
                <c:pt idx="32">
                  <c:v>1242</c:v>
                </c:pt>
                <c:pt idx="33">
                  <c:v>1240</c:v>
                </c:pt>
                <c:pt idx="34">
                  <c:v>1238</c:v>
                </c:pt>
                <c:pt idx="35">
                  <c:v>1236</c:v>
                </c:pt>
                <c:pt idx="36">
                  <c:v>1234</c:v>
                </c:pt>
                <c:pt idx="37">
                  <c:v>1232</c:v>
                </c:pt>
                <c:pt idx="38">
                  <c:v>1230</c:v>
                </c:pt>
                <c:pt idx="39">
                  <c:v>1228</c:v>
                </c:pt>
                <c:pt idx="40">
                  <c:v>1226</c:v>
                </c:pt>
                <c:pt idx="41">
                  <c:v>1224</c:v>
                </c:pt>
                <c:pt idx="42">
                  <c:v>1222</c:v>
                </c:pt>
                <c:pt idx="43">
                  <c:v>1220</c:v>
                </c:pt>
                <c:pt idx="44">
                  <c:v>1218</c:v>
                </c:pt>
                <c:pt idx="45">
                  <c:v>1216</c:v>
                </c:pt>
                <c:pt idx="46">
                  <c:v>1214</c:v>
                </c:pt>
                <c:pt idx="47">
                  <c:v>1212</c:v>
                </c:pt>
                <c:pt idx="48">
                  <c:v>1210</c:v>
                </c:pt>
                <c:pt idx="49">
                  <c:v>1208</c:v>
                </c:pt>
                <c:pt idx="50">
                  <c:v>1206</c:v>
                </c:pt>
                <c:pt idx="51">
                  <c:v>1204</c:v>
                </c:pt>
                <c:pt idx="52">
                  <c:v>1202</c:v>
                </c:pt>
                <c:pt idx="53">
                  <c:v>1200</c:v>
                </c:pt>
                <c:pt idx="54">
                  <c:v>1198</c:v>
                </c:pt>
                <c:pt idx="55">
                  <c:v>1196</c:v>
                </c:pt>
                <c:pt idx="56">
                  <c:v>1194</c:v>
                </c:pt>
                <c:pt idx="57">
                  <c:v>1192</c:v>
                </c:pt>
                <c:pt idx="58">
                  <c:v>1190</c:v>
                </c:pt>
                <c:pt idx="59">
                  <c:v>1188</c:v>
                </c:pt>
                <c:pt idx="60">
                  <c:v>1186</c:v>
                </c:pt>
                <c:pt idx="61">
                  <c:v>1184</c:v>
                </c:pt>
                <c:pt idx="62">
                  <c:v>1182</c:v>
                </c:pt>
                <c:pt idx="63">
                  <c:v>1180</c:v>
                </c:pt>
                <c:pt idx="64">
                  <c:v>1178</c:v>
                </c:pt>
                <c:pt idx="65">
                  <c:v>1176</c:v>
                </c:pt>
                <c:pt idx="66">
                  <c:v>1174</c:v>
                </c:pt>
                <c:pt idx="67">
                  <c:v>1172</c:v>
                </c:pt>
                <c:pt idx="68">
                  <c:v>1170</c:v>
                </c:pt>
                <c:pt idx="69">
                  <c:v>1168</c:v>
                </c:pt>
                <c:pt idx="70">
                  <c:v>1166</c:v>
                </c:pt>
                <c:pt idx="71">
                  <c:v>1164</c:v>
                </c:pt>
                <c:pt idx="72">
                  <c:v>1162</c:v>
                </c:pt>
                <c:pt idx="73">
                  <c:v>1160</c:v>
                </c:pt>
                <c:pt idx="74">
                  <c:v>1158</c:v>
                </c:pt>
                <c:pt idx="75">
                  <c:v>1156</c:v>
                </c:pt>
                <c:pt idx="76">
                  <c:v>1154</c:v>
                </c:pt>
                <c:pt idx="77">
                  <c:v>1152</c:v>
                </c:pt>
                <c:pt idx="78">
                  <c:v>1150</c:v>
                </c:pt>
                <c:pt idx="79">
                  <c:v>1148</c:v>
                </c:pt>
                <c:pt idx="80">
                  <c:v>1146</c:v>
                </c:pt>
                <c:pt idx="81">
                  <c:v>1144</c:v>
                </c:pt>
                <c:pt idx="82">
                  <c:v>1142</c:v>
                </c:pt>
                <c:pt idx="83">
                  <c:v>1140</c:v>
                </c:pt>
                <c:pt idx="84">
                  <c:v>1138</c:v>
                </c:pt>
                <c:pt idx="85">
                  <c:v>1136</c:v>
                </c:pt>
                <c:pt idx="86">
                  <c:v>1134</c:v>
                </c:pt>
                <c:pt idx="87">
                  <c:v>1132</c:v>
                </c:pt>
                <c:pt idx="88">
                  <c:v>1130</c:v>
                </c:pt>
                <c:pt idx="89">
                  <c:v>1128</c:v>
                </c:pt>
                <c:pt idx="90">
                  <c:v>1126</c:v>
                </c:pt>
                <c:pt idx="91">
                  <c:v>1124</c:v>
                </c:pt>
                <c:pt idx="92">
                  <c:v>1122</c:v>
                </c:pt>
                <c:pt idx="93">
                  <c:v>1120</c:v>
                </c:pt>
                <c:pt idx="94">
                  <c:v>1118</c:v>
                </c:pt>
                <c:pt idx="95">
                  <c:v>1116</c:v>
                </c:pt>
                <c:pt idx="96">
                  <c:v>1114</c:v>
                </c:pt>
                <c:pt idx="97">
                  <c:v>1112</c:v>
                </c:pt>
                <c:pt idx="98">
                  <c:v>1110</c:v>
                </c:pt>
                <c:pt idx="99">
                  <c:v>1108</c:v>
                </c:pt>
                <c:pt idx="100">
                  <c:v>1106</c:v>
                </c:pt>
                <c:pt idx="101">
                  <c:v>1104</c:v>
                </c:pt>
                <c:pt idx="102">
                  <c:v>1102</c:v>
                </c:pt>
                <c:pt idx="103">
                  <c:v>1100</c:v>
                </c:pt>
                <c:pt idx="104">
                  <c:v>1098</c:v>
                </c:pt>
                <c:pt idx="105">
                  <c:v>1096</c:v>
                </c:pt>
                <c:pt idx="106">
                  <c:v>1094</c:v>
                </c:pt>
                <c:pt idx="107">
                  <c:v>1092</c:v>
                </c:pt>
                <c:pt idx="108">
                  <c:v>1090</c:v>
                </c:pt>
                <c:pt idx="109">
                  <c:v>1088</c:v>
                </c:pt>
                <c:pt idx="110">
                  <c:v>1086</c:v>
                </c:pt>
                <c:pt idx="111">
                  <c:v>1084</c:v>
                </c:pt>
                <c:pt idx="112">
                  <c:v>1082</c:v>
                </c:pt>
                <c:pt idx="113">
                  <c:v>1080</c:v>
                </c:pt>
                <c:pt idx="114">
                  <c:v>1078</c:v>
                </c:pt>
                <c:pt idx="115">
                  <c:v>1076</c:v>
                </c:pt>
                <c:pt idx="116">
                  <c:v>1074</c:v>
                </c:pt>
                <c:pt idx="117">
                  <c:v>1072</c:v>
                </c:pt>
                <c:pt idx="118">
                  <c:v>1070</c:v>
                </c:pt>
                <c:pt idx="119">
                  <c:v>1068</c:v>
                </c:pt>
                <c:pt idx="120">
                  <c:v>1066</c:v>
                </c:pt>
                <c:pt idx="121">
                  <c:v>1064</c:v>
                </c:pt>
                <c:pt idx="122">
                  <c:v>1062</c:v>
                </c:pt>
                <c:pt idx="123">
                  <c:v>1060</c:v>
                </c:pt>
                <c:pt idx="124">
                  <c:v>1058</c:v>
                </c:pt>
                <c:pt idx="125">
                  <c:v>1056</c:v>
                </c:pt>
                <c:pt idx="126">
                  <c:v>1054</c:v>
                </c:pt>
                <c:pt idx="127">
                  <c:v>1052</c:v>
                </c:pt>
                <c:pt idx="128">
                  <c:v>1050</c:v>
                </c:pt>
                <c:pt idx="129">
                  <c:v>1048</c:v>
                </c:pt>
                <c:pt idx="130">
                  <c:v>1046</c:v>
                </c:pt>
                <c:pt idx="131">
                  <c:v>1044</c:v>
                </c:pt>
                <c:pt idx="132">
                  <c:v>1042</c:v>
                </c:pt>
                <c:pt idx="133">
                  <c:v>1040</c:v>
                </c:pt>
                <c:pt idx="134">
                  <c:v>1038</c:v>
                </c:pt>
                <c:pt idx="135">
                  <c:v>1036</c:v>
                </c:pt>
                <c:pt idx="136">
                  <c:v>1034</c:v>
                </c:pt>
                <c:pt idx="137">
                  <c:v>1032</c:v>
                </c:pt>
                <c:pt idx="138">
                  <c:v>1030</c:v>
                </c:pt>
                <c:pt idx="139">
                  <c:v>1028</c:v>
                </c:pt>
                <c:pt idx="140">
                  <c:v>1026</c:v>
                </c:pt>
                <c:pt idx="141">
                  <c:v>1024</c:v>
                </c:pt>
                <c:pt idx="142">
                  <c:v>1022</c:v>
                </c:pt>
                <c:pt idx="143">
                  <c:v>1020</c:v>
                </c:pt>
                <c:pt idx="144">
                  <c:v>1018</c:v>
                </c:pt>
                <c:pt idx="145">
                  <c:v>1016</c:v>
                </c:pt>
                <c:pt idx="146">
                  <c:v>1014</c:v>
                </c:pt>
                <c:pt idx="147">
                  <c:v>1012</c:v>
                </c:pt>
                <c:pt idx="148">
                  <c:v>1010</c:v>
                </c:pt>
                <c:pt idx="149">
                  <c:v>1008</c:v>
                </c:pt>
                <c:pt idx="150">
                  <c:v>1006</c:v>
                </c:pt>
                <c:pt idx="151">
                  <c:v>1004</c:v>
                </c:pt>
                <c:pt idx="152">
                  <c:v>1002</c:v>
                </c:pt>
                <c:pt idx="153">
                  <c:v>1000</c:v>
                </c:pt>
                <c:pt idx="154">
                  <c:v>998</c:v>
                </c:pt>
                <c:pt idx="155">
                  <c:v>996</c:v>
                </c:pt>
                <c:pt idx="156">
                  <c:v>994</c:v>
                </c:pt>
                <c:pt idx="157">
                  <c:v>992</c:v>
                </c:pt>
                <c:pt idx="158">
                  <c:v>990</c:v>
                </c:pt>
                <c:pt idx="159">
                  <c:v>988</c:v>
                </c:pt>
                <c:pt idx="160">
                  <c:v>986</c:v>
                </c:pt>
                <c:pt idx="161">
                  <c:v>984</c:v>
                </c:pt>
                <c:pt idx="162">
                  <c:v>982</c:v>
                </c:pt>
                <c:pt idx="163">
                  <c:v>980</c:v>
                </c:pt>
                <c:pt idx="164">
                  <c:v>978</c:v>
                </c:pt>
                <c:pt idx="165">
                  <c:v>976</c:v>
                </c:pt>
                <c:pt idx="166">
                  <c:v>974</c:v>
                </c:pt>
                <c:pt idx="167">
                  <c:v>972</c:v>
                </c:pt>
                <c:pt idx="168">
                  <c:v>970</c:v>
                </c:pt>
                <c:pt idx="169">
                  <c:v>968</c:v>
                </c:pt>
                <c:pt idx="170">
                  <c:v>966</c:v>
                </c:pt>
                <c:pt idx="171">
                  <c:v>964</c:v>
                </c:pt>
                <c:pt idx="172">
                  <c:v>962</c:v>
                </c:pt>
                <c:pt idx="173">
                  <c:v>960</c:v>
                </c:pt>
                <c:pt idx="174">
                  <c:v>958</c:v>
                </c:pt>
                <c:pt idx="175">
                  <c:v>956</c:v>
                </c:pt>
                <c:pt idx="176">
                  <c:v>954</c:v>
                </c:pt>
                <c:pt idx="177">
                  <c:v>952</c:v>
                </c:pt>
                <c:pt idx="178">
                  <c:v>950</c:v>
                </c:pt>
                <c:pt idx="179">
                  <c:v>948</c:v>
                </c:pt>
                <c:pt idx="180">
                  <c:v>946</c:v>
                </c:pt>
                <c:pt idx="181">
                  <c:v>944</c:v>
                </c:pt>
                <c:pt idx="182">
                  <c:v>942</c:v>
                </c:pt>
                <c:pt idx="183">
                  <c:v>940</c:v>
                </c:pt>
                <c:pt idx="184">
                  <c:v>938</c:v>
                </c:pt>
                <c:pt idx="185">
                  <c:v>936</c:v>
                </c:pt>
                <c:pt idx="186">
                  <c:v>934</c:v>
                </c:pt>
                <c:pt idx="187">
                  <c:v>932</c:v>
                </c:pt>
                <c:pt idx="188">
                  <c:v>930</c:v>
                </c:pt>
                <c:pt idx="189">
                  <c:v>928</c:v>
                </c:pt>
                <c:pt idx="190">
                  <c:v>926</c:v>
                </c:pt>
                <c:pt idx="191">
                  <c:v>924</c:v>
                </c:pt>
                <c:pt idx="192">
                  <c:v>922</c:v>
                </c:pt>
                <c:pt idx="193">
                  <c:v>920</c:v>
                </c:pt>
                <c:pt idx="194">
                  <c:v>918</c:v>
                </c:pt>
                <c:pt idx="195">
                  <c:v>916</c:v>
                </c:pt>
                <c:pt idx="196">
                  <c:v>914</c:v>
                </c:pt>
                <c:pt idx="197">
                  <c:v>912</c:v>
                </c:pt>
                <c:pt idx="198">
                  <c:v>910</c:v>
                </c:pt>
                <c:pt idx="199">
                  <c:v>908</c:v>
                </c:pt>
                <c:pt idx="200">
                  <c:v>906</c:v>
                </c:pt>
                <c:pt idx="201">
                  <c:v>904</c:v>
                </c:pt>
                <c:pt idx="202">
                  <c:v>902</c:v>
                </c:pt>
                <c:pt idx="203">
                  <c:v>900</c:v>
                </c:pt>
                <c:pt idx="204">
                  <c:v>898</c:v>
                </c:pt>
                <c:pt idx="205">
                  <c:v>896</c:v>
                </c:pt>
                <c:pt idx="206">
                  <c:v>894</c:v>
                </c:pt>
                <c:pt idx="207">
                  <c:v>892</c:v>
                </c:pt>
                <c:pt idx="208">
                  <c:v>890</c:v>
                </c:pt>
                <c:pt idx="209">
                  <c:v>888</c:v>
                </c:pt>
                <c:pt idx="210">
                  <c:v>886</c:v>
                </c:pt>
                <c:pt idx="211">
                  <c:v>884</c:v>
                </c:pt>
                <c:pt idx="212">
                  <c:v>882</c:v>
                </c:pt>
                <c:pt idx="213">
                  <c:v>880</c:v>
                </c:pt>
                <c:pt idx="214">
                  <c:v>878</c:v>
                </c:pt>
                <c:pt idx="215">
                  <c:v>876</c:v>
                </c:pt>
                <c:pt idx="216">
                  <c:v>874</c:v>
                </c:pt>
                <c:pt idx="217">
                  <c:v>872</c:v>
                </c:pt>
                <c:pt idx="218">
                  <c:v>870</c:v>
                </c:pt>
                <c:pt idx="219">
                  <c:v>868</c:v>
                </c:pt>
                <c:pt idx="220">
                  <c:v>866</c:v>
                </c:pt>
                <c:pt idx="221">
                  <c:v>864</c:v>
                </c:pt>
                <c:pt idx="222">
                  <c:v>862</c:v>
                </c:pt>
                <c:pt idx="223">
                  <c:v>860</c:v>
                </c:pt>
                <c:pt idx="224">
                  <c:v>858</c:v>
                </c:pt>
                <c:pt idx="225">
                  <c:v>856</c:v>
                </c:pt>
                <c:pt idx="226">
                  <c:v>854</c:v>
                </c:pt>
                <c:pt idx="227">
                  <c:v>852</c:v>
                </c:pt>
                <c:pt idx="228">
                  <c:v>850</c:v>
                </c:pt>
                <c:pt idx="229">
                  <c:v>848</c:v>
                </c:pt>
                <c:pt idx="230">
                  <c:v>846</c:v>
                </c:pt>
                <c:pt idx="231">
                  <c:v>844</c:v>
                </c:pt>
                <c:pt idx="232">
                  <c:v>842</c:v>
                </c:pt>
                <c:pt idx="233">
                  <c:v>840</c:v>
                </c:pt>
                <c:pt idx="234">
                  <c:v>838</c:v>
                </c:pt>
                <c:pt idx="235">
                  <c:v>836</c:v>
                </c:pt>
                <c:pt idx="236">
                  <c:v>834</c:v>
                </c:pt>
                <c:pt idx="237">
                  <c:v>832</c:v>
                </c:pt>
                <c:pt idx="238">
                  <c:v>830</c:v>
                </c:pt>
                <c:pt idx="239">
                  <c:v>828</c:v>
                </c:pt>
                <c:pt idx="240">
                  <c:v>826</c:v>
                </c:pt>
                <c:pt idx="241">
                  <c:v>824</c:v>
                </c:pt>
                <c:pt idx="242">
                  <c:v>822</c:v>
                </c:pt>
                <c:pt idx="243">
                  <c:v>820</c:v>
                </c:pt>
                <c:pt idx="244">
                  <c:v>818</c:v>
                </c:pt>
                <c:pt idx="245">
                  <c:v>816</c:v>
                </c:pt>
                <c:pt idx="246">
                  <c:v>814</c:v>
                </c:pt>
                <c:pt idx="247">
                  <c:v>812</c:v>
                </c:pt>
                <c:pt idx="248">
                  <c:v>810</c:v>
                </c:pt>
                <c:pt idx="249">
                  <c:v>808</c:v>
                </c:pt>
                <c:pt idx="250">
                  <c:v>806</c:v>
                </c:pt>
                <c:pt idx="251">
                  <c:v>804</c:v>
                </c:pt>
                <c:pt idx="252">
                  <c:v>802</c:v>
                </c:pt>
                <c:pt idx="253">
                  <c:v>800</c:v>
                </c:pt>
                <c:pt idx="254">
                  <c:v>798</c:v>
                </c:pt>
                <c:pt idx="255">
                  <c:v>796</c:v>
                </c:pt>
                <c:pt idx="256">
                  <c:v>794</c:v>
                </c:pt>
                <c:pt idx="257">
                  <c:v>792</c:v>
                </c:pt>
                <c:pt idx="258">
                  <c:v>790</c:v>
                </c:pt>
                <c:pt idx="259">
                  <c:v>788</c:v>
                </c:pt>
                <c:pt idx="260">
                  <c:v>786</c:v>
                </c:pt>
                <c:pt idx="261">
                  <c:v>784</c:v>
                </c:pt>
                <c:pt idx="262">
                  <c:v>782</c:v>
                </c:pt>
                <c:pt idx="263">
                  <c:v>780</c:v>
                </c:pt>
                <c:pt idx="264">
                  <c:v>778</c:v>
                </c:pt>
                <c:pt idx="265">
                  <c:v>776</c:v>
                </c:pt>
                <c:pt idx="266">
                  <c:v>774</c:v>
                </c:pt>
                <c:pt idx="267">
                  <c:v>772</c:v>
                </c:pt>
                <c:pt idx="268">
                  <c:v>770</c:v>
                </c:pt>
                <c:pt idx="269">
                  <c:v>768</c:v>
                </c:pt>
                <c:pt idx="270">
                  <c:v>766</c:v>
                </c:pt>
                <c:pt idx="271">
                  <c:v>764</c:v>
                </c:pt>
                <c:pt idx="272">
                  <c:v>762</c:v>
                </c:pt>
                <c:pt idx="273">
                  <c:v>760</c:v>
                </c:pt>
                <c:pt idx="274">
                  <c:v>758</c:v>
                </c:pt>
                <c:pt idx="275">
                  <c:v>756</c:v>
                </c:pt>
                <c:pt idx="276">
                  <c:v>754</c:v>
                </c:pt>
                <c:pt idx="277">
                  <c:v>752</c:v>
                </c:pt>
                <c:pt idx="278">
                  <c:v>750</c:v>
                </c:pt>
                <c:pt idx="279">
                  <c:v>748</c:v>
                </c:pt>
                <c:pt idx="280">
                  <c:v>746</c:v>
                </c:pt>
                <c:pt idx="281">
                  <c:v>744</c:v>
                </c:pt>
                <c:pt idx="282">
                  <c:v>742</c:v>
                </c:pt>
                <c:pt idx="283">
                  <c:v>740</c:v>
                </c:pt>
                <c:pt idx="284">
                  <c:v>738</c:v>
                </c:pt>
                <c:pt idx="285">
                  <c:v>736</c:v>
                </c:pt>
                <c:pt idx="286">
                  <c:v>734</c:v>
                </c:pt>
                <c:pt idx="287">
                  <c:v>732</c:v>
                </c:pt>
                <c:pt idx="288">
                  <c:v>730</c:v>
                </c:pt>
                <c:pt idx="289">
                  <c:v>728</c:v>
                </c:pt>
                <c:pt idx="290">
                  <c:v>726</c:v>
                </c:pt>
                <c:pt idx="291">
                  <c:v>724</c:v>
                </c:pt>
                <c:pt idx="292">
                  <c:v>722</c:v>
                </c:pt>
                <c:pt idx="293">
                  <c:v>720</c:v>
                </c:pt>
                <c:pt idx="294">
                  <c:v>718</c:v>
                </c:pt>
                <c:pt idx="295">
                  <c:v>716</c:v>
                </c:pt>
                <c:pt idx="296">
                  <c:v>714</c:v>
                </c:pt>
                <c:pt idx="297">
                  <c:v>712</c:v>
                </c:pt>
                <c:pt idx="298">
                  <c:v>710</c:v>
                </c:pt>
                <c:pt idx="299">
                  <c:v>708</c:v>
                </c:pt>
                <c:pt idx="300">
                  <c:v>706</c:v>
                </c:pt>
                <c:pt idx="301">
                  <c:v>704</c:v>
                </c:pt>
                <c:pt idx="302">
                  <c:v>702</c:v>
                </c:pt>
                <c:pt idx="303">
                  <c:v>700</c:v>
                </c:pt>
                <c:pt idx="304">
                  <c:v>698</c:v>
                </c:pt>
                <c:pt idx="305">
                  <c:v>696</c:v>
                </c:pt>
                <c:pt idx="306">
                  <c:v>694</c:v>
                </c:pt>
                <c:pt idx="307">
                  <c:v>692</c:v>
                </c:pt>
                <c:pt idx="308">
                  <c:v>690</c:v>
                </c:pt>
                <c:pt idx="309">
                  <c:v>688</c:v>
                </c:pt>
                <c:pt idx="310">
                  <c:v>686</c:v>
                </c:pt>
                <c:pt idx="311">
                  <c:v>684</c:v>
                </c:pt>
                <c:pt idx="312">
                  <c:v>682</c:v>
                </c:pt>
                <c:pt idx="313">
                  <c:v>680</c:v>
                </c:pt>
                <c:pt idx="314">
                  <c:v>678</c:v>
                </c:pt>
                <c:pt idx="315">
                  <c:v>676</c:v>
                </c:pt>
                <c:pt idx="316">
                  <c:v>674</c:v>
                </c:pt>
                <c:pt idx="317">
                  <c:v>672</c:v>
                </c:pt>
                <c:pt idx="318">
                  <c:v>670</c:v>
                </c:pt>
                <c:pt idx="319">
                  <c:v>668</c:v>
                </c:pt>
                <c:pt idx="320">
                  <c:v>666</c:v>
                </c:pt>
                <c:pt idx="321">
                  <c:v>664</c:v>
                </c:pt>
                <c:pt idx="322">
                  <c:v>662</c:v>
                </c:pt>
                <c:pt idx="323">
                  <c:v>660</c:v>
                </c:pt>
                <c:pt idx="324">
                  <c:v>658</c:v>
                </c:pt>
                <c:pt idx="325">
                  <c:v>656</c:v>
                </c:pt>
                <c:pt idx="326">
                  <c:v>654</c:v>
                </c:pt>
                <c:pt idx="327">
                  <c:v>652</c:v>
                </c:pt>
                <c:pt idx="328">
                  <c:v>650</c:v>
                </c:pt>
                <c:pt idx="329">
                  <c:v>648</c:v>
                </c:pt>
                <c:pt idx="330">
                  <c:v>646</c:v>
                </c:pt>
                <c:pt idx="331">
                  <c:v>644</c:v>
                </c:pt>
                <c:pt idx="332">
                  <c:v>642</c:v>
                </c:pt>
                <c:pt idx="333">
                  <c:v>640</c:v>
                </c:pt>
                <c:pt idx="334">
                  <c:v>638</c:v>
                </c:pt>
                <c:pt idx="335">
                  <c:v>636</c:v>
                </c:pt>
                <c:pt idx="336">
                  <c:v>634</c:v>
                </c:pt>
                <c:pt idx="337">
                  <c:v>632</c:v>
                </c:pt>
                <c:pt idx="338">
                  <c:v>630</c:v>
                </c:pt>
                <c:pt idx="339">
                  <c:v>628</c:v>
                </c:pt>
                <c:pt idx="340">
                  <c:v>626</c:v>
                </c:pt>
                <c:pt idx="341">
                  <c:v>624</c:v>
                </c:pt>
                <c:pt idx="342">
                  <c:v>622</c:v>
                </c:pt>
                <c:pt idx="343">
                  <c:v>620</c:v>
                </c:pt>
                <c:pt idx="344">
                  <c:v>618</c:v>
                </c:pt>
                <c:pt idx="345">
                  <c:v>616</c:v>
                </c:pt>
                <c:pt idx="346">
                  <c:v>614</c:v>
                </c:pt>
                <c:pt idx="347">
                  <c:v>612</c:v>
                </c:pt>
                <c:pt idx="348">
                  <c:v>610</c:v>
                </c:pt>
                <c:pt idx="349">
                  <c:v>608</c:v>
                </c:pt>
                <c:pt idx="350">
                  <c:v>606</c:v>
                </c:pt>
                <c:pt idx="351">
                  <c:v>604</c:v>
                </c:pt>
                <c:pt idx="352">
                  <c:v>602</c:v>
                </c:pt>
                <c:pt idx="353">
                  <c:v>600</c:v>
                </c:pt>
                <c:pt idx="354">
                  <c:v>598</c:v>
                </c:pt>
                <c:pt idx="355">
                  <c:v>596</c:v>
                </c:pt>
                <c:pt idx="356">
                  <c:v>594</c:v>
                </c:pt>
                <c:pt idx="357">
                  <c:v>592</c:v>
                </c:pt>
                <c:pt idx="358">
                  <c:v>590</c:v>
                </c:pt>
                <c:pt idx="359">
                  <c:v>588</c:v>
                </c:pt>
                <c:pt idx="360">
                  <c:v>586</c:v>
                </c:pt>
                <c:pt idx="361">
                  <c:v>584</c:v>
                </c:pt>
                <c:pt idx="362">
                  <c:v>582</c:v>
                </c:pt>
                <c:pt idx="363">
                  <c:v>580</c:v>
                </c:pt>
                <c:pt idx="364">
                  <c:v>578</c:v>
                </c:pt>
                <c:pt idx="365">
                  <c:v>576</c:v>
                </c:pt>
                <c:pt idx="366">
                  <c:v>574</c:v>
                </c:pt>
                <c:pt idx="367">
                  <c:v>572</c:v>
                </c:pt>
                <c:pt idx="368">
                  <c:v>570</c:v>
                </c:pt>
                <c:pt idx="369">
                  <c:v>568</c:v>
                </c:pt>
                <c:pt idx="370">
                  <c:v>566</c:v>
                </c:pt>
                <c:pt idx="371">
                  <c:v>564</c:v>
                </c:pt>
                <c:pt idx="372">
                  <c:v>562</c:v>
                </c:pt>
                <c:pt idx="373">
                  <c:v>560</c:v>
                </c:pt>
                <c:pt idx="374">
                  <c:v>558</c:v>
                </c:pt>
                <c:pt idx="375">
                  <c:v>556</c:v>
                </c:pt>
                <c:pt idx="376">
                  <c:v>554</c:v>
                </c:pt>
                <c:pt idx="377">
                  <c:v>552</c:v>
                </c:pt>
                <c:pt idx="378">
                  <c:v>550</c:v>
                </c:pt>
                <c:pt idx="379">
                  <c:v>548</c:v>
                </c:pt>
                <c:pt idx="380">
                  <c:v>546</c:v>
                </c:pt>
                <c:pt idx="381">
                  <c:v>544</c:v>
                </c:pt>
                <c:pt idx="382">
                  <c:v>542</c:v>
                </c:pt>
                <c:pt idx="383">
                  <c:v>540</c:v>
                </c:pt>
                <c:pt idx="384">
                  <c:v>538</c:v>
                </c:pt>
                <c:pt idx="385">
                  <c:v>536</c:v>
                </c:pt>
                <c:pt idx="386">
                  <c:v>534</c:v>
                </c:pt>
                <c:pt idx="387">
                  <c:v>532</c:v>
                </c:pt>
                <c:pt idx="388">
                  <c:v>530</c:v>
                </c:pt>
                <c:pt idx="389">
                  <c:v>528</c:v>
                </c:pt>
                <c:pt idx="390">
                  <c:v>526</c:v>
                </c:pt>
                <c:pt idx="391">
                  <c:v>524</c:v>
                </c:pt>
                <c:pt idx="392">
                  <c:v>522</c:v>
                </c:pt>
                <c:pt idx="393">
                  <c:v>520</c:v>
                </c:pt>
                <c:pt idx="394">
                  <c:v>518</c:v>
                </c:pt>
                <c:pt idx="395">
                  <c:v>516</c:v>
                </c:pt>
                <c:pt idx="396">
                  <c:v>514</c:v>
                </c:pt>
                <c:pt idx="397">
                  <c:v>512</c:v>
                </c:pt>
                <c:pt idx="398">
                  <c:v>510</c:v>
                </c:pt>
                <c:pt idx="399">
                  <c:v>508</c:v>
                </c:pt>
                <c:pt idx="400">
                  <c:v>506</c:v>
                </c:pt>
                <c:pt idx="401">
                  <c:v>504</c:v>
                </c:pt>
                <c:pt idx="402">
                  <c:v>502</c:v>
                </c:pt>
                <c:pt idx="403">
                  <c:v>500</c:v>
                </c:pt>
                <c:pt idx="404">
                  <c:v>498</c:v>
                </c:pt>
                <c:pt idx="405">
                  <c:v>496</c:v>
                </c:pt>
                <c:pt idx="406">
                  <c:v>494</c:v>
                </c:pt>
                <c:pt idx="407">
                  <c:v>492</c:v>
                </c:pt>
                <c:pt idx="408">
                  <c:v>490</c:v>
                </c:pt>
                <c:pt idx="409">
                  <c:v>488</c:v>
                </c:pt>
                <c:pt idx="410">
                  <c:v>486</c:v>
                </c:pt>
                <c:pt idx="411">
                  <c:v>484</c:v>
                </c:pt>
                <c:pt idx="412">
                  <c:v>482</c:v>
                </c:pt>
                <c:pt idx="413">
                  <c:v>480</c:v>
                </c:pt>
                <c:pt idx="414">
                  <c:v>478</c:v>
                </c:pt>
                <c:pt idx="415">
                  <c:v>476</c:v>
                </c:pt>
                <c:pt idx="416">
                  <c:v>474</c:v>
                </c:pt>
                <c:pt idx="417">
                  <c:v>472</c:v>
                </c:pt>
                <c:pt idx="418">
                  <c:v>470</c:v>
                </c:pt>
                <c:pt idx="419">
                  <c:v>468</c:v>
                </c:pt>
                <c:pt idx="420">
                  <c:v>466</c:v>
                </c:pt>
                <c:pt idx="421">
                  <c:v>464</c:v>
                </c:pt>
                <c:pt idx="422">
                  <c:v>462</c:v>
                </c:pt>
                <c:pt idx="423">
                  <c:v>460</c:v>
                </c:pt>
                <c:pt idx="424">
                  <c:v>458</c:v>
                </c:pt>
                <c:pt idx="425">
                  <c:v>456</c:v>
                </c:pt>
                <c:pt idx="426">
                  <c:v>454</c:v>
                </c:pt>
                <c:pt idx="427">
                  <c:v>452</c:v>
                </c:pt>
                <c:pt idx="428">
                  <c:v>450</c:v>
                </c:pt>
                <c:pt idx="429">
                  <c:v>448</c:v>
                </c:pt>
                <c:pt idx="430">
                  <c:v>446</c:v>
                </c:pt>
                <c:pt idx="431">
                  <c:v>444</c:v>
                </c:pt>
                <c:pt idx="432">
                  <c:v>442</c:v>
                </c:pt>
                <c:pt idx="433">
                  <c:v>440</c:v>
                </c:pt>
                <c:pt idx="434">
                  <c:v>438</c:v>
                </c:pt>
                <c:pt idx="435">
                  <c:v>436</c:v>
                </c:pt>
                <c:pt idx="436">
                  <c:v>434</c:v>
                </c:pt>
                <c:pt idx="437">
                  <c:v>432</c:v>
                </c:pt>
                <c:pt idx="438">
                  <c:v>430</c:v>
                </c:pt>
                <c:pt idx="439">
                  <c:v>428</c:v>
                </c:pt>
                <c:pt idx="440">
                  <c:v>426</c:v>
                </c:pt>
                <c:pt idx="441">
                  <c:v>424</c:v>
                </c:pt>
                <c:pt idx="442">
                  <c:v>422</c:v>
                </c:pt>
                <c:pt idx="443">
                  <c:v>420</c:v>
                </c:pt>
                <c:pt idx="444">
                  <c:v>418</c:v>
                </c:pt>
                <c:pt idx="445">
                  <c:v>416</c:v>
                </c:pt>
                <c:pt idx="446">
                  <c:v>414</c:v>
                </c:pt>
                <c:pt idx="447">
                  <c:v>412</c:v>
                </c:pt>
                <c:pt idx="448">
                  <c:v>410</c:v>
                </c:pt>
                <c:pt idx="449">
                  <c:v>408</c:v>
                </c:pt>
                <c:pt idx="450">
                  <c:v>406</c:v>
                </c:pt>
                <c:pt idx="451">
                  <c:v>404</c:v>
                </c:pt>
                <c:pt idx="452">
                  <c:v>402</c:v>
                </c:pt>
                <c:pt idx="453">
                  <c:v>400</c:v>
                </c:pt>
                <c:pt idx="454">
                  <c:v>398</c:v>
                </c:pt>
                <c:pt idx="455">
                  <c:v>396</c:v>
                </c:pt>
                <c:pt idx="456">
                  <c:v>394</c:v>
                </c:pt>
                <c:pt idx="457">
                  <c:v>392</c:v>
                </c:pt>
                <c:pt idx="458">
                  <c:v>390</c:v>
                </c:pt>
                <c:pt idx="459">
                  <c:v>388</c:v>
                </c:pt>
                <c:pt idx="460">
                  <c:v>386</c:v>
                </c:pt>
                <c:pt idx="461">
                  <c:v>384</c:v>
                </c:pt>
                <c:pt idx="462">
                  <c:v>382</c:v>
                </c:pt>
                <c:pt idx="463">
                  <c:v>380</c:v>
                </c:pt>
                <c:pt idx="464">
                  <c:v>378</c:v>
                </c:pt>
                <c:pt idx="465">
                  <c:v>376</c:v>
                </c:pt>
                <c:pt idx="466">
                  <c:v>374</c:v>
                </c:pt>
                <c:pt idx="467">
                  <c:v>372</c:v>
                </c:pt>
                <c:pt idx="468">
                  <c:v>370</c:v>
                </c:pt>
                <c:pt idx="469">
                  <c:v>368</c:v>
                </c:pt>
                <c:pt idx="470">
                  <c:v>366</c:v>
                </c:pt>
                <c:pt idx="471">
                  <c:v>364</c:v>
                </c:pt>
                <c:pt idx="472">
                  <c:v>362</c:v>
                </c:pt>
                <c:pt idx="473">
                  <c:v>360</c:v>
                </c:pt>
                <c:pt idx="474">
                  <c:v>358</c:v>
                </c:pt>
                <c:pt idx="475">
                  <c:v>356</c:v>
                </c:pt>
                <c:pt idx="476">
                  <c:v>354</c:v>
                </c:pt>
                <c:pt idx="477">
                  <c:v>352</c:v>
                </c:pt>
                <c:pt idx="478">
                  <c:v>350</c:v>
                </c:pt>
                <c:pt idx="479">
                  <c:v>348</c:v>
                </c:pt>
                <c:pt idx="480">
                  <c:v>346</c:v>
                </c:pt>
                <c:pt idx="481">
                  <c:v>344</c:v>
                </c:pt>
                <c:pt idx="482">
                  <c:v>342</c:v>
                </c:pt>
                <c:pt idx="483">
                  <c:v>340</c:v>
                </c:pt>
                <c:pt idx="484">
                  <c:v>338</c:v>
                </c:pt>
                <c:pt idx="485">
                  <c:v>336</c:v>
                </c:pt>
                <c:pt idx="486">
                  <c:v>334</c:v>
                </c:pt>
                <c:pt idx="487">
                  <c:v>332</c:v>
                </c:pt>
                <c:pt idx="488">
                  <c:v>330</c:v>
                </c:pt>
                <c:pt idx="489">
                  <c:v>328</c:v>
                </c:pt>
                <c:pt idx="490">
                  <c:v>326</c:v>
                </c:pt>
                <c:pt idx="491">
                  <c:v>324</c:v>
                </c:pt>
                <c:pt idx="492">
                  <c:v>322</c:v>
                </c:pt>
                <c:pt idx="493">
                  <c:v>320</c:v>
                </c:pt>
                <c:pt idx="494">
                  <c:v>318</c:v>
                </c:pt>
                <c:pt idx="495">
                  <c:v>316</c:v>
                </c:pt>
                <c:pt idx="496">
                  <c:v>314</c:v>
                </c:pt>
                <c:pt idx="497">
                  <c:v>312</c:v>
                </c:pt>
                <c:pt idx="498">
                  <c:v>310</c:v>
                </c:pt>
                <c:pt idx="499">
                  <c:v>308</c:v>
                </c:pt>
                <c:pt idx="500">
                  <c:v>306</c:v>
                </c:pt>
                <c:pt idx="501">
                  <c:v>304</c:v>
                </c:pt>
                <c:pt idx="502">
                  <c:v>302</c:v>
                </c:pt>
                <c:pt idx="503">
                  <c:v>300</c:v>
                </c:pt>
                <c:pt idx="504">
                  <c:v>298</c:v>
                </c:pt>
                <c:pt idx="505">
                  <c:v>296</c:v>
                </c:pt>
                <c:pt idx="506">
                  <c:v>294</c:v>
                </c:pt>
                <c:pt idx="507">
                  <c:v>292</c:v>
                </c:pt>
                <c:pt idx="508">
                  <c:v>290</c:v>
                </c:pt>
                <c:pt idx="509">
                  <c:v>288</c:v>
                </c:pt>
                <c:pt idx="510">
                  <c:v>286</c:v>
                </c:pt>
                <c:pt idx="511">
                  <c:v>284</c:v>
                </c:pt>
                <c:pt idx="512">
                  <c:v>282</c:v>
                </c:pt>
                <c:pt idx="513">
                  <c:v>280</c:v>
                </c:pt>
                <c:pt idx="514">
                  <c:v>278</c:v>
                </c:pt>
                <c:pt idx="515">
                  <c:v>276</c:v>
                </c:pt>
                <c:pt idx="516">
                  <c:v>274</c:v>
                </c:pt>
                <c:pt idx="517">
                  <c:v>272</c:v>
                </c:pt>
                <c:pt idx="518">
                  <c:v>270</c:v>
                </c:pt>
                <c:pt idx="519">
                  <c:v>268</c:v>
                </c:pt>
                <c:pt idx="520">
                  <c:v>266</c:v>
                </c:pt>
                <c:pt idx="521">
                  <c:v>264</c:v>
                </c:pt>
                <c:pt idx="522">
                  <c:v>262</c:v>
                </c:pt>
                <c:pt idx="523">
                  <c:v>260</c:v>
                </c:pt>
                <c:pt idx="524">
                  <c:v>258</c:v>
                </c:pt>
                <c:pt idx="525">
                  <c:v>256</c:v>
                </c:pt>
                <c:pt idx="526">
                  <c:v>254</c:v>
                </c:pt>
                <c:pt idx="527">
                  <c:v>252</c:v>
                </c:pt>
                <c:pt idx="528">
                  <c:v>250</c:v>
                </c:pt>
                <c:pt idx="529">
                  <c:v>248</c:v>
                </c:pt>
                <c:pt idx="530">
                  <c:v>246</c:v>
                </c:pt>
                <c:pt idx="531">
                  <c:v>244</c:v>
                </c:pt>
                <c:pt idx="532">
                  <c:v>242</c:v>
                </c:pt>
                <c:pt idx="533">
                  <c:v>240</c:v>
                </c:pt>
                <c:pt idx="534">
                  <c:v>238</c:v>
                </c:pt>
                <c:pt idx="535">
                  <c:v>236</c:v>
                </c:pt>
                <c:pt idx="536">
                  <c:v>234</c:v>
                </c:pt>
                <c:pt idx="537">
                  <c:v>232</c:v>
                </c:pt>
                <c:pt idx="538">
                  <c:v>230</c:v>
                </c:pt>
                <c:pt idx="539">
                  <c:v>228</c:v>
                </c:pt>
                <c:pt idx="540">
                  <c:v>226</c:v>
                </c:pt>
                <c:pt idx="541">
                  <c:v>224</c:v>
                </c:pt>
                <c:pt idx="542">
                  <c:v>222</c:v>
                </c:pt>
                <c:pt idx="543">
                  <c:v>220</c:v>
                </c:pt>
                <c:pt idx="544">
                  <c:v>218</c:v>
                </c:pt>
                <c:pt idx="545">
                  <c:v>216</c:v>
                </c:pt>
                <c:pt idx="546">
                  <c:v>214</c:v>
                </c:pt>
                <c:pt idx="547">
                  <c:v>212</c:v>
                </c:pt>
                <c:pt idx="548">
                  <c:v>210</c:v>
                </c:pt>
                <c:pt idx="549">
                  <c:v>208</c:v>
                </c:pt>
                <c:pt idx="550">
                  <c:v>206</c:v>
                </c:pt>
                <c:pt idx="551">
                  <c:v>204</c:v>
                </c:pt>
                <c:pt idx="552">
                  <c:v>202</c:v>
                </c:pt>
                <c:pt idx="553">
                  <c:v>200</c:v>
                </c:pt>
                <c:pt idx="554">
                  <c:v>198</c:v>
                </c:pt>
                <c:pt idx="555">
                  <c:v>196</c:v>
                </c:pt>
                <c:pt idx="556">
                  <c:v>194</c:v>
                </c:pt>
                <c:pt idx="557">
                  <c:v>192</c:v>
                </c:pt>
                <c:pt idx="558">
                  <c:v>190</c:v>
                </c:pt>
                <c:pt idx="559">
                  <c:v>188</c:v>
                </c:pt>
                <c:pt idx="560">
                  <c:v>186</c:v>
                </c:pt>
                <c:pt idx="561">
                  <c:v>184</c:v>
                </c:pt>
                <c:pt idx="562">
                  <c:v>182</c:v>
                </c:pt>
                <c:pt idx="563">
                  <c:v>180</c:v>
                </c:pt>
                <c:pt idx="564">
                  <c:v>178</c:v>
                </c:pt>
                <c:pt idx="565">
                  <c:v>176</c:v>
                </c:pt>
                <c:pt idx="566">
                  <c:v>174</c:v>
                </c:pt>
                <c:pt idx="567">
                  <c:v>172</c:v>
                </c:pt>
                <c:pt idx="568">
                  <c:v>170</c:v>
                </c:pt>
                <c:pt idx="569">
                  <c:v>168</c:v>
                </c:pt>
                <c:pt idx="570">
                  <c:v>166</c:v>
                </c:pt>
                <c:pt idx="571">
                  <c:v>164</c:v>
                </c:pt>
                <c:pt idx="572">
                  <c:v>162</c:v>
                </c:pt>
                <c:pt idx="573">
                  <c:v>160</c:v>
                </c:pt>
                <c:pt idx="574">
                  <c:v>158</c:v>
                </c:pt>
                <c:pt idx="575">
                  <c:v>156</c:v>
                </c:pt>
                <c:pt idx="576">
                  <c:v>154</c:v>
                </c:pt>
                <c:pt idx="577">
                  <c:v>152</c:v>
                </c:pt>
                <c:pt idx="578">
                  <c:v>150</c:v>
                </c:pt>
                <c:pt idx="579">
                  <c:v>148</c:v>
                </c:pt>
                <c:pt idx="580">
                  <c:v>146</c:v>
                </c:pt>
                <c:pt idx="581">
                  <c:v>144</c:v>
                </c:pt>
                <c:pt idx="582">
                  <c:v>142</c:v>
                </c:pt>
                <c:pt idx="583">
                  <c:v>140</c:v>
                </c:pt>
                <c:pt idx="584">
                  <c:v>138</c:v>
                </c:pt>
                <c:pt idx="585">
                  <c:v>136</c:v>
                </c:pt>
                <c:pt idx="586">
                  <c:v>134</c:v>
                </c:pt>
                <c:pt idx="587">
                  <c:v>132</c:v>
                </c:pt>
                <c:pt idx="588">
                  <c:v>130</c:v>
                </c:pt>
                <c:pt idx="589">
                  <c:v>128</c:v>
                </c:pt>
                <c:pt idx="590">
                  <c:v>126</c:v>
                </c:pt>
                <c:pt idx="591">
                  <c:v>124</c:v>
                </c:pt>
                <c:pt idx="592">
                  <c:v>122</c:v>
                </c:pt>
                <c:pt idx="593">
                  <c:v>120</c:v>
                </c:pt>
                <c:pt idx="594">
                  <c:v>118</c:v>
                </c:pt>
                <c:pt idx="595">
                  <c:v>116</c:v>
                </c:pt>
                <c:pt idx="596">
                  <c:v>114</c:v>
                </c:pt>
                <c:pt idx="597">
                  <c:v>112</c:v>
                </c:pt>
                <c:pt idx="598">
                  <c:v>110</c:v>
                </c:pt>
                <c:pt idx="599">
                  <c:v>108</c:v>
                </c:pt>
                <c:pt idx="600">
                  <c:v>106</c:v>
                </c:pt>
                <c:pt idx="601">
                  <c:v>104</c:v>
                </c:pt>
                <c:pt idx="602">
                  <c:v>102</c:v>
                </c:pt>
                <c:pt idx="603">
                  <c:v>100</c:v>
                </c:pt>
                <c:pt idx="604">
                  <c:v>98</c:v>
                </c:pt>
                <c:pt idx="605">
                  <c:v>96</c:v>
                </c:pt>
                <c:pt idx="606">
                  <c:v>94</c:v>
                </c:pt>
                <c:pt idx="607">
                  <c:v>92</c:v>
                </c:pt>
                <c:pt idx="608">
                  <c:v>90</c:v>
                </c:pt>
                <c:pt idx="609">
                  <c:v>88</c:v>
                </c:pt>
                <c:pt idx="610">
                  <c:v>86</c:v>
                </c:pt>
                <c:pt idx="611">
                  <c:v>84</c:v>
                </c:pt>
                <c:pt idx="612">
                  <c:v>82</c:v>
                </c:pt>
                <c:pt idx="613">
                  <c:v>80</c:v>
                </c:pt>
                <c:pt idx="614">
                  <c:v>78</c:v>
                </c:pt>
                <c:pt idx="615">
                  <c:v>76</c:v>
                </c:pt>
                <c:pt idx="616">
                  <c:v>74</c:v>
                </c:pt>
                <c:pt idx="617">
                  <c:v>72</c:v>
                </c:pt>
                <c:pt idx="618">
                  <c:v>70</c:v>
                </c:pt>
                <c:pt idx="619">
                  <c:v>68</c:v>
                </c:pt>
                <c:pt idx="620">
                  <c:v>66</c:v>
                </c:pt>
                <c:pt idx="621">
                  <c:v>64</c:v>
                </c:pt>
                <c:pt idx="622">
                  <c:v>62</c:v>
                </c:pt>
                <c:pt idx="623">
                  <c:v>60</c:v>
                </c:pt>
                <c:pt idx="624">
                  <c:v>58</c:v>
                </c:pt>
                <c:pt idx="625">
                  <c:v>56</c:v>
                </c:pt>
                <c:pt idx="626">
                  <c:v>54</c:v>
                </c:pt>
                <c:pt idx="627">
                  <c:v>52</c:v>
                </c:pt>
                <c:pt idx="628">
                  <c:v>50</c:v>
                </c:pt>
                <c:pt idx="629">
                  <c:v>48</c:v>
                </c:pt>
                <c:pt idx="630">
                  <c:v>46</c:v>
                </c:pt>
                <c:pt idx="631">
                  <c:v>44</c:v>
                </c:pt>
                <c:pt idx="632">
                  <c:v>42</c:v>
                </c:pt>
                <c:pt idx="633">
                  <c:v>40</c:v>
                </c:pt>
                <c:pt idx="634">
                  <c:v>38</c:v>
                </c:pt>
                <c:pt idx="635">
                  <c:v>36</c:v>
                </c:pt>
                <c:pt idx="636">
                  <c:v>34</c:v>
                </c:pt>
                <c:pt idx="637">
                  <c:v>32</c:v>
                </c:pt>
                <c:pt idx="638">
                  <c:v>30</c:v>
                </c:pt>
                <c:pt idx="639">
                  <c:v>28</c:v>
                </c:pt>
                <c:pt idx="640">
                  <c:v>26</c:v>
                </c:pt>
                <c:pt idx="641">
                  <c:v>24</c:v>
                </c:pt>
                <c:pt idx="642">
                  <c:v>22</c:v>
                </c:pt>
                <c:pt idx="643">
                  <c:v>20</c:v>
                </c:pt>
                <c:pt idx="644">
                  <c:v>18</c:v>
                </c:pt>
                <c:pt idx="645">
                  <c:v>16</c:v>
                </c:pt>
                <c:pt idx="646">
                  <c:v>14</c:v>
                </c:pt>
                <c:pt idx="647">
                  <c:v>12</c:v>
                </c:pt>
                <c:pt idx="648">
                  <c:v>10</c:v>
                </c:pt>
                <c:pt idx="649">
                  <c:v>8</c:v>
                </c:pt>
                <c:pt idx="650">
                  <c:v>6</c:v>
                </c:pt>
                <c:pt idx="651">
                  <c:v>4</c:v>
                </c:pt>
                <c:pt idx="652">
                  <c:v>2</c:v>
                </c:pt>
                <c:pt idx="65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1DB-40AE-9988-5C0C22D78427}"/>
            </c:ext>
          </c:extLst>
        </c:ser>
        <c:ser>
          <c:idx val="0"/>
          <c:order val="1"/>
          <c:tx>
            <c:strRef>
              <c:f>'不同产水-12MPa'!$F$1</c:f>
              <c:strCache>
                <c:ptCount val="1"/>
                <c:pt idx="0">
                  <c:v>100m3/d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dashDot"/>
              <a:round/>
            </a:ln>
            <a:effectLst/>
          </c:spPr>
          <c:marker>
            <c:symbol val="none"/>
          </c:marker>
          <c:xVal>
            <c:numRef>
              <c:f>'不同产水-12MPa'!$G$2:$G$655</c:f>
              <c:numCache>
                <c:formatCode>General</c:formatCode>
                <c:ptCount val="654"/>
                <c:pt idx="0">
                  <c:v>14.028365135192871</c:v>
                </c:pt>
                <c:pt idx="1">
                  <c:v>14.021998405456543</c:v>
                </c:pt>
                <c:pt idx="2">
                  <c:v>13.999118804931641</c:v>
                </c:pt>
                <c:pt idx="3">
                  <c:v>13.984182357788086</c:v>
                </c:pt>
                <c:pt idx="4">
                  <c:v>13.969040870666504</c:v>
                </c:pt>
                <c:pt idx="5">
                  <c:v>13.953692436218262</c:v>
                </c:pt>
                <c:pt idx="6">
                  <c:v>13.938138008117676</c:v>
                </c:pt>
                <c:pt idx="7">
                  <c:v>13.922380447387695</c:v>
                </c:pt>
                <c:pt idx="8">
                  <c:v>13.90641975402832</c:v>
                </c:pt>
                <c:pt idx="9">
                  <c:v>13.890256881713867</c:v>
                </c:pt>
                <c:pt idx="10">
                  <c:v>13.873891830444336</c:v>
                </c:pt>
                <c:pt idx="11">
                  <c:v>13.857326507568359</c:v>
                </c:pt>
                <c:pt idx="12">
                  <c:v>13.84056282043457</c:v>
                </c:pt>
                <c:pt idx="13">
                  <c:v>13.823598861694336</c:v>
                </c:pt>
                <c:pt idx="14">
                  <c:v>13.806437492370605</c:v>
                </c:pt>
                <c:pt idx="15">
                  <c:v>13.789079666137695</c:v>
                </c:pt>
                <c:pt idx="16">
                  <c:v>13.771526336669922</c:v>
                </c:pt>
                <c:pt idx="17">
                  <c:v>13.753776550292969</c:v>
                </c:pt>
                <c:pt idx="18">
                  <c:v>13.735833168029785</c:v>
                </c:pt>
                <c:pt idx="19">
                  <c:v>13.717697143554688</c:v>
                </c:pt>
                <c:pt idx="20">
                  <c:v>13.699367523193359</c:v>
                </c:pt>
                <c:pt idx="21">
                  <c:v>13.68084716796875</c:v>
                </c:pt>
                <c:pt idx="22">
                  <c:v>13.662136077880859</c:v>
                </c:pt>
                <c:pt idx="23">
                  <c:v>13.643235206604004</c:v>
                </c:pt>
                <c:pt idx="24">
                  <c:v>13.624144554138184</c:v>
                </c:pt>
                <c:pt idx="25">
                  <c:v>13.604866027832031</c:v>
                </c:pt>
                <c:pt idx="26">
                  <c:v>13.585400581359863</c:v>
                </c:pt>
                <c:pt idx="27">
                  <c:v>13.56574821472168</c:v>
                </c:pt>
                <c:pt idx="28">
                  <c:v>13.545910835266113</c:v>
                </c:pt>
                <c:pt idx="29">
                  <c:v>13.525888442993164</c:v>
                </c:pt>
                <c:pt idx="30">
                  <c:v>13.505681991577148</c:v>
                </c:pt>
                <c:pt idx="31">
                  <c:v>13.485291481018066</c:v>
                </c:pt>
                <c:pt idx="32">
                  <c:v>13.464718818664551</c:v>
                </c:pt>
                <c:pt idx="33">
                  <c:v>13.443963050842285</c:v>
                </c:pt>
                <c:pt idx="34">
                  <c:v>13.42302417755127</c:v>
                </c:pt>
                <c:pt idx="35">
                  <c:v>13.401907920837402</c:v>
                </c:pt>
                <c:pt idx="36">
                  <c:v>13.380611419677734</c:v>
                </c:pt>
                <c:pt idx="37">
                  <c:v>13.359134674072266</c:v>
                </c:pt>
                <c:pt idx="38">
                  <c:v>13.337481498718262</c:v>
                </c:pt>
                <c:pt idx="39">
                  <c:v>13.315650939941406</c:v>
                </c:pt>
                <c:pt idx="40">
                  <c:v>13.293644905090332</c:v>
                </c:pt>
                <c:pt idx="41">
                  <c:v>13.271462440490723</c:v>
                </c:pt>
                <c:pt idx="42">
                  <c:v>13.249106407165527</c:v>
                </c:pt>
                <c:pt idx="43">
                  <c:v>13.22657299041748</c:v>
                </c:pt>
                <c:pt idx="44">
                  <c:v>13.203860282897949</c:v>
                </c:pt>
                <c:pt idx="45">
                  <c:v>13.180976867675781</c:v>
                </c:pt>
                <c:pt idx="46">
                  <c:v>13.157920837402344</c:v>
                </c:pt>
                <c:pt idx="47">
                  <c:v>13.13469409942627</c:v>
                </c:pt>
                <c:pt idx="48">
                  <c:v>13.111295700073242</c:v>
                </c:pt>
                <c:pt idx="49">
                  <c:v>13.087729454040527</c:v>
                </c:pt>
                <c:pt idx="50">
                  <c:v>13.063994407653809</c:v>
                </c:pt>
                <c:pt idx="51">
                  <c:v>13.040091514587402</c:v>
                </c:pt>
                <c:pt idx="52">
                  <c:v>13.016021728515625</c:v>
                </c:pt>
                <c:pt idx="53">
                  <c:v>12.991786003112793</c:v>
                </c:pt>
                <c:pt idx="54">
                  <c:v>12.967384338378906</c:v>
                </c:pt>
                <c:pt idx="55">
                  <c:v>12.942817687988281</c:v>
                </c:pt>
                <c:pt idx="56">
                  <c:v>12.918087005615234</c:v>
                </c:pt>
                <c:pt idx="57">
                  <c:v>12.893194198608398</c:v>
                </c:pt>
                <c:pt idx="58">
                  <c:v>12.868137359619141</c:v>
                </c:pt>
                <c:pt idx="59">
                  <c:v>12.84291934967041</c:v>
                </c:pt>
                <c:pt idx="60">
                  <c:v>12.817632675170898</c:v>
                </c:pt>
                <c:pt idx="61">
                  <c:v>12.792055130004883</c:v>
                </c:pt>
                <c:pt idx="62">
                  <c:v>12.766316413879395</c:v>
                </c:pt>
                <c:pt idx="63">
                  <c:v>12.740416526794434</c:v>
                </c:pt>
                <c:pt idx="64">
                  <c:v>12.714260101318359</c:v>
                </c:pt>
                <c:pt idx="65">
                  <c:v>12.688078880310059</c:v>
                </c:pt>
                <c:pt idx="66">
                  <c:v>12.661742210388184</c:v>
                </c:pt>
                <c:pt idx="67">
                  <c:v>12.635248184204102</c:v>
                </c:pt>
                <c:pt idx="68">
                  <c:v>12.608694076538086</c:v>
                </c:pt>
                <c:pt idx="69">
                  <c:v>12.581851959228516</c:v>
                </c:pt>
                <c:pt idx="70">
                  <c:v>12.554743766784668</c:v>
                </c:pt>
                <c:pt idx="71">
                  <c:v>12.527729988098145</c:v>
                </c:pt>
                <c:pt idx="72">
                  <c:v>12.500406265258789</c:v>
                </c:pt>
                <c:pt idx="73">
                  <c:v>12.472931861877441</c:v>
                </c:pt>
                <c:pt idx="74">
                  <c:v>12.445304870605469</c:v>
                </c:pt>
                <c:pt idx="75">
                  <c:v>12.417524337768555</c:v>
                </c:pt>
                <c:pt idx="76">
                  <c:v>12.389593124389648</c:v>
                </c:pt>
                <c:pt idx="77">
                  <c:v>12.361512184143066</c:v>
                </c:pt>
                <c:pt idx="78">
                  <c:v>12.333280563354492</c:v>
                </c:pt>
                <c:pt idx="79">
                  <c:v>12.304898262023926</c:v>
                </c:pt>
                <c:pt idx="80">
                  <c:v>12.276369094848633</c:v>
                </c:pt>
                <c:pt idx="81">
                  <c:v>12.247690200805664</c:v>
                </c:pt>
                <c:pt idx="82">
                  <c:v>12.218864440917969</c:v>
                </c:pt>
                <c:pt idx="83">
                  <c:v>12.189892768859863</c:v>
                </c:pt>
                <c:pt idx="84">
                  <c:v>12.160775184631348</c:v>
                </c:pt>
                <c:pt idx="85">
                  <c:v>12.131511688232422</c:v>
                </c:pt>
                <c:pt idx="86">
                  <c:v>12.102103233337402</c:v>
                </c:pt>
                <c:pt idx="87">
                  <c:v>12.072551727294922</c:v>
                </c:pt>
                <c:pt idx="88">
                  <c:v>12.042856216430664</c:v>
                </c:pt>
                <c:pt idx="89">
                  <c:v>12.013016700744629</c:v>
                </c:pt>
                <c:pt idx="90">
                  <c:v>11.983036994934082</c:v>
                </c:pt>
                <c:pt idx="91">
                  <c:v>11.952915191650391</c:v>
                </c:pt>
                <c:pt idx="92">
                  <c:v>11.922653198242188</c:v>
                </c:pt>
                <c:pt idx="93">
                  <c:v>11.892250061035156</c:v>
                </c:pt>
                <c:pt idx="94">
                  <c:v>11.86170768737793</c:v>
                </c:pt>
                <c:pt idx="95">
                  <c:v>11.831027030944824</c:v>
                </c:pt>
                <c:pt idx="96">
                  <c:v>11.800207138061523</c:v>
                </c:pt>
                <c:pt idx="97">
                  <c:v>11.76924991607666</c:v>
                </c:pt>
                <c:pt idx="98">
                  <c:v>11.738156318664551</c:v>
                </c:pt>
                <c:pt idx="99">
                  <c:v>11.706925392150879</c:v>
                </c:pt>
                <c:pt idx="100">
                  <c:v>11.675559997558594</c:v>
                </c:pt>
                <c:pt idx="101">
                  <c:v>11.644058227539063</c:v>
                </c:pt>
                <c:pt idx="102">
                  <c:v>11.612422943115234</c:v>
                </c:pt>
                <c:pt idx="103">
                  <c:v>11.580654144287109</c:v>
                </c:pt>
                <c:pt idx="104">
                  <c:v>11.467029571533203</c:v>
                </c:pt>
                <c:pt idx="105">
                  <c:v>11.428274154663086</c:v>
                </c:pt>
                <c:pt idx="106">
                  <c:v>11.390307426452637</c:v>
                </c:pt>
                <c:pt idx="107">
                  <c:v>11.357086181640625</c:v>
                </c:pt>
                <c:pt idx="108">
                  <c:v>11.323734283447266</c:v>
                </c:pt>
                <c:pt idx="109">
                  <c:v>11.290249824523926</c:v>
                </c:pt>
                <c:pt idx="110">
                  <c:v>11.256634712219238</c:v>
                </c:pt>
                <c:pt idx="111">
                  <c:v>11.222888946533203</c:v>
                </c:pt>
                <c:pt idx="112">
                  <c:v>11.189013481140137</c:v>
                </c:pt>
                <c:pt idx="113">
                  <c:v>11.155009269714355</c:v>
                </c:pt>
                <c:pt idx="114">
                  <c:v>11.120876312255859</c:v>
                </c:pt>
                <c:pt idx="115">
                  <c:v>11.086614608764648</c:v>
                </c:pt>
                <c:pt idx="116">
                  <c:v>11.052226066589355</c:v>
                </c:pt>
                <c:pt idx="117">
                  <c:v>11.01771068572998</c:v>
                </c:pt>
                <c:pt idx="118">
                  <c:v>10.983067512512207</c:v>
                </c:pt>
                <c:pt idx="119">
                  <c:v>10.948299407958984</c:v>
                </c:pt>
                <c:pt idx="120">
                  <c:v>10.913406372070313</c:v>
                </c:pt>
                <c:pt idx="121">
                  <c:v>10.878387451171875</c:v>
                </c:pt>
                <c:pt idx="122">
                  <c:v>10.843245506286621</c:v>
                </c:pt>
                <c:pt idx="123">
                  <c:v>10.807978630065918</c:v>
                </c:pt>
                <c:pt idx="124">
                  <c:v>10.789060592651367</c:v>
                </c:pt>
                <c:pt idx="125">
                  <c:v>10.753292083740234</c:v>
                </c:pt>
                <c:pt idx="126">
                  <c:v>10.717395782470703</c:v>
                </c:pt>
                <c:pt idx="127">
                  <c:v>10.681373596191406</c:v>
                </c:pt>
                <c:pt idx="128">
                  <c:v>10.64522647857666</c:v>
                </c:pt>
                <c:pt idx="129">
                  <c:v>10.608955383300781</c:v>
                </c:pt>
                <c:pt idx="130">
                  <c:v>10.57256031036377</c:v>
                </c:pt>
                <c:pt idx="131">
                  <c:v>10.536041259765625</c:v>
                </c:pt>
                <c:pt idx="132">
                  <c:v>10.49940013885498</c:v>
                </c:pt>
                <c:pt idx="133">
                  <c:v>10.462636947631836</c:v>
                </c:pt>
                <c:pt idx="134">
                  <c:v>10.425752639770508</c:v>
                </c:pt>
                <c:pt idx="135">
                  <c:v>10.38874626159668</c:v>
                </c:pt>
                <c:pt idx="136">
                  <c:v>10.351620674133301</c:v>
                </c:pt>
                <c:pt idx="137">
                  <c:v>10.314373970031738</c:v>
                </c:pt>
                <c:pt idx="138">
                  <c:v>10.277008056640625</c:v>
                </c:pt>
                <c:pt idx="139">
                  <c:v>10.239523887634277</c:v>
                </c:pt>
                <c:pt idx="140">
                  <c:v>10.201921463012695</c:v>
                </c:pt>
                <c:pt idx="141">
                  <c:v>10.164200782775879</c:v>
                </c:pt>
                <c:pt idx="142">
                  <c:v>10.126362800598145</c:v>
                </c:pt>
                <c:pt idx="143">
                  <c:v>10.088409423828125</c:v>
                </c:pt>
                <c:pt idx="144">
                  <c:v>10.050338745117188</c:v>
                </c:pt>
                <c:pt idx="145">
                  <c:v>10.012152671813965</c:v>
                </c:pt>
                <c:pt idx="146">
                  <c:v>9.9738521575927734</c:v>
                </c:pt>
                <c:pt idx="147">
                  <c:v>9.9354352951049805</c:v>
                </c:pt>
                <c:pt idx="148">
                  <c:v>9.896906852722168</c:v>
                </c:pt>
                <c:pt idx="149">
                  <c:v>9.8582630157470703</c:v>
                </c:pt>
                <c:pt idx="150">
                  <c:v>9.8195066452026367</c:v>
                </c:pt>
                <c:pt idx="151">
                  <c:v>9.7806386947631836</c:v>
                </c:pt>
                <c:pt idx="152">
                  <c:v>9.7416582107543945</c:v>
                </c:pt>
                <c:pt idx="153">
                  <c:v>9.7109975814819336</c:v>
                </c:pt>
                <c:pt idx="154">
                  <c:v>9.6502084732055664</c:v>
                </c:pt>
                <c:pt idx="155">
                  <c:v>9.5901479721069336</c:v>
                </c:pt>
                <c:pt idx="156">
                  <c:v>9.5308094024658203</c:v>
                </c:pt>
                <c:pt idx="157">
                  <c:v>9.4721860885620117</c:v>
                </c:pt>
                <c:pt idx="158">
                  <c:v>9.4142704010009766</c:v>
                </c:pt>
                <c:pt idx="159">
                  <c:v>9.3570566177368164</c:v>
                </c:pt>
                <c:pt idx="160">
                  <c:v>9.300537109375</c:v>
                </c:pt>
                <c:pt idx="161">
                  <c:v>9.2447052001953125</c:v>
                </c:pt>
                <c:pt idx="162">
                  <c:v>9.1895542144775391</c:v>
                </c:pt>
                <c:pt idx="163">
                  <c:v>9.1350774765014648</c:v>
                </c:pt>
                <c:pt idx="164">
                  <c:v>9.081268310546875</c:v>
                </c:pt>
                <c:pt idx="165">
                  <c:v>9.0281209945678711</c:v>
                </c:pt>
                <c:pt idx="166">
                  <c:v>8.9756288528442383</c:v>
                </c:pt>
                <c:pt idx="167">
                  <c:v>8.9237861633300781</c:v>
                </c:pt>
                <c:pt idx="168">
                  <c:v>8.8725862503051758</c:v>
                </c:pt>
                <c:pt idx="169">
                  <c:v>8.8220224380493164</c:v>
                </c:pt>
                <c:pt idx="170">
                  <c:v>8.7720890045166016</c:v>
                </c:pt>
                <c:pt idx="171">
                  <c:v>8.7227802276611328</c:v>
                </c:pt>
                <c:pt idx="172">
                  <c:v>8.6740894317626953</c:v>
                </c:pt>
                <c:pt idx="173">
                  <c:v>8.626011848449707</c:v>
                </c:pt>
                <c:pt idx="174">
                  <c:v>8.5785408020019531</c:v>
                </c:pt>
                <c:pt idx="175">
                  <c:v>8.5316705703735352</c:v>
                </c:pt>
                <c:pt idx="176">
                  <c:v>8.4853954315185547</c:v>
                </c:pt>
                <c:pt idx="177">
                  <c:v>8.4397096633911133</c:v>
                </c:pt>
                <c:pt idx="178">
                  <c:v>8.3946084976196289</c:v>
                </c:pt>
                <c:pt idx="179">
                  <c:v>8.3500852584838867</c:v>
                </c:pt>
                <c:pt idx="180">
                  <c:v>8.3061351776123047</c:v>
                </c:pt>
                <c:pt idx="181">
                  <c:v>8.2627525329589844</c:v>
                </c:pt>
                <c:pt idx="182">
                  <c:v>8.2199325561523438</c:v>
                </c:pt>
                <c:pt idx="183">
                  <c:v>8.1776695251464844</c:v>
                </c:pt>
                <c:pt idx="184">
                  <c:v>8.1359577178955078</c:v>
                </c:pt>
                <c:pt idx="185">
                  <c:v>8.094792366027832</c:v>
                </c:pt>
                <c:pt idx="186">
                  <c:v>8.054168701171875</c:v>
                </c:pt>
                <c:pt idx="187">
                  <c:v>8.0140810012817383</c:v>
                </c:pt>
                <c:pt idx="188">
                  <c:v>7.974524974822998</c:v>
                </c:pt>
                <c:pt idx="189">
                  <c:v>7.9354953765869141</c:v>
                </c:pt>
                <c:pt idx="190">
                  <c:v>7.8969869613647461</c:v>
                </c:pt>
                <c:pt idx="191">
                  <c:v>7.8589949607849121</c:v>
                </c:pt>
                <c:pt idx="192">
                  <c:v>7.8215150833129883</c:v>
                </c:pt>
                <c:pt idx="193">
                  <c:v>7.7845420837402344</c:v>
                </c:pt>
                <c:pt idx="194">
                  <c:v>7.7480711936950684</c:v>
                </c:pt>
                <c:pt idx="195">
                  <c:v>7.7120976448059082</c:v>
                </c:pt>
                <c:pt idx="196">
                  <c:v>7.6766171455383301</c:v>
                </c:pt>
                <c:pt idx="197">
                  <c:v>7.6416254043579102</c:v>
                </c:pt>
                <c:pt idx="198">
                  <c:v>7.6071171760559082</c:v>
                </c:pt>
                <c:pt idx="199">
                  <c:v>7.5730886459350586</c:v>
                </c:pt>
                <c:pt idx="200">
                  <c:v>7.5395588874816895</c:v>
                </c:pt>
                <c:pt idx="201">
                  <c:v>7.506476879119873</c:v>
                </c:pt>
                <c:pt idx="202">
                  <c:v>7.4738612174987793</c:v>
                </c:pt>
                <c:pt idx="203">
                  <c:v>7.4417076110839844</c:v>
                </c:pt>
                <c:pt idx="204">
                  <c:v>7.4100117683410645</c:v>
                </c:pt>
                <c:pt idx="205">
                  <c:v>7.3787693977355957</c:v>
                </c:pt>
                <c:pt idx="206">
                  <c:v>7.3479766845703125</c:v>
                </c:pt>
                <c:pt idx="207">
                  <c:v>7.317629337310791</c:v>
                </c:pt>
                <c:pt idx="208">
                  <c:v>7.2877235412597656</c:v>
                </c:pt>
                <c:pt idx="209">
                  <c:v>7.2582550048828125</c:v>
                </c:pt>
                <c:pt idx="210">
                  <c:v>7.229219913482666</c:v>
                </c:pt>
                <c:pt idx="211">
                  <c:v>7.2006144523620605</c:v>
                </c:pt>
                <c:pt idx="212">
                  <c:v>7.1724343299865723</c:v>
                </c:pt>
                <c:pt idx="213">
                  <c:v>7.1446762084960938</c:v>
                </c:pt>
                <c:pt idx="214">
                  <c:v>7.1173357963562012</c:v>
                </c:pt>
                <c:pt idx="215">
                  <c:v>7.0904097557067871</c:v>
                </c:pt>
                <c:pt idx="216">
                  <c:v>7.0638942718505859</c:v>
                </c:pt>
                <c:pt idx="217">
                  <c:v>7.037785530090332</c:v>
                </c:pt>
                <c:pt idx="218">
                  <c:v>7.012080192565918</c:v>
                </c:pt>
                <c:pt idx="219">
                  <c:v>6.9867744445800781</c:v>
                </c:pt>
                <c:pt idx="220">
                  <c:v>6.9618644714355469</c:v>
                </c:pt>
                <c:pt idx="221">
                  <c:v>6.9373469352722168</c:v>
                </c:pt>
                <c:pt idx="222">
                  <c:v>6.9132184982299805</c:v>
                </c:pt>
                <c:pt idx="223">
                  <c:v>6.8894758224487305</c:v>
                </c:pt>
                <c:pt idx="224">
                  <c:v>6.8661155700683594</c:v>
                </c:pt>
                <c:pt idx="225">
                  <c:v>6.8431906700134277</c:v>
                </c:pt>
                <c:pt idx="226">
                  <c:v>6.8205828666687012</c:v>
                </c:pt>
                <c:pt idx="227">
                  <c:v>6.7983474731445313</c:v>
                </c:pt>
                <c:pt idx="228">
                  <c:v>6.7764811515808105</c:v>
                </c:pt>
                <c:pt idx="229">
                  <c:v>6.7549805641174316</c:v>
                </c:pt>
                <c:pt idx="230">
                  <c:v>6.7338423728942871</c:v>
                </c:pt>
                <c:pt idx="231">
                  <c:v>6.7130637168884277</c:v>
                </c:pt>
                <c:pt idx="232">
                  <c:v>6.6926412582397461</c:v>
                </c:pt>
                <c:pt idx="233">
                  <c:v>6.672572135925293</c:v>
                </c:pt>
                <c:pt idx="234">
                  <c:v>6.6528534889221191</c:v>
                </c:pt>
                <c:pt idx="235">
                  <c:v>6.6334819793701172</c:v>
                </c:pt>
                <c:pt idx="236">
                  <c:v>6.6144547462463379</c:v>
                </c:pt>
                <c:pt idx="237">
                  <c:v>6.5957684516906738</c:v>
                </c:pt>
                <c:pt idx="238">
                  <c:v>6.577420711517334</c:v>
                </c:pt>
                <c:pt idx="239">
                  <c:v>6.5594081878662109</c:v>
                </c:pt>
                <c:pt idx="240">
                  <c:v>6.5417284965515137</c:v>
                </c:pt>
                <c:pt idx="241">
                  <c:v>6.5243782997131348</c:v>
                </c:pt>
                <c:pt idx="242">
                  <c:v>6.5073552131652832</c:v>
                </c:pt>
                <c:pt idx="243">
                  <c:v>6.4906563758850098</c:v>
                </c:pt>
                <c:pt idx="244">
                  <c:v>6.4742789268493652</c:v>
                </c:pt>
                <c:pt idx="245">
                  <c:v>6.4582204818725586</c:v>
                </c:pt>
                <c:pt idx="246">
                  <c:v>6.4424781799316406</c:v>
                </c:pt>
                <c:pt idx="247">
                  <c:v>6.4270491600036621</c:v>
                </c:pt>
                <c:pt idx="248">
                  <c:v>6.411931037902832</c:v>
                </c:pt>
                <c:pt idx="249">
                  <c:v>6.3971214294433594</c:v>
                </c:pt>
                <c:pt idx="250">
                  <c:v>6.3826174736022949</c:v>
                </c:pt>
                <c:pt idx="251">
                  <c:v>6.3684167861938477</c:v>
                </c:pt>
                <c:pt idx="252">
                  <c:v>6.3545165061950684</c:v>
                </c:pt>
                <c:pt idx="253">
                  <c:v>6.3409147262573242</c:v>
                </c:pt>
                <c:pt idx="254">
                  <c:v>6.327608585357666</c:v>
                </c:pt>
                <c:pt idx="255">
                  <c:v>6.3145956993103027</c:v>
                </c:pt>
                <c:pt idx="256">
                  <c:v>6.3018741607666016</c:v>
                </c:pt>
                <c:pt idx="257">
                  <c:v>6.2894411087036133</c:v>
                </c:pt>
                <c:pt idx="258">
                  <c:v>6.2772941589355469</c:v>
                </c:pt>
                <c:pt idx="259">
                  <c:v>6.2654314041137695</c:v>
                </c:pt>
                <c:pt idx="260">
                  <c:v>6.2538504600524902</c:v>
                </c:pt>
                <c:pt idx="261">
                  <c:v>6.242548942565918</c:v>
                </c:pt>
                <c:pt idx="262">
                  <c:v>6.2315244674682617</c:v>
                </c:pt>
                <c:pt idx="263">
                  <c:v>6.2207751274108887</c:v>
                </c:pt>
                <c:pt idx="264">
                  <c:v>6.2102985382080078</c:v>
                </c:pt>
                <c:pt idx="265">
                  <c:v>6.2000927925109863</c:v>
                </c:pt>
                <c:pt idx="266">
                  <c:v>6.1901555061340332</c:v>
                </c:pt>
                <c:pt idx="267">
                  <c:v>6.1804842948913574</c:v>
                </c:pt>
                <c:pt idx="268">
                  <c:v>6.1710777282714844</c:v>
                </c:pt>
                <c:pt idx="269">
                  <c:v>6.161933422088623</c:v>
                </c:pt>
                <c:pt idx="270">
                  <c:v>6.1530489921569824</c:v>
                </c:pt>
                <c:pt idx="271">
                  <c:v>6.1444230079650879</c:v>
                </c:pt>
                <c:pt idx="272">
                  <c:v>6.1360530853271484</c:v>
                </c:pt>
                <c:pt idx="273">
                  <c:v>6.1279373168945313</c:v>
                </c:pt>
                <c:pt idx="274">
                  <c:v>6.1200742721557617</c:v>
                </c:pt>
                <c:pt idx="275">
                  <c:v>6.1124615669250488</c:v>
                </c:pt>
                <c:pt idx="276">
                  <c:v>6.1050972938537598</c:v>
                </c:pt>
                <c:pt idx="277">
                  <c:v>6.0979795455932617</c:v>
                </c:pt>
                <c:pt idx="278">
                  <c:v>6.0911064147949219</c:v>
                </c:pt>
                <c:pt idx="279">
                  <c:v>6.0844759941101074</c:v>
                </c:pt>
                <c:pt idx="280">
                  <c:v>6.0780868530273438</c:v>
                </c:pt>
                <c:pt idx="281">
                  <c:v>6.0719366073608398</c:v>
                </c:pt>
                <c:pt idx="282">
                  <c:v>6.0660238265991211</c:v>
                </c:pt>
                <c:pt idx="283">
                  <c:v>6.0603470802307129</c:v>
                </c:pt>
                <c:pt idx="284">
                  <c:v>6.0549039840698242</c:v>
                </c:pt>
                <c:pt idx="285">
                  <c:v>6.0496931076049805</c:v>
                </c:pt>
                <c:pt idx="286">
                  <c:v>6.044713020324707</c:v>
                </c:pt>
                <c:pt idx="287">
                  <c:v>6.0399618148803711</c:v>
                </c:pt>
                <c:pt idx="288">
                  <c:v>6.0354375839233398</c:v>
                </c:pt>
                <c:pt idx="289">
                  <c:v>6.0311388969421387</c:v>
                </c:pt>
                <c:pt idx="290">
                  <c:v>6.027064323425293</c:v>
                </c:pt>
                <c:pt idx="291">
                  <c:v>6.0232119560241699</c:v>
                </c:pt>
                <c:pt idx="292">
                  <c:v>6.0195803642272949</c:v>
                </c:pt>
                <c:pt idx="293">
                  <c:v>6.0161681175231934</c:v>
                </c:pt>
                <c:pt idx="294">
                  <c:v>6.0129733085632324</c:v>
                </c:pt>
                <c:pt idx="295">
                  <c:v>6.0099949836730957</c:v>
                </c:pt>
                <c:pt idx="296">
                  <c:v>6.0072312355041504</c:v>
                </c:pt>
                <c:pt idx="297">
                  <c:v>6.0046801567077637</c:v>
                </c:pt>
                <c:pt idx="298">
                  <c:v>6.0023407936096191</c:v>
                </c:pt>
                <c:pt idx="299">
                  <c:v>6.0002117156982422</c:v>
                </c:pt>
                <c:pt idx="300">
                  <c:v>5.9982914924621582</c:v>
                </c:pt>
                <c:pt idx="301">
                  <c:v>5.9965782165527344</c:v>
                </c:pt>
                <c:pt idx="302">
                  <c:v>5.9950709342956543</c:v>
                </c:pt>
                <c:pt idx="303">
                  <c:v>5.9937682151794434</c:v>
                </c:pt>
                <c:pt idx="304">
                  <c:v>5.992668628692627</c:v>
                </c:pt>
                <c:pt idx="305">
                  <c:v>5.9917707443237305</c:v>
                </c:pt>
                <c:pt idx="306">
                  <c:v>5.9910731315612793</c:v>
                </c:pt>
                <c:pt idx="307">
                  <c:v>5.9905743598937988</c:v>
                </c:pt>
                <c:pt idx="308">
                  <c:v>5.9902734756469727</c:v>
                </c:pt>
                <c:pt idx="309">
                  <c:v>5.9901690483093262</c:v>
                </c:pt>
                <c:pt idx="310">
                  <c:v>5.9902596473693848</c:v>
                </c:pt>
                <c:pt idx="311">
                  <c:v>5.990544319152832</c:v>
                </c:pt>
                <c:pt idx="312">
                  <c:v>5.9910211563110352</c:v>
                </c:pt>
                <c:pt idx="313">
                  <c:v>5.9916896820068359</c:v>
                </c:pt>
                <c:pt idx="314">
                  <c:v>5.9925484657287598</c:v>
                </c:pt>
                <c:pt idx="315">
                  <c:v>5.993596076965332</c:v>
                </c:pt>
                <c:pt idx="316">
                  <c:v>5.9948310852050781</c:v>
                </c:pt>
                <c:pt idx="317">
                  <c:v>5.9962530136108398</c:v>
                </c:pt>
                <c:pt idx="318">
                  <c:v>5.9978599548339844</c:v>
                </c:pt>
                <c:pt idx="319">
                  <c:v>5.9996514320373535</c:v>
                </c:pt>
                <c:pt idx="320">
                  <c:v>6.0016260147094727</c:v>
                </c:pt>
                <c:pt idx="321">
                  <c:v>6.0037822723388672</c:v>
                </c:pt>
                <c:pt idx="322">
                  <c:v>6.0061197280883789</c:v>
                </c:pt>
                <c:pt idx="323">
                  <c:v>6.008636474609375</c:v>
                </c:pt>
                <c:pt idx="324">
                  <c:v>6.0113320350646973</c:v>
                </c:pt>
                <c:pt idx="325">
                  <c:v>6.0142054557800293</c:v>
                </c:pt>
                <c:pt idx="326">
                  <c:v>6.0172553062438965</c:v>
                </c:pt>
                <c:pt idx="327">
                  <c:v>6.0204806327819824</c:v>
                </c:pt>
                <c:pt idx="328">
                  <c:v>6.0238800048828125</c:v>
                </c:pt>
                <c:pt idx="329">
                  <c:v>6.0274529457092285</c:v>
                </c:pt>
                <c:pt idx="330">
                  <c:v>6.0311985015869141</c:v>
                </c:pt>
                <c:pt idx="331">
                  <c:v>6.0351152420043945</c:v>
                </c:pt>
                <c:pt idx="332">
                  <c:v>6.0392022132873535</c:v>
                </c:pt>
                <c:pt idx="333">
                  <c:v>6.0434589385986328</c:v>
                </c:pt>
                <c:pt idx="334">
                  <c:v>6.0478839874267578</c:v>
                </c:pt>
                <c:pt idx="335">
                  <c:v>6.0524764060974121</c:v>
                </c:pt>
                <c:pt idx="336">
                  <c:v>6.0572357177734375</c:v>
                </c:pt>
                <c:pt idx="337">
                  <c:v>6.0621604919433594</c:v>
                </c:pt>
                <c:pt idx="338">
                  <c:v>6.0672497749328613</c:v>
                </c:pt>
                <c:pt idx="339">
                  <c:v>6.0725030899047852</c:v>
                </c:pt>
                <c:pt idx="340">
                  <c:v>6.0779194831848145</c:v>
                </c:pt>
                <c:pt idx="341">
                  <c:v>6.0834975242614746</c:v>
                </c:pt>
                <c:pt idx="342">
                  <c:v>6.0892367362976074</c:v>
                </c:pt>
                <c:pt idx="343">
                  <c:v>6.0951361656188965</c:v>
                </c:pt>
                <c:pt idx="344">
                  <c:v>6.1011953353881836</c:v>
                </c:pt>
                <c:pt idx="345">
                  <c:v>6.1074128150939941</c:v>
                </c:pt>
                <c:pt idx="346">
                  <c:v>6.1137881278991699</c:v>
                </c:pt>
                <c:pt idx="347">
                  <c:v>6.1203203201293945</c:v>
                </c:pt>
                <c:pt idx="348">
                  <c:v>6.1270089149475098</c:v>
                </c:pt>
                <c:pt idx="349">
                  <c:v>6.133852481842041</c:v>
                </c:pt>
                <c:pt idx="350">
                  <c:v>6.1408505439758301</c:v>
                </c:pt>
                <c:pt idx="351">
                  <c:v>6.1480026245117188</c:v>
                </c:pt>
                <c:pt idx="352">
                  <c:v>6.1553077697753906</c:v>
                </c:pt>
                <c:pt idx="353">
                  <c:v>6.1627650260925293</c:v>
                </c:pt>
                <c:pt idx="354">
                  <c:v>6.1703739166259766</c:v>
                </c:pt>
                <c:pt idx="355">
                  <c:v>6.178133487701416</c:v>
                </c:pt>
                <c:pt idx="356">
                  <c:v>6.1860427856445313</c:v>
                </c:pt>
                <c:pt idx="357">
                  <c:v>6.1941013336181641</c:v>
                </c:pt>
                <c:pt idx="358">
                  <c:v>6.2023086547851563</c:v>
                </c:pt>
                <c:pt idx="359">
                  <c:v>6.2106633186340332</c:v>
                </c:pt>
                <c:pt idx="360">
                  <c:v>6.2191653251647949</c:v>
                </c:pt>
                <c:pt idx="361">
                  <c:v>6.227813720703125</c:v>
                </c:pt>
                <c:pt idx="362">
                  <c:v>6.2366080284118652</c:v>
                </c:pt>
                <c:pt idx="363">
                  <c:v>6.2455472946166992</c:v>
                </c:pt>
                <c:pt idx="364">
                  <c:v>6.2546310424804688</c:v>
                </c:pt>
                <c:pt idx="365">
                  <c:v>6.2638583183288574</c:v>
                </c:pt>
                <c:pt idx="366">
                  <c:v>6.273228645324707</c:v>
                </c:pt>
                <c:pt idx="367">
                  <c:v>6.2827415466308594</c:v>
                </c:pt>
                <c:pt idx="368">
                  <c:v>6.292396068572998</c:v>
                </c:pt>
                <c:pt idx="369">
                  <c:v>6.302192211151123</c:v>
                </c:pt>
                <c:pt idx="370">
                  <c:v>6.3121285438537598</c:v>
                </c:pt>
                <c:pt idx="371">
                  <c:v>6.3222050666809082</c:v>
                </c:pt>
                <c:pt idx="372">
                  <c:v>6.332420825958252</c:v>
                </c:pt>
                <c:pt idx="373">
                  <c:v>6.3427753448486328</c:v>
                </c:pt>
                <c:pt idx="374">
                  <c:v>6.3532681465148926</c:v>
                </c:pt>
                <c:pt idx="375">
                  <c:v>6.363898754119873</c:v>
                </c:pt>
                <c:pt idx="376">
                  <c:v>6.3746662139892578</c:v>
                </c:pt>
                <c:pt idx="377">
                  <c:v>6.3855700492858887</c:v>
                </c:pt>
                <c:pt idx="378">
                  <c:v>6.3966097831726074</c:v>
                </c:pt>
                <c:pt idx="379">
                  <c:v>6.4077849388122559</c:v>
                </c:pt>
                <c:pt idx="380">
                  <c:v>6.4190950393676758</c:v>
                </c:pt>
                <c:pt idx="381">
                  <c:v>6.4305391311645508</c:v>
                </c:pt>
                <c:pt idx="382">
                  <c:v>6.4421172142028809</c:v>
                </c:pt>
                <c:pt idx="383">
                  <c:v>6.4538283348083496</c:v>
                </c:pt>
                <c:pt idx="384">
                  <c:v>6.4656720161437988</c:v>
                </c:pt>
                <c:pt idx="385">
                  <c:v>6.4776482582092285</c:v>
                </c:pt>
                <c:pt idx="386">
                  <c:v>6.4897561073303223</c:v>
                </c:pt>
                <c:pt idx="387">
                  <c:v>6.5019950866699219</c:v>
                </c:pt>
                <c:pt idx="388">
                  <c:v>6.5143647193908691</c:v>
                </c:pt>
                <c:pt idx="389">
                  <c:v>6.5268645286560059</c:v>
                </c:pt>
                <c:pt idx="390">
                  <c:v>6.5394940376281738</c:v>
                </c:pt>
                <c:pt idx="391">
                  <c:v>6.5522527694702148</c:v>
                </c:pt>
                <c:pt idx="392">
                  <c:v>6.5651402473449707</c:v>
                </c:pt>
                <c:pt idx="393">
                  <c:v>6.5781564712524414</c:v>
                </c:pt>
                <c:pt idx="394">
                  <c:v>6.5913004875183105</c:v>
                </c:pt>
                <c:pt idx="395">
                  <c:v>6.6045718193054199</c:v>
                </c:pt>
                <c:pt idx="396">
                  <c:v>6.6179699897766113</c:v>
                </c:pt>
                <c:pt idx="397">
                  <c:v>6.6314949989318848</c:v>
                </c:pt>
                <c:pt idx="398">
                  <c:v>6.6451458930969238</c:v>
                </c:pt>
                <c:pt idx="399">
                  <c:v>6.6589226722717285</c:v>
                </c:pt>
                <c:pt idx="400">
                  <c:v>6.6728243827819824</c:v>
                </c:pt>
                <c:pt idx="401">
                  <c:v>6.6868510246276855</c:v>
                </c:pt>
                <c:pt idx="402">
                  <c:v>6.7010021209716797</c:v>
                </c:pt>
                <c:pt idx="403">
                  <c:v>6.7152771949768066</c:v>
                </c:pt>
                <c:pt idx="404">
                  <c:v>6.7296762466430664</c:v>
                </c:pt>
                <c:pt idx="405">
                  <c:v>6.7441983222961426</c:v>
                </c:pt>
                <c:pt idx="406">
                  <c:v>6.7588434219360352</c:v>
                </c:pt>
                <c:pt idx="407">
                  <c:v>6.7736105918884277</c:v>
                </c:pt>
                <c:pt idx="408">
                  <c:v>6.7884998321533203</c:v>
                </c:pt>
                <c:pt idx="409">
                  <c:v>6.8035111427307129</c:v>
                </c:pt>
                <c:pt idx="410">
                  <c:v>6.8186435699462891</c:v>
                </c:pt>
                <c:pt idx="411">
                  <c:v>6.8338971138000488</c:v>
                </c:pt>
                <c:pt idx="412">
                  <c:v>6.849271297454834</c:v>
                </c:pt>
                <c:pt idx="413">
                  <c:v>6.8647656440734863</c:v>
                </c:pt>
                <c:pt idx="414">
                  <c:v>6.8803796768188477</c:v>
                </c:pt>
                <c:pt idx="415">
                  <c:v>6.896113395690918</c:v>
                </c:pt>
                <c:pt idx="416">
                  <c:v>6.9119663238525391</c:v>
                </c:pt>
                <c:pt idx="417">
                  <c:v>6.9279379844665527</c:v>
                </c:pt>
                <c:pt idx="418">
                  <c:v>6.944028377532959</c:v>
                </c:pt>
                <c:pt idx="419">
                  <c:v>6.9602365493774414</c:v>
                </c:pt>
                <c:pt idx="420">
                  <c:v>6.9765629768371582</c:v>
                </c:pt>
                <c:pt idx="421">
                  <c:v>6.993006706237793</c:v>
                </c:pt>
                <c:pt idx="422">
                  <c:v>7.0095677375793457</c:v>
                </c:pt>
                <c:pt idx="423">
                  <c:v>7.0262455940246582</c:v>
                </c:pt>
                <c:pt idx="424">
                  <c:v>7.0430402755737305</c:v>
                </c:pt>
                <c:pt idx="425">
                  <c:v>7.0599508285522461</c:v>
                </c:pt>
                <c:pt idx="426">
                  <c:v>7.0769777297973633</c:v>
                </c:pt>
                <c:pt idx="427">
                  <c:v>7.0941200256347656</c:v>
                </c:pt>
                <c:pt idx="428">
                  <c:v>7.1113777160644531</c:v>
                </c:pt>
                <c:pt idx="429">
                  <c:v>7.1287503242492676</c:v>
                </c:pt>
                <c:pt idx="430">
                  <c:v>7.146237850189209</c:v>
                </c:pt>
                <c:pt idx="431">
                  <c:v>7.1638398170471191</c:v>
                </c:pt>
                <c:pt idx="432">
                  <c:v>7.181556224822998</c:v>
                </c:pt>
                <c:pt idx="433">
                  <c:v>7.1993865966796875</c:v>
                </c:pt>
                <c:pt idx="434">
                  <c:v>7.2173304557800293</c:v>
                </c:pt>
                <c:pt idx="435">
                  <c:v>7.2353878021240234</c:v>
                </c:pt>
                <c:pt idx="436">
                  <c:v>7.2535581588745117</c:v>
                </c:pt>
                <c:pt idx="437">
                  <c:v>7.2718415260314941</c:v>
                </c:pt>
                <c:pt idx="438">
                  <c:v>7.2902374267578125</c:v>
                </c:pt>
                <c:pt idx="439">
                  <c:v>7.3087453842163086</c:v>
                </c:pt>
                <c:pt idx="440">
                  <c:v>7.3273653984069824</c:v>
                </c:pt>
                <c:pt idx="441">
                  <c:v>7.346097469329834</c:v>
                </c:pt>
                <c:pt idx="442">
                  <c:v>7.3649411201477051</c:v>
                </c:pt>
                <c:pt idx="443">
                  <c:v>7.3838958740234375</c:v>
                </c:pt>
                <c:pt idx="444">
                  <c:v>7.4029617309570313</c:v>
                </c:pt>
                <c:pt idx="445">
                  <c:v>7.4221382141113281</c:v>
                </c:pt>
                <c:pt idx="446">
                  <c:v>7.4414253234863281</c:v>
                </c:pt>
                <c:pt idx="447">
                  <c:v>7.4608230590820313</c:v>
                </c:pt>
                <c:pt idx="448">
                  <c:v>7.4803304672241211</c:v>
                </c:pt>
                <c:pt idx="449">
                  <c:v>7.4999480247497559</c:v>
                </c:pt>
                <c:pt idx="450">
                  <c:v>7.5196752548217773</c:v>
                </c:pt>
                <c:pt idx="451">
                  <c:v>7.5395116806030273</c:v>
                </c:pt>
                <c:pt idx="452">
                  <c:v>7.5594573020935059</c:v>
                </c:pt>
                <c:pt idx="453">
                  <c:v>7.5795121192932129</c:v>
                </c:pt>
                <c:pt idx="454">
                  <c:v>7.5996756553649902</c:v>
                </c:pt>
                <c:pt idx="455">
                  <c:v>7.6199474334716797</c:v>
                </c:pt>
                <c:pt idx="456">
                  <c:v>7.6403274536132813</c:v>
                </c:pt>
                <c:pt idx="457">
                  <c:v>7.6608157157897949</c:v>
                </c:pt>
                <c:pt idx="458">
                  <c:v>7.6814117431640625</c:v>
                </c:pt>
                <c:pt idx="459">
                  <c:v>7.702115535736084</c:v>
                </c:pt>
                <c:pt idx="460">
                  <c:v>7.7229266166687012</c:v>
                </c:pt>
                <c:pt idx="461">
                  <c:v>7.7438449859619141</c:v>
                </c:pt>
                <c:pt idx="462">
                  <c:v>7.7648701667785645</c:v>
                </c:pt>
                <c:pt idx="463">
                  <c:v>7.7860021591186523</c:v>
                </c:pt>
                <c:pt idx="464">
                  <c:v>7.8072409629821777</c:v>
                </c:pt>
                <c:pt idx="465">
                  <c:v>7.8285861015319824</c:v>
                </c:pt>
                <c:pt idx="466">
                  <c:v>7.8500375747680664</c:v>
                </c:pt>
                <c:pt idx="467">
                  <c:v>7.8715949058532715</c:v>
                </c:pt>
                <c:pt idx="468">
                  <c:v>7.8932580947875977</c:v>
                </c:pt>
                <c:pt idx="469">
                  <c:v>7.9150271415710449</c:v>
                </c:pt>
                <c:pt idx="470">
                  <c:v>7.9369015693664551</c:v>
                </c:pt>
                <c:pt idx="471">
                  <c:v>7.9588809013366699</c:v>
                </c:pt>
                <c:pt idx="472">
                  <c:v>7.9809656143188477</c:v>
                </c:pt>
                <c:pt idx="473">
                  <c:v>8.0031547546386719</c:v>
                </c:pt>
                <c:pt idx="474">
                  <c:v>8.0254487991333008</c:v>
                </c:pt>
                <c:pt idx="475">
                  <c:v>8.0478477478027344</c:v>
                </c:pt>
                <c:pt idx="476">
                  <c:v>8.0703506469726563</c:v>
                </c:pt>
                <c:pt idx="477">
                  <c:v>8.0929574966430664</c:v>
                </c:pt>
                <c:pt idx="478">
                  <c:v>8.1156682968139648</c:v>
                </c:pt>
                <c:pt idx="479">
                  <c:v>8.1384830474853516</c:v>
                </c:pt>
                <c:pt idx="480">
                  <c:v>8.1614017486572266</c:v>
                </c:pt>
                <c:pt idx="481">
                  <c:v>8.1844234466552734</c:v>
                </c:pt>
                <c:pt idx="482">
                  <c:v>8.2075481414794922</c:v>
                </c:pt>
                <c:pt idx="483">
                  <c:v>8.2307758331298828</c:v>
                </c:pt>
                <c:pt idx="484">
                  <c:v>8.2541065216064453</c:v>
                </c:pt>
                <c:pt idx="485">
                  <c:v>8.2775402069091797</c:v>
                </c:pt>
                <c:pt idx="486">
                  <c:v>8.3010759353637695</c:v>
                </c:pt>
                <c:pt idx="487">
                  <c:v>8.3247146606445313</c:v>
                </c:pt>
                <c:pt idx="488">
                  <c:v>8.3484554290771484</c:v>
                </c:pt>
                <c:pt idx="489">
                  <c:v>8.3722982406616211</c:v>
                </c:pt>
                <c:pt idx="490">
                  <c:v>8.3962430953979492</c:v>
                </c:pt>
                <c:pt idx="491">
                  <c:v>8.4202890396118164</c:v>
                </c:pt>
                <c:pt idx="492">
                  <c:v>8.4444370269775391</c:v>
                </c:pt>
                <c:pt idx="493">
                  <c:v>8.4686861038208008</c:v>
                </c:pt>
                <c:pt idx="494">
                  <c:v>8.4930362701416016</c:v>
                </c:pt>
                <c:pt idx="495">
                  <c:v>8.5174875259399414</c:v>
                </c:pt>
                <c:pt idx="496">
                  <c:v>8.5420398712158203</c:v>
                </c:pt>
                <c:pt idx="497">
                  <c:v>8.5666933059692383</c:v>
                </c:pt>
                <c:pt idx="498">
                  <c:v>8.5914468765258789</c:v>
                </c:pt>
                <c:pt idx="499">
                  <c:v>8.6163005828857422</c:v>
                </c:pt>
                <c:pt idx="500">
                  <c:v>8.6412544250488281</c:v>
                </c:pt>
                <c:pt idx="501">
                  <c:v>8.6663084030151367</c:v>
                </c:pt>
                <c:pt idx="502">
                  <c:v>8.691462516784668</c:v>
                </c:pt>
                <c:pt idx="503">
                  <c:v>8.7167158126831055</c:v>
                </c:pt>
                <c:pt idx="504">
                  <c:v>8.7420692443847656</c:v>
                </c:pt>
                <c:pt idx="505">
                  <c:v>8.767521858215332</c:v>
                </c:pt>
                <c:pt idx="506">
                  <c:v>8.7930736541748047</c:v>
                </c:pt>
                <c:pt idx="507">
                  <c:v>8.8187246322631836</c:v>
                </c:pt>
                <c:pt idx="508">
                  <c:v>8.8444747924804688</c:v>
                </c:pt>
                <c:pt idx="509">
                  <c:v>8.8703231811523438</c:v>
                </c:pt>
                <c:pt idx="510">
                  <c:v>8.896270751953125</c:v>
                </c:pt>
                <c:pt idx="511">
                  <c:v>8.9223165512084961</c:v>
                </c:pt>
                <c:pt idx="512">
                  <c:v>8.948460578918457</c:v>
                </c:pt>
                <c:pt idx="513">
                  <c:v>8.9747028350830078</c:v>
                </c:pt>
                <c:pt idx="514">
                  <c:v>9.001042366027832</c:v>
                </c:pt>
                <c:pt idx="515">
                  <c:v>9.0274801254272461</c:v>
                </c:pt>
                <c:pt idx="516">
                  <c:v>9.0540151596069336</c:v>
                </c:pt>
                <c:pt idx="517">
                  <c:v>9.0806484222412109</c:v>
                </c:pt>
                <c:pt idx="518">
                  <c:v>9.1073789596557617</c:v>
                </c:pt>
                <c:pt idx="519">
                  <c:v>9.1342058181762695</c:v>
                </c:pt>
                <c:pt idx="520">
                  <c:v>9.1611299514770508</c:v>
                </c:pt>
                <c:pt idx="521">
                  <c:v>9.1881513595581055</c:v>
                </c:pt>
                <c:pt idx="522">
                  <c:v>9.2152690887451172</c:v>
                </c:pt>
                <c:pt idx="523">
                  <c:v>9.2424831390380859</c:v>
                </c:pt>
                <c:pt idx="524">
                  <c:v>9.2697935104370117</c:v>
                </c:pt>
                <c:pt idx="525">
                  <c:v>9.2972002029418945</c:v>
                </c:pt>
                <c:pt idx="526">
                  <c:v>9.3247032165527344</c:v>
                </c:pt>
                <c:pt idx="527">
                  <c:v>9.3523015975952148</c:v>
                </c:pt>
                <c:pt idx="528">
                  <c:v>9.3799962997436523</c:v>
                </c:pt>
                <c:pt idx="529">
                  <c:v>9.4077863693237305</c:v>
                </c:pt>
                <c:pt idx="530">
                  <c:v>9.4356718063354492</c:v>
                </c:pt>
                <c:pt idx="531">
                  <c:v>9.4636526107788086</c:v>
                </c:pt>
                <c:pt idx="532">
                  <c:v>9.4917278289794922</c:v>
                </c:pt>
                <c:pt idx="533">
                  <c:v>9.5198984146118164</c:v>
                </c:pt>
                <c:pt idx="534">
                  <c:v>9.5481634140014648</c:v>
                </c:pt>
                <c:pt idx="535">
                  <c:v>9.5765228271484375</c:v>
                </c:pt>
                <c:pt idx="536">
                  <c:v>9.6049766540527344</c:v>
                </c:pt>
                <c:pt idx="537">
                  <c:v>9.6335248947143555</c:v>
                </c:pt>
                <c:pt idx="538">
                  <c:v>9.6621665954589844</c:v>
                </c:pt>
                <c:pt idx="539">
                  <c:v>9.6909027099609375</c:v>
                </c:pt>
                <c:pt idx="540">
                  <c:v>9.7197322845458984</c:v>
                </c:pt>
                <c:pt idx="541">
                  <c:v>9.7486553192138672</c:v>
                </c:pt>
                <c:pt idx="542">
                  <c:v>9.7776718139648438</c:v>
                </c:pt>
                <c:pt idx="543">
                  <c:v>9.8067817687988281</c:v>
                </c:pt>
                <c:pt idx="544">
                  <c:v>9.8359842300415039</c:v>
                </c:pt>
                <c:pt idx="545">
                  <c:v>9.8652801513671875</c:v>
                </c:pt>
                <c:pt idx="546">
                  <c:v>9.8946685791015625</c:v>
                </c:pt>
                <c:pt idx="547">
                  <c:v>9.9241495132446289</c:v>
                </c:pt>
                <c:pt idx="548">
                  <c:v>9.9537220001220703</c:v>
                </c:pt>
                <c:pt idx="549">
                  <c:v>9.9833869934082031</c:v>
                </c:pt>
                <c:pt idx="550">
                  <c:v>10.013143539428711</c:v>
                </c:pt>
                <c:pt idx="551">
                  <c:v>10.04299259185791</c:v>
                </c:pt>
                <c:pt idx="552">
                  <c:v>10.072933197021484</c:v>
                </c:pt>
                <c:pt idx="553">
                  <c:v>10.103181838989258</c:v>
                </c:pt>
                <c:pt idx="554">
                  <c:v>10.133859634399414</c:v>
                </c:pt>
                <c:pt idx="555">
                  <c:v>10.16486930847168</c:v>
                </c:pt>
                <c:pt idx="556">
                  <c:v>10.196208953857422</c:v>
                </c:pt>
                <c:pt idx="557">
                  <c:v>10.227873802185059</c:v>
                </c:pt>
                <c:pt idx="558">
                  <c:v>10.259860992431641</c:v>
                </c:pt>
                <c:pt idx="559">
                  <c:v>10.292167663574219</c:v>
                </c:pt>
                <c:pt idx="560">
                  <c:v>10.324790000915527</c:v>
                </c:pt>
                <c:pt idx="561">
                  <c:v>10.357725143432617</c:v>
                </c:pt>
                <c:pt idx="562">
                  <c:v>10.390969276428223</c:v>
                </c:pt>
                <c:pt idx="563">
                  <c:v>10.424519538879395</c:v>
                </c:pt>
                <c:pt idx="564">
                  <c:v>10.458373069763184</c:v>
                </c:pt>
                <c:pt idx="565">
                  <c:v>10.492526054382324</c:v>
                </c:pt>
                <c:pt idx="566">
                  <c:v>10.526975631713867</c:v>
                </c:pt>
                <c:pt idx="567">
                  <c:v>10.561718940734863</c:v>
                </c:pt>
                <c:pt idx="568">
                  <c:v>10.596752166748047</c:v>
                </c:pt>
                <c:pt idx="569">
                  <c:v>10.632073402404785</c:v>
                </c:pt>
                <c:pt idx="570">
                  <c:v>10.667678833007813</c:v>
                </c:pt>
                <c:pt idx="571">
                  <c:v>10.70356559753418</c:v>
                </c:pt>
                <c:pt idx="572">
                  <c:v>10.739731788635254</c:v>
                </c:pt>
                <c:pt idx="573">
                  <c:v>10.77617359161377</c:v>
                </c:pt>
                <c:pt idx="574">
                  <c:v>10.812888145446777</c:v>
                </c:pt>
                <c:pt idx="575">
                  <c:v>10.849872589111328</c:v>
                </c:pt>
                <c:pt idx="576">
                  <c:v>10.887124061584473</c:v>
                </c:pt>
                <c:pt idx="577">
                  <c:v>10.924639701843262</c:v>
                </c:pt>
                <c:pt idx="578">
                  <c:v>10.962417602539063</c:v>
                </c:pt>
                <c:pt idx="579">
                  <c:v>11.000453948974609</c:v>
                </c:pt>
                <c:pt idx="580">
                  <c:v>11.03874683380127</c:v>
                </c:pt>
                <c:pt idx="581">
                  <c:v>11.077293395996094</c:v>
                </c:pt>
                <c:pt idx="582">
                  <c:v>11.116090774536133</c:v>
                </c:pt>
                <c:pt idx="583">
                  <c:v>11.155136108398438</c:v>
                </c:pt>
                <c:pt idx="584">
                  <c:v>11.194427490234375</c:v>
                </c:pt>
                <c:pt idx="585">
                  <c:v>11.233962059020996</c:v>
                </c:pt>
                <c:pt idx="586">
                  <c:v>11.273736953735352</c:v>
                </c:pt>
                <c:pt idx="587">
                  <c:v>11.313750267028809</c:v>
                </c:pt>
                <c:pt idx="588">
                  <c:v>11.353999137878418</c:v>
                </c:pt>
                <c:pt idx="589">
                  <c:v>11.39448070526123</c:v>
                </c:pt>
                <c:pt idx="590">
                  <c:v>11.435193061828613</c:v>
                </c:pt>
                <c:pt idx="591">
                  <c:v>11.476134300231934</c:v>
                </c:pt>
                <c:pt idx="592">
                  <c:v>11.517301559448242</c:v>
                </c:pt>
                <c:pt idx="593">
                  <c:v>11.55869197845459</c:v>
                </c:pt>
                <c:pt idx="594">
                  <c:v>11.600303649902344</c:v>
                </c:pt>
                <c:pt idx="595">
                  <c:v>11.642134666442871</c:v>
                </c:pt>
                <c:pt idx="596">
                  <c:v>11.684182167053223</c:v>
                </c:pt>
                <c:pt idx="597">
                  <c:v>11.726444244384766</c:v>
                </c:pt>
                <c:pt idx="598">
                  <c:v>11.768918037414551</c:v>
                </c:pt>
                <c:pt idx="599">
                  <c:v>11.811601638793945</c:v>
                </c:pt>
                <c:pt idx="600">
                  <c:v>11.854493141174316</c:v>
                </c:pt>
                <c:pt idx="601">
                  <c:v>11.897589683532715</c:v>
                </c:pt>
                <c:pt idx="602">
                  <c:v>11.940890312194824</c:v>
                </c:pt>
                <c:pt idx="603">
                  <c:v>11.984392166137695</c:v>
                </c:pt>
                <c:pt idx="604">
                  <c:v>12.028092384338379</c:v>
                </c:pt>
                <c:pt idx="605">
                  <c:v>12.071990013122559</c:v>
                </c:pt>
                <c:pt idx="606">
                  <c:v>12.116082191467285</c:v>
                </c:pt>
                <c:pt idx="607">
                  <c:v>12.160367965698242</c:v>
                </c:pt>
                <c:pt idx="608">
                  <c:v>12.20484447479248</c:v>
                </c:pt>
                <c:pt idx="609">
                  <c:v>12.249509811401367</c:v>
                </c:pt>
                <c:pt idx="610">
                  <c:v>12.29436206817627</c:v>
                </c:pt>
                <c:pt idx="611">
                  <c:v>12.339399337768555</c:v>
                </c:pt>
                <c:pt idx="612">
                  <c:v>12.384618759155273</c:v>
                </c:pt>
                <c:pt idx="613">
                  <c:v>12.430019378662109</c:v>
                </c:pt>
                <c:pt idx="614">
                  <c:v>12.47559928894043</c:v>
                </c:pt>
                <c:pt idx="615">
                  <c:v>12.521356582641602</c:v>
                </c:pt>
                <c:pt idx="616">
                  <c:v>12.567289352416992</c:v>
                </c:pt>
                <c:pt idx="617">
                  <c:v>12.613394737243652</c:v>
                </c:pt>
                <c:pt idx="618">
                  <c:v>12.659671783447266</c:v>
                </c:pt>
                <c:pt idx="619">
                  <c:v>12.706118583679199</c:v>
                </c:pt>
                <c:pt idx="620">
                  <c:v>12.752734184265137</c:v>
                </c:pt>
                <c:pt idx="621">
                  <c:v>12.799515724182129</c:v>
                </c:pt>
                <c:pt idx="622">
                  <c:v>12.846461296081543</c:v>
                </c:pt>
                <c:pt idx="623">
                  <c:v>12.893569946289063</c:v>
                </c:pt>
                <c:pt idx="624">
                  <c:v>12.940839767456055</c:v>
                </c:pt>
                <c:pt idx="625">
                  <c:v>12.988268852233887</c:v>
                </c:pt>
                <c:pt idx="626">
                  <c:v>13.035855293273926</c:v>
                </c:pt>
                <c:pt idx="627">
                  <c:v>13.083597183227539</c:v>
                </c:pt>
                <c:pt idx="628">
                  <c:v>13.13149356842041</c:v>
                </c:pt>
                <c:pt idx="629">
                  <c:v>13.179542541503906</c:v>
                </c:pt>
                <c:pt idx="630">
                  <c:v>13.227742195129395</c:v>
                </c:pt>
                <c:pt idx="631">
                  <c:v>13.276090621948242</c:v>
                </c:pt>
                <c:pt idx="632">
                  <c:v>13.324586868286133</c:v>
                </c:pt>
                <c:pt idx="633">
                  <c:v>13.373229026794434</c:v>
                </c:pt>
                <c:pt idx="634">
                  <c:v>13.422016143798828</c:v>
                </c:pt>
                <c:pt idx="635">
                  <c:v>13.470945358276367</c:v>
                </c:pt>
                <c:pt idx="636">
                  <c:v>13.520016670227051</c:v>
                </c:pt>
                <c:pt idx="637">
                  <c:v>13.56922721862793</c:v>
                </c:pt>
                <c:pt idx="638">
                  <c:v>13.618576049804688</c:v>
                </c:pt>
                <c:pt idx="639">
                  <c:v>13.668062210083008</c:v>
                </c:pt>
                <c:pt idx="640">
                  <c:v>13.717682838439941</c:v>
                </c:pt>
                <c:pt idx="641">
                  <c:v>13.767437934875488</c:v>
                </c:pt>
                <c:pt idx="642">
                  <c:v>13.817324638366699</c:v>
                </c:pt>
                <c:pt idx="643">
                  <c:v>13.867342948913574</c:v>
                </c:pt>
                <c:pt idx="644">
                  <c:v>13.917490005493164</c:v>
                </c:pt>
                <c:pt idx="645">
                  <c:v>13.967765808105469</c:v>
                </c:pt>
                <c:pt idx="646">
                  <c:v>14.018167495727539</c:v>
                </c:pt>
                <c:pt idx="647">
                  <c:v>14.068694114685059</c:v>
                </c:pt>
                <c:pt idx="648">
                  <c:v>14.119344711303711</c:v>
                </c:pt>
                <c:pt idx="649">
                  <c:v>14.170117378234863</c:v>
                </c:pt>
                <c:pt idx="650">
                  <c:v>14.221011161804199</c:v>
                </c:pt>
                <c:pt idx="651">
                  <c:v>14.272025108337402</c:v>
                </c:pt>
                <c:pt idx="652">
                  <c:v>14.32315731048584</c:v>
                </c:pt>
                <c:pt idx="653">
                  <c:v>14.374246597290039</c:v>
                </c:pt>
              </c:numCache>
            </c:numRef>
          </c:xVal>
          <c:yVal>
            <c:numRef>
              <c:f>'不同产水-12MPa'!$B$2:$B$655</c:f>
              <c:numCache>
                <c:formatCode>General</c:formatCode>
                <c:ptCount val="654"/>
                <c:pt idx="0">
                  <c:v>1305</c:v>
                </c:pt>
                <c:pt idx="1">
                  <c:v>1304</c:v>
                </c:pt>
                <c:pt idx="2">
                  <c:v>1302</c:v>
                </c:pt>
                <c:pt idx="3">
                  <c:v>1300</c:v>
                </c:pt>
                <c:pt idx="4">
                  <c:v>1298</c:v>
                </c:pt>
                <c:pt idx="5">
                  <c:v>1296</c:v>
                </c:pt>
                <c:pt idx="6">
                  <c:v>1294</c:v>
                </c:pt>
                <c:pt idx="7">
                  <c:v>1292</c:v>
                </c:pt>
                <c:pt idx="8">
                  <c:v>1290</c:v>
                </c:pt>
                <c:pt idx="9">
                  <c:v>1288</c:v>
                </c:pt>
                <c:pt idx="10">
                  <c:v>1286</c:v>
                </c:pt>
                <c:pt idx="11">
                  <c:v>1284</c:v>
                </c:pt>
                <c:pt idx="12">
                  <c:v>1282</c:v>
                </c:pt>
                <c:pt idx="13">
                  <c:v>1280</c:v>
                </c:pt>
                <c:pt idx="14">
                  <c:v>1278</c:v>
                </c:pt>
                <c:pt idx="15">
                  <c:v>1276</c:v>
                </c:pt>
                <c:pt idx="16">
                  <c:v>1274</c:v>
                </c:pt>
                <c:pt idx="17">
                  <c:v>1272</c:v>
                </c:pt>
                <c:pt idx="18">
                  <c:v>1270</c:v>
                </c:pt>
                <c:pt idx="19">
                  <c:v>1268</c:v>
                </c:pt>
                <c:pt idx="20">
                  <c:v>1266</c:v>
                </c:pt>
                <c:pt idx="21">
                  <c:v>1264</c:v>
                </c:pt>
                <c:pt idx="22">
                  <c:v>1262</c:v>
                </c:pt>
                <c:pt idx="23">
                  <c:v>1260</c:v>
                </c:pt>
                <c:pt idx="24">
                  <c:v>1258</c:v>
                </c:pt>
                <c:pt idx="25">
                  <c:v>1256</c:v>
                </c:pt>
                <c:pt idx="26">
                  <c:v>1254</c:v>
                </c:pt>
                <c:pt idx="27">
                  <c:v>1252</c:v>
                </c:pt>
                <c:pt idx="28">
                  <c:v>1250</c:v>
                </c:pt>
                <c:pt idx="29">
                  <c:v>1248</c:v>
                </c:pt>
                <c:pt idx="30">
                  <c:v>1246</c:v>
                </c:pt>
                <c:pt idx="31">
                  <c:v>1244</c:v>
                </c:pt>
                <c:pt idx="32">
                  <c:v>1242</c:v>
                </c:pt>
                <c:pt idx="33">
                  <c:v>1240</c:v>
                </c:pt>
                <c:pt idx="34">
                  <c:v>1238</c:v>
                </c:pt>
                <c:pt idx="35">
                  <c:v>1236</c:v>
                </c:pt>
                <c:pt idx="36">
                  <c:v>1234</c:v>
                </c:pt>
                <c:pt idx="37">
                  <c:v>1232</c:v>
                </c:pt>
                <c:pt idx="38">
                  <c:v>1230</c:v>
                </c:pt>
                <c:pt idx="39">
                  <c:v>1228</c:v>
                </c:pt>
                <c:pt idx="40">
                  <c:v>1226</c:v>
                </c:pt>
                <c:pt idx="41">
                  <c:v>1224</c:v>
                </c:pt>
                <c:pt idx="42">
                  <c:v>1222</c:v>
                </c:pt>
                <c:pt idx="43">
                  <c:v>1220</c:v>
                </c:pt>
                <c:pt idx="44">
                  <c:v>1218</c:v>
                </c:pt>
                <c:pt idx="45">
                  <c:v>1216</c:v>
                </c:pt>
                <c:pt idx="46">
                  <c:v>1214</c:v>
                </c:pt>
                <c:pt idx="47">
                  <c:v>1212</c:v>
                </c:pt>
                <c:pt idx="48">
                  <c:v>1210</c:v>
                </c:pt>
                <c:pt idx="49">
                  <c:v>1208</c:v>
                </c:pt>
                <c:pt idx="50">
                  <c:v>1206</c:v>
                </c:pt>
                <c:pt idx="51">
                  <c:v>1204</c:v>
                </c:pt>
                <c:pt idx="52">
                  <c:v>1202</c:v>
                </c:pt>
                <c:pt idx="53">
                  <c:v>1200</c:v>
                </c:pt>
                <c:pt idx="54">
                  <c:v>1198</c:v>
                </c:pt>
                <c:pt idx="55">
                  <c:v>1196</c:v>
                </c:pt>
                <c:pt idx="56">
                  <c:v>1194</c:v>
                </c:pt>
                <c:pt idx="57">
                  <c:v>1192</c:v>
                </c:pt>
                <c:pt idx="58">
                  <c:v>1190</c:v>
                </c:pt>
                <c:pt idx="59">
                  <c:v>1188</c:v>
                </c:pt>
                <c:pt idx="60">
                  <c:v>1186</c:v>
                </c:pt>
                <c:pt idx="61">
                  <c:v>1184</c:v>
                </c:pt>
                <c:pt idx="62">
                  <c:v>1182</c:v>
                </c:pt>
                <c:pt idx="63">
                  <c:v>1180</c:v>
                </c:pt>
                <c:pt idx="64">
                  <c:v>1178</c:v>
                </c:pt>
                <c:pt idx="65">
                  <c:v>1176</c:v>
                </c:pt>
                <c:pt idx="66">
                  <c:v>1174</c:v>
                </c:pt>
                <c:pt idx="67">
                  <c:v>1172</c:v>
                </c:pt>
                <c:pt idx="68">
                  <c:v>1170</c:v>
                </c:pt>
                <c:pt idx="69">
                  <c:v>1168</c:v>
                </c:pt>
                <c:pt idx="70">
                  <c:v>1166</c:v>
                </c:pt>
                <c:pt idx="71">
                  <c:v>1164</c:v>
                </c:pt>
                <c:pt idx="72">
                  <c:v>1162</c:v>
                </c:pt>
                <c:pt idx="73">
                  <c:v>1160</c:v>
                </c:pt>
                <c:pt idx="74">
                  <c:v>1158</c:v>
                </c:pt>
                <c:pt idx="75">
                  <c:v>1156</c:v>
                </c:pt>
                <c:pt idx="76">
                  <c:v>1154</c:v>
                </c:pt>
                <c:pt idx="77">
                  <c:v>1152</c:v>
                </c:pt>
                <c:pt idx="78">
                  <c:v>1150</c:v>
                </c:pt>
                <c:pt idx="79">
                  <c:v>1148</c:v>
                </c:pt>
                <c:pt idx="80">
                  <c:v>1146</c:v>
                </c:pt>
                <c:pt idx="81">
                  <c:v>1144</c:v>
                </c:pt>
                <c:pt idx="82">
                  <c:v>1142</c:v>
                </c:pt>
                <c:pt idx="83">
                  <c:v>1140</c:v>
                </c:pt>
                <c:pt idx="84">
                  <c:v>1138</c:v>
                </c:pt>
                <c:pt idx="85">
                  <c:v>1136</c:v>
                </c:pt>
                <c:pt idx="86">
                  <c:v>1134</c:v>
                </c:pt>
                <c:pt idx="87">
                  <c:v>1132</c:v>
                </c:pt>
                <c:pt idx="88">
                  <c:v>1130</c:v>
                </c:pt>
                <c:pt idx="89">
                  <c:v>1128</c:v>
                </c:pt>
                <c:pt idx="90">
                  <c:v>1126</c:v>
                </c:pt>
                <c:pt idx="91">
                  <c:v>1124</c:v>
                </c:pt>
                <c:pt idx="92">
                  <c:v>1122</c:v>
                </c:pt>
                <c:pt idx="93">
                  <c:v>1120</c:v>
                </c:pt>
                <c:pt idx="94">
                  <c:v>1118</c:v>
                </c:pt>
                <c:pt idx="95">
                  <c:v>1116</c:v>
                </c:pt>
                <c:pt idx="96">
                  <c:v>1114</c:v>
                </c:pt>
                <c:pt idx="97">
                  <c:v>1112</c:v>
                </c:pt>
                <c:pt idx="98">
                  <c:v>1110</c:v>
                </c:pt>
                <c:pt idx="99">
                  <c:v>1108</c:v>
                </c:pt>
                <c:pt idx="100">
                  <c:v>1106</c:v>
                </c:pt>
                <c:pt idx="101">
                  <c:v>1104</c:v>
                </c:pt>
                <c:pt idx="102">
                  <c:v>1102</c:v>
                </c:pt>
                <c:pt idx="103">
                  <c:v>1100</c:v>
                </c:pt>
                <c:pt idx="104">
                  <c:v>1098</c:v>
                </c:pt>
                <c:pt idx="105">
                  <c:v>1096</c:v>
                </c:pt>
                <c:pt idx="106">
                  <c:v>1094</c:v>
                </c:pt>
                <c:pt idx="107">
                  <c:v>1092</c:v>
                </c:pt>
                <c:pt idx="108">
                  <c:v>1090</c:v>
                </c:pt>
                <c:pt idx="109">
                  <c:v>1088</c:v>
                </c:pt>
                <c:pt idx="110">
                  <c:v>1086</c:v>
                </c:pt>
                <c:pt idx="111">
                  <c:v>1084</c:v>
                </c:pt>
                <c:pt idx="112">
                  <c:v>1082</c:v>
                </c:pt>
                <c:pt idx="113">
                  <c:v>1080</c:v>
                </c:pt>
                <c:pt idx="114">
                  <c:v>1078</c:v>
                </c:pt>
                <c:pt idx="115">
                  <c:v>1076</c:v>
                </c:pt>
                <c:pt idx="116">
                  <c:v>1074</c:v>
                </c:pt>
                <c:pt idx="117">
                  <c:v>1072</c:v>
                </c:pt>
                <c:pt idx="118">
                  <c:v>1070</c:v>
                </c:pt>
                <c:pt idx="119">
                  <c:v>1068</c:v>
                </c:pt>
                <c:pt idx="120">
                  <c:v>1066</c:v>
                </c:pt>
                <c:pt idx="121">
                  <c:v>1064</c:v>
                </c:pt>
                <c:pt idx="122">
                  <c:v>1062</c:v>
                </c:pt>
                <c:pt idx="123">
                  <c:v>1060</c:v>
                </c:pt>
                <c:pt idx="124">
                  <c:v>1058</c:v>
                </c:pt>
                <c:pt idx="125">
                  <c:v>1056</c:v>
                </c:pt>
                <c:pt idx="126">
                  <c:v>1054</c:v>
                </c:pt>
                <c:pt idx="127">
                  <c:v>1052</c:v>
                </c:pt>
                <c:pt idx="128">
                  <c:v>1050</c:v>
                </c:pt>
                <c:pt idx="129">
                  <c:v>1048</c:v>
                </c:pt>
                <c:pt idx="130">
                  <c:v>1046</c:v>
                </c:pt>
                <c:pt idx="131">
                  <c:v>1044</c:v>
                </c:pt>
                <c:pt idx="132">
                  <c:v>1042</c:v>
                </c:pt>
                <c:pt idx="133">
                  <c:v>1040</c:v>
                </c:pt>
                <c:pt idx="134">
                  <c:v>1038</c:v>
                </c:pt>
                <c:pt idx="135">
                  <c:v>1036</c:v>
                </c:pt>
                <c:pt idx="136">
                  <c:v>1034</c:v>
                </c:pt>
                <c:pt idx="137">
                  <c:v>1032</c:v>
                </c:pt>
                <c:pt idx="138">
                  <c:v>1030</c:v>
                </c:pt>
                <c:pt idx="139">
                  <c:v>1028</c:v>
                </c:pt>
                <c:pt idx="140">
                  <c:v>1026</c:v>
                </c:pt>
                <c:pt idx="141">
                  <c:v>1024</c:v>
                </c:pt>
                <c:pt idx="142">
                  <c:v>1022</c:v>
                </c:pt>
                <c:pt idx="143">
                  <c:v>1020</c:v>
                </c:pt>
                <c:pt idx="144">
                  <c:v>1018</c:v>
                </c:pt>
                <c:pt idx="145">
                  <c:v>1016</c:v>
                </c:pt>
                <c:pt idx="146">
                  <c:v>1014</c:v>
                </c:pt>
                <c:pt idx="147">
                  <c:v>1012</c:v>
                </c:pt>
                <c:pt idx="148">
                  <c:v>1010</c:v>
                </c:pt>
                <c:pt idx="149">
                  <c:v>1008</c:v>
                </c:pt>
                <c:pt idx="150">
                  <c:v>1006</c:v>
                </c:pt>
                <c:pt idx="151">
                  <c:v>1004</c:v>
                </c:pt>
                <c:pt idx="152">
                  <c:v>1002</c:v>
                </c:pt>
                <c:pt idx="153">
                  <c:v>1000</c:v>
                </c:pt>
                <c:pt idx="154">
                  <c:v>998</c:v>
                </c:pt>
                <c:pt idx="155">
                  <c:v>996</c:v>
                </c:pt>
                <c:pt idx="156">
                  <c:v>994</c:v>
                </c:pt>
                <c:pt idx="157">
                  <c:v>992</c:v>
                </c:pt>
                <c:pt idx="158">
                  <c:v>990</c:v>
                </c:pt>
                <c:pt idx="159">
                  <c:v>988</c:v>
                </c:pt>
                <c:pt idx="160">
                  <c:v>986</c:v>
                </c:pt>
                <c:pt idx="161">
                  <c:v>984</c:v>
                </c:pt>
                <c:pt idx="162">
                  <c:v>982</c:v>
                </c:pt>
                <c:pt idx="163">
                  <c:v>980</c:v>
                </c:pt>
                <c:pt idx="164">
                  <c:v>978</c:v>
                </c:pt>
                <c:pt idx="165">
                  <c:v>976</c:v>
                </c:pt>
                <c:pt idx="166">
                  <c:v>974</c:v>
                </c:pt>
                <c:pt idx="167">
                  <c:v>972</c:v>
                </c:pt>
                <c:pt idx="168">
                  <c:v>970</c:v>
                </c:pt>
                <c:pt idx="169">
                  <c:v>968</c:v>
                </c:pt>
                <c:pt idx="170">
                  <c:v>966</c:v>
                </c:pt>
                <c:pt idx="171">
                  <c:v>964</c:v>
                </c:pt>
                <c:pt idx="172">
                  <c:v>962</c:v>
                </c:pt>
                <c:pt idx="173">
                  <c:v>960</c:v>
                </c:pt>
                <c:pt idx="174">
                  <c:v>958</c:v>
                </c:pt>
                <c:pt idx="175">
                  <c:v>956</c:v>
                </c:pt>
                <c:pt idx="176">
                  <c:v>954</c:v>
                </c:pt>
                <c:pt idx="177">
                  <c:v>952</c:v>
                </c:pt>
                <c:pt idx="178">
                  <c:v>950</c:v>
                </c:pt>
                <c:pt idx="179">
                  <c:v>948</c:v>
                </c:pt>
                <c:pt idx="180">
                  <c:v>946</c:v>
                </c:pt>
                <c:pt idx="181">
                  <c:v>944</c:v>
                </c:pt>
                <c:pt idx="182">
                  <c:v>942</c:v>
                </c:pt>
                <c:pt idx="183">
                  <c:v>940</c:v>
                </c:pt>
                <c:pt idx="184">
                  <c:v>938</c:v>
                </c:pt>
                <c:pt idx="185">
                  <c:v>936</c:v>
                </c:pt>
                <c:pt idx="186">
                  <c:v>934</c:v>
                </c:pt>
                <c:pt idx="187">
                  <c:v>932</c:v>
                </c:pt>
                <c:pt idx="188">
                  <c:v>930</c:v>
                </c:pt>
                <c:pt idx="189">
                  <c:v>928</c:v>
                </c:pt>
                <c:pt idx="190">
                  <c:v>926</c:v>
                </c:pt>
                <c:pt idx="191">
                  <c:v>924</c:v>
                </c:pt>
                <c:pt idx="192">
                  <c:v>922</c:v>
                </c:pt>
                <c:pt idx="193">
                  <c:v>920</c:v>
                </c:pt>
                <c:pt idx="194">
                  <c:v>918</c:v>
                </c:pt>
                <c:pt idx="195">
                  <c:v>916</c:v>
                </c:pt>
                <c:pt idx="196">
                  <c:v>914</c:v>
                </c:pt>
                <c:pt idx="197">
                  <c:v>912</c:v>
                </c:pt>
                <c:pt idx="198">
                  <c:v>910</c:v>
                </c:pt>
                <c:pt idx="199">
                  <c:v>908</c:v>
                </c:pt>
                <c:pt idx="200">
                  <c:v>906</c:v>
                </c:pt>
                <c:pt idx="201">
                  <c:v>904</c:v>
                </c:pt>
                <c:pt idx="202">
                  <c:v>902</c:v>
                </c:pt>
                <c:pt idx="203">
                  <c:v>900</c:v>
                </c:pt>
                <c:pt idx="204">
                  <c:v>898</c:v>
                </c:pt>
                <c:pt idx="205">
                  <c:v>896</c:v>
                </c:pt>
                <c:pt idx="206">
                  <c:v>894</c:v>
                </c:pt>
                <c:pt idx="207">
                  <c:v>892</c:v>
                </c:pt>
                <c:pt idx="208">
                  <c:v>890</c:v>
                </c:pt>
                <c:pt idx="209">
                  <c:v>888</c:v>
                </c:pt>
                <c:pt idx="210">
                  <c:v>886</c:v>
                </c:pt>
                <c:pt idx="211">
                  <c:v>884</c:v>
                </c:pt>
                <c:pt idx="212">
                  <c:v>882</c:v>
                </c:pt>
                <c:pt idx="213">
                  <c:v>880</c:v>
                </c:pt>
                <c:pt idx="214">
                  <c:v>878</c:v>
                </c:pt>
                <c:pt idx="215">
                  <c:v>876</c:v>
                </c:pt>
                <c:pt idx="216">
                  <c:v>874</c:v>
                </c:pt>
                <c:pt idx="217">
                  <c:v>872</c:v>
                </c:pt>
                <c:pt idx="218">
                  <c:v>870</c:v>
                </c:pt>
                <c:pt idx="219">
                  <c:v>868</c:v>
                </c:pt>
                <c:pt idx="220">
                  <c:v>866</c:v>
                </c:pt>
                <c:pt idx="221">
                  <c:v>864</c:v>
                </c:pt>
                <c:pt idx="222">
                  <c:v>862</c:v>
                </c:pt>
                <c:pt idx="223">
                  <c:v>860</c:v>
                </c:pt>
                <c:pt idx="224">
                  <c:v>858</c:v>
                </c:pt>
                <c:pt idx="225">
                  <c:v>856</c:v>
                </c:pt>
                <c:pt idx="226">
                  <c:v>854</c:v>
                </c:pt>
                <c:pt idx="227">
                  <c:v>852</c:v>
                </c:pt>
                <c:pt idx="228">
                  <c:v>850</c:v>
                </c:pt>
                <c:pt idx="229">
                  <c:v>848</c:v>
                </c:pt>
                <c:pt idx="230">
                  <c:v>846</c:v>
                </c:pt>
                <c:pt idx="231">
                  <c:v>844</c:v>
                </c:pt>
                <c:pt idx="232">
                  <c:v>842</c:v>
                </c:pt>
                <c:pt idx="233">
                  <c:v>840</c:v>
                </c:pt>
                <c:pt idx="234">
                  <c:v>838</c:v>
                </c:pt>
                <c:pt idx="235">
                  <c:v>836</c:v>
                </c:pt>
                <c:pt idx="236">
                  <c:v>834</c:v>
                </c:pt>
                <c:pt idx="237">
                  <c:v>832</c:v>
                </c:pt>
                <c:pt idx="238">
                  <c:v>830</c:v>
                </c:pt>
                <c:pt idx="239">
                  <c:v>828</c:v>
                </c:pt>
                <c:pt idx="240">
                  <c:v>826</c:v>
                </c:pt>
                <c:pt idx="241">
                  <c:v>824</c:v>
                </c:pt>
                <c:pt idx="242">
                  <c:v>822</c:v>
                </c:pt>
                <c:pt idx="243">
                  <c:v>820</c:v>
                </c:pt>
                <c:pt idx="244">
                  <c:v>818</c:v>
                </c:pt>
                <c:pt idx="245">
                  <c:v>816</c:v>
                </c:pt>
                <c:pt idx="246">
                  <c:v>814</c:v>
                </c:pt>
                <c:pt idx="247">
                  <c:v>812</c:v>
                </c:pt>
                <c:pt idx="248">
                  <c:v>810</c:v>
                </c:pt>
                <c:pt idx="249">
                  <c:v>808</c:v>
                </c:pt>
                <c:pt idx="250">
                  <c:v>806</c:v>
                </c:pt>
                <c:pt idx="251">
                  <c:v>804</c:v>
                </c:pt>
                <c:pt idx="252">
                  <c:v>802</c:v>
                </c:pt>
                <c:pt idx="253">
                  <c:v>800</c:v>
                </c:pt>
                <c:pt idx="254">
                  <c:v>798</c:v>
                </c:pt>
                <c:pt idx="255">
                  <c:v>796</c:v>
                </c:pt>
                <c:pt idx="256">
                  <c:v>794</c:v>
                </c:pt>
                <c:pt idx="257">
                  <c:v>792</c:v>
                </c:pt>
                <c:pt idx="258">
                  <c:v>790</c:v>
                </c:pt>
                <c:pt idx="259">
                  <c:v>788</c:v>
                </c:pt>
                <c:pt idx="260">
                  <c:v>786</c:v>
                </c:pt>
                <c:pt idx="261">
                  <c:v>784</c:v>
                </c:pt>
                <c:pt idx="262">
                  <c:v>782</c:v>
                </c:pt>
                <c:pt idx="263">
                  <c:v>780</c:v>
                </c:pt>
                <c:pt idx="264">
                  <c:v>778</c:v>
                </c:pt>
                <c:pt idx="265">
                  <c:v>776</c:v>
                </c:pt>
                <c:pt idx="266">
                  <c:v>774</c:v>
                </c:pt>
                <c:pt idx="267">
                  <c:v>772</c:v>
                </c:pt>
                <c:pt idx="268">
                  <c:v>770</c:v>
                </c:pt>
                <c:pt idx="269">
                  <c:v>768</c:v>
                </c:pt>
                <c:pt idx="270">
                  <c:v>766</c:v>
                </c:pt>
                <c:pt idx="271">
                  <c:v>764</c:v>
                </c:pt>
                <c:pt idx="272">
                  <c:v>762</c:v>
                </c:pt>
                <c:pt idx="273">
                  <c:v>760</c:v>
                </c:pt>
                <c:pt idx="274">
                  <c:v>758</c:v>
                </c:pt>
                <c:pt idx="275">
                  <c:v>756</c:v>
                </c:pt>
                <c:pt idx="276">
                  <c:v>754</c:v>
                </c:pt>
                <c:pt idx="277">
                  <c:v>752</c:v>
                </c:pt>
                <c:pt idx="278">
                  <c:v>750</c:v>
                </c:pt>
                <c:pt idx="279">
                  <c:v>748</c:v>
                </c:pt>
                <c:pt idx="280">
                  <c:v>746</c:v>
                </c:pt>
                <c:pt idx="281">
                  <c:v>744</c:v>
                </c:pt>
                <c:pt idx="282">
                  <c:v>742</c:v>
                </c:pt>
                <c:pt idx="283">
                  <c:v>740</c:v>
                </c:pt>
                <c:pt idx="284">
                  <c:v>738</c:v>
                </c:pt>
                <c:pt idx="285">
                  <c:v>736</c:v>
                </c:pt>
                <c:pt idx="286">
                  <c:v>734</c:v>
                </c:pt>
                <c:pt idx="287">
                  <c:v>732</c:v>
                </c:pt>
                <c:pt idx="288">
                  <c:v>730</c:v>
                </c:pt>
                <c:pt idx="289">
                  <c:v>728</c:v>
                </c:pt>
                <c:pt idx="290">
                  <c:v>726</c:v>
                </c:pt>
                <c:pt idx="291">
                  <c:v>724</c:v>
                </c:pt>
                <c:pt idx="292">
                  <c:v>722</c:v>
                </c:pt>
                <c:pt idx="293">
                  <c:v>720</c:v>
                </c:pt>
                <c:pt idx="294">
                  <c:v>718</c:v>
                </c:pt>
                <c:pt idx="295">
                  <c:v>716</c:v>
                </c:pt>
                <c:pt idx="296">
                  <c:v>714</c:v>
                </c:pt>
                <c:pt idx="297">
                  <c:v>712</c:v>
                </c:pt>
                <c:pt idx="298">
                  <c:v>710</c:v>
                </c:pt>
                <c:pt idx="299">
                  <c:v>708</c:v>
                </c:pt>
                <c:pt idx="300">
                  <c:v>706</c:v>
                </c:pt>
                <c:pt idx="301">
                  <c:v>704</c:v>
                </c:pt>
                <c:pt idx="302">
                  <c:v>702</c:v>
                </c:pt>
                <c:pt idx="303">
                  <c:v>700</c:v>
                </c:pt>
                <c:pt idx="304">
                  <c:v>698</c:v>
                </c:pt>
                <c:pt idx="305">
                  <c:v>696</c:v>
                </c:pt>
                <c:pt idx="306">
                  <c:v>694</c:v>
                </c:pt>
                <c:pt idx="307">
                  <c:v>692</c:v>
                </c:pt>
                <c:pt idx="308">
                  <c:v>690</c:v>
                </c:pt>
                <c:pt idx="309">
                  <c:v>688</c:v>
                </c:pt>
                <c:pt idx="310">
                  <c:v>686</c:v>
                </c:pt>
                <c:pt idx="311">
                  <c:v>684</c:v>
                </c:pt>
                <c:pt idx="312">
                  <c:v>682</c:v>
                </c:pt>
                <c:pt idx="313">
                  <c:v>680</c:v>
                </c:pt>
                <c:pt idx="314">
                  <c:v>678</c:v>
                </c:pt>
                <c:pt idx="315">
                  <c:v>676</c:v>
                </c:pt>
                <c:pt idx="316">
                  <c:v>674</c:v>
                </c:pt>
                <c:pt idx="317">
                  <c:v>672</c:v>
                </c:pt>
                <c:pt idx="318">
                  <c:v>670</c:v>
                </c:pt>
                <c:pt idx="319">
                  <c:v>668</c:v>
                </c:pt>
                <c:pt idx="320">
                  <c:v>666</c:v>
                </c:pt>
                <c:pt idx="321">
                  <c:v>664</c:v>
                </c:pt>
                <c:pt idx="322">
                  <c:v>662</c:v>
                </c:pt>
                <c:pt idx="323">
                  <c:v>660</c:v>
                </c:pt>
                <c:pt idx="324">
                  <c:v>658</c:v>
                </c:pt>
                <c:pt idx="325">
                  <c:v>656</c:v>
                </c:pt>
                <c:pt idx="326">
                  <c:v>654</c:v>
                </c:pt>
                <c:pt idx="327">
                  <c:v>652</c:v>
                </c:pt>
                <c:pt idx="328">
                  <c:v>650</c:v>
                </c:pt>
                <c:pt idx="329">
                  <c:v>648</c:v>
                </c:pt>
                <c:pt idx="330">
                  <c:v>646</c:v>
                </c:pt>
                <c:pt idx="331">
                  <c:v>644</c:v>
                </c:pt>
                <c:pt idx="332">
                  <c:v>642</c:v>
                </c:pt>
                <c:pt idx="333">
                  <c:v>640</c:v>
                </c:pt>
                <c:pt idx="334">
                  <c:v>638</c:v>
                </c:pt>
                <c:pt idx="335">
                  <c:v>636</c:v>
                </c:pt>
                <c:pt idx="336">
                  <c:v>634</c:v>
                </c:pt>
                <c:pt idx="337">
                  <c:v>632</c:v>
                </c:pt>
                <c:pt idx="338">
                  <c:v>630</c:v>
                </c:pt>
                <c:pt idx="339">
                  <c:v>628</c:v>
                </c:pt>
                <c:pt idx="340">
                  <c:v>626</c:v>
                </c:pt>
                <c:pt idx="341">
                  <c:v>624</c:v>
                </c:pt>
                <c:pt idx="342">
                  <c:v>622</c:v>
                </c:pt>
                <c:pt idx="343">
                  <c:v>620</c:v>
                </c:pt>
                <c:pt idx="344">
                  <c:v>618</c:v>
                </c:pt>
                <c:pt idx="345">
                  <c:v>616</c:v>
                </c:pt>
                <c:pt idx="346">
                  <c:v>614</c:v>
                </c:pt>
                <c:pt idx="347">
                  <c:v>612</c:v>
                </c:pt>
                <c:pt idx="348">
                  <c:v>610</c:v>
                </c:pt>
                <c:pt idx="349">
                  <c:v>608</c:v>
                </c:pt>
                <c:pt idx="350">
                  <c:v>606</c:v>
                </c:pt>
                <c:pt idx="351">
                  <c:v>604</c:v>
                </c:pt>
                <c:pt idx="352">
                  <c:v>602</c:v>
                </c:pt>
                <c:pt idx="353">
                  <c:v>600</c:v>
                </c:pt>
                <c:pt idx="354">
                  <c:v>598</c:v>
                </c:pt>
                <c:pt idx="355">
                  <c:v>596</c:v>
                </c:pt>
                <c:pt idx="356">
                  <c:v>594</c:v>
                </c:pt>
                <c:pt idx="357">
                  <c:v>592</c:v>
                </c:pt>
                <c:pt idx="358">
                  <c:v>590</c:v>
                </c:pt>
                <c:pt idx="359">
                  <c:v>588</c:v>
                </c:pt>
                <c:pt idx="360">
                  <c:v>586</c:v>
                </c:pt>
                <c:pt idx="361">
                  <c:v>584</c:v>
                </c:pt>
                <c:pt idx="362">
                  <c:v>582</c:v>
                </c:pt>
                <c:pt idx="363">
                  <c:v>580</c:v>
                </c:pt>
                <c:pt idx="364">
                  <c:v>578</c:v>
                </c:pt>
                <c:pt idx="365">
                  <c:v>576</c:v>
                </c:pt>
                <c:pt idx="366">
                  <c:v>574</c:v>
                </c:pt>
                <c:pt idx="367">
                  <c:v>572</c:v>
                </c:pt>
                <c:pt idx="368">
                  <c:v>570</c:v>
                </c:pt>
                <c:pt idx="369">
                  <c:v>568</c:v>
                </c:pt>
                <c:pt idx="370">
                  <c:v>566</c:v>
                </c:pt>
                <c:pt idx="371">
                  <c:v>564</c:v>
                </c:pt>
                <c:pt idx="372">
                  <c:v>562</c:v>
                </c:pt>
                <c:pt idx="373">
                  <c:v>560</c:v>
                </c:pt>
                <c:pt idx="374">
                  <c:v>558</c:v>
                </c:pt>
                <c:pt idx="375">
                  <c:v>556</c:v>
                </c:pt>
                <c:pt idx="376">
                  <c:v>554</c:v>
                </c:pt>
                <c:pt idx="377">
                  <c:v>552</c:v>
                </c:pt>
                <c:pt idx="378">
                  <c:v>550</c:v>
                </c:pt>
                <c:pt idx="379">
                  <c:v>548</c:v>
                </c:pt>
                <c:pt idx="380">
                  <c:v>546</c:v>
                </c:pt>
                <c:pt idx="381">
                  <c:v>544</c:v>
                </c:pt>
                <c:pt idx="382">
                  <c:v>542</c:v>
                </c:pt>
                <c:pt idx="383">
                  <c:v>540</c:v>
                </c:pt>
                <c:pt idx="384">
                  <c:v>538</c:v>
                </c:pt>
                <c:pt idx="385">
                  <c:v>536</c:v>
                </c:pt>
                <c:pt idx="386">
                  <c:v>534</c:v>
                </c:pt>
                <c:pt idx="387">
                  <c:v>532</c:v>
                </c:pt>
                <c:pt idx="388">
                  <c:v>530</c:v>
                </c:pt>
                <c:pt idx="389">
                  <c:v>528</c:v>
                </c:pt>
                <c:pt idx="390">
                  <c:v>526</c:v>
                </c:pt>
                <c:pt idx="391">
                  <c:v>524</c:v>
                </c:pt>
                <c:pt idx="392">
                  <c:v>522</c:v>
                </c:pt>
                <c:pt idx="393">
                  <c:v>520</c:v>
                </c:pt>
                <c:pt idx="394">
                  <c:v>518</c:v>
                </c:pt>
                <c:pt idx="395">
                  <c:v>516</c:v>
                </c:pt>
                <c:pt idx="396">
                  <c:v>514</c:v>
                </c:pt>
                <c:pt idx="397">
                  <c:v>512</c:v>
                </c:pt>
                <c:pt idx="398">
                  <c:v>510</c:v>
                </c:pt>
                <c:pt idx="399">
                  <c:v>508</c:v>
                </c:pt>
                <c:pt idx="400">
                  <c:v>506</c:v>
                </c:pt>
                <c:pt idx="401">
                  <c:v>504</c:v>
                </c:pt>
                <c:pt idx="402">
                  <c:v>502</c:v>
                </c:pt>
                <c:pt idx="403">
                  <c:v>500</c:v>
                </c:pt>
                <c:pt idx="404">
                  <c:v>498</c:v>
                </c:pt>
                <c:pt idx="405">
                  <c:v>496</c:v>
                </c:pt>
                <c:pt idx="406">
                  <c:v>494</c:v>
                </c:pt>
                <c:pt idx="407">
                  <c:v>492</c:v>
                </c:pt>
                <c:pt idx="408">
                  <c:v>490</c:v>
                </c:pt>
                <c:pt idx="409">
                  <c:v>488</c:v>
                </c:pt>
                <c:pt idx="410">
                  <c:v>486</c:v>
                </c:pt>
                <c:pt idx="411">
                  <c:v>484</c:v>
                </c:pt>
                <c:pt idx="412">
                  <c:v>482</c:v>
                </c:pt>
                <c:pt idx="413">
                  <c:v>480</c:v>
                </c:pt>
                <c:pt idx="414">
                  <c:v>478</c:v>
                </c:pt>
                <c:pt idx="415">
                  <c:v>476</c:v>
                </c:pt>
                <c:pt idx="416">
                  <c:v>474</c:v>
                </c:pt>
                <c:pt idx="417">
                  <c:v>472</c:v>
                </c:pt>
                <c:pt idx="418">
                  <c:v>470</c:v>
                </c:pt>
                <c:pt idx="419">
                  <c:v>468</c:v>
                </c:pt>
                <c:pt idx="420">
                  <c:v>466</c:v>
                </c:pt>
                <c:pt idx="421">
                  <c:v>464</c:v>
                </c:pt>
                <c:pt idx="422">
                  <c:v>462</c:v>
                </c:pt>
                <c:pt idx="423">
                  <c:v>460</c:v>
                </c:pt>
                <c:pt idx="424">
                  <c:v>458</c:v>
                </c:pt>
                <c:pt idx="425">
                  <c:v>456</c:v>
                </c:pt>
                <c:pt idx="426">
                  <c:v>454</c:v>
                </c:pt>
                <c:pt idx="427">
                  <c:v>452</c:v>
                </c:pt>
                <c:pt idx="428">
                  <c:v>450</c:v>
                </c:pt>
                <c:pt idx="429">
                  <c:v>448</c:v>
                </c:pt>
                <c:pt idx="430">
                  <c:v>446</c:v>
                </c:pt>
                <c:pt idx="431">
                  <c:v>444</c:v>
                </c:pt>
                <c:pt idx="432">
                  <c:v>442</c:v>
                </c:pt>
                <c:pt idx="433">
                  <c:v>440</c:v>
                </c:pt>
                <c:pt idx="434">
                  <c:v>438</c:v>
                </c:pt>
                <c:pt idx="435">
                  <c:v>436</c:v>
                </c:pt>
                <c:pt idx="436">
                  <c:v>434</c:v>
                </c:pt>
                <c:pt idx="437">
                  <c:v>432</c:v>
                </c:pt>
                <c:pt idx="438">
                  <c:v>430</c:v>
                </c:pt>
                <c:pt idx="439">
                  <c:v>428</c:v>
                </c:pt>
                <c:pt idx="440">
                  <c:v>426</c:v>
                </c:pt>
                <c:pt idx="441">
                  <c:v>424</c:v>
                </c:pt>
                <c:pt idx="442">
                  <c:v>422</c:v>
                </c:pt>
                <c:pt idx="443">
                  <c:v>420</c:v>
                </c:pt>
                <c:pt idx="444">
                  <c:v>418</c:v>
                </c:pt>
                <c:pt idx="445">
                  <c:v>416</c:v>
                </c:pt>
                <c:pt idx="446">
                  <c:v>414</c:v>
                </c:pt>
                <c:pt idx="447">
                  <c:v>412</c:v>
                </c:pt>
                <c:pt idx="448">
                  <c:v>410</c:v>
                </c:pt>
                <c:pt idx="449">
                  <c:v>408</c:v>
                </c:pt>
                <c:pt idx="450">
                  <c:v>406</c:v>
                </c:pt>
                <c:pt idx="451">
                  <c:v>404</c:v>
                </c:pt>
                <c:pt idx="452">
                  <c:v>402</c:v>
                </c:pt>
                <c:pt idx="453">
                  <c:v>400</c:v>
                </c:pt>
                <c:pt idx="454">
                  <c:v>398</c:v>
                </c:pt>
                <c:pt idx="455">
                  <c:v>396</c:v>
                </c:pt>
                <c:pt idx="456">
                  <c:v>394</c:v>
                </c:pt>
                <c:pt idx="457">
                  <c:v>392</c:v>
                </c:pt>
                <c:pt idx="458">
                  <c:v>390</c:v>
                </c:pt>
                <c:pt idx="459">
                  <c:v>388</c:v>
                </c:pt>
                <c:pt idx="460">
                  <c:v>386</c:v>
                </c:pt>
                <c:pt idx="461">
                  <c:v>384</c:v>
                </c:pt>
                <c:pt idx="462">
                  <c:v>382</c:v>
                </c:pt>
                <c:pt idx="463">
                  <c:v>380</c:v>
                </c:pt>
                <c:pt idx="464">
                  <c:v>378</c:v>
                </c:pt>
                <c:pt idx="465">
                  <c:v>376</c:v>
                </c:pt>
                <c:pt idx="466">
                  <c:v>374</c:v>
                </c:pt>
                <c:pt idx="467">
                  <c:v>372</c:v>
                </c:pt>
                <c:pt idx="468">
                  <c:v>370</c:v>
                </c:pt>
                <c:pt idx="469">
                  <c:v>368</c:v>
                </c:pt>
                <c:pt idx="470">
                  <c:v>366</c:v>
                </c:pt>
                <c:pt idx="471">
                  <c:v>364</c:v>
                </c:pt>
                <c:pt idx="472">
                  <c:v>362</c:v>
                </c:pt>
                <c:pt idx="473">
                  <c:v>360</c:v>
                </c:pt>
                <c:pt idx="474">
                  <c:v>358</c:v>
                </c:pt>
                <c:pt idx="475">
                  <c:v>356</c:v>
                </c:pt>
                <c:pt idx="476">
                  <c:v>354</c:v>
                </c:pt>
                <c:pt idx="477">
                  <c:v>352</c:v>
                </c:pt>
                <c:pt idx="478">
                  <c:v>350</c:v>
                </c:pt>
                <c:pt idx="479">
                  <c:v>348</c:v>
                </c:pt>
                <c:pt idx="480">
                  <c:v>346</c:v>
                </c:pt>
                <c:pt idx="481">
                  <c:v>344</c:v>
                </c:pt>
                <c:pt idx="482">
                  <c:v>342</c:v>
                </c:pt>
                <c:pt idx="483">
                  <c:v>340</c:v>
                </c:pt>
                <c:pt idx="484">
                  <c:v>338</c:v>
                </c:pt>
                <c:pt idx="485">
                  <c:v>336</c:v>
                </c:pt>
                <c:pt idx="486">
                  <c:v>334</c:v>
                </c:pt>
                <c:pt idx="487">
                  <c:v>332</c:v>
                </c:pt>
                <c:pt idx="488">
                  <c:v>330</c:v>
                </c:pt>
                <c:pt idx="489">
                  <c:v>328</c:v>
                </c:pt>
                <c:pt idx="490">
                  <c:v>326</c:v>
                </c:pt>
                <c:pt idx="491">
                  <c:v>324</c:v>
                </c:pt>
                <c:pt idx="492">
                  <c:v>322</c:v>
                </c:pt>
                <c:pt idx="493">
                  <c:v>320</c:v>
                </c:pt>
                <c:pt idx="494">
                  <c:v>318</c:v>
                </c:pt>
                <c:pt idx="495">
                  <c:v>316</c:v>
                </c:pt>
                <c:pt idx="496">
                  <c:v>314</c:v>
                </c:pt>
                <c:pt idx="497">
                  <c:v>312</c:v>
                </c:pt>
                <c:pt idx="498">
                  <c:v>310</c:v>
                </c:pt>
                <c:pt idx="499">
                  <c:v>308</c:v>
                </c:pt>
                <c:pt idx="500">
                  <c:v>306</c:v>
                </c:pt>
                <c:pt idx="501">
                  <c:v>304</c:v>
                </c:pt>
                <c:pt idx="502">
                  <c:v>302</c:v>
                </c:pt>
                <c:pt idx="503">
                  <c:v>300</c:v>
                </c:pt>
                <c:pt idx="504">
                  <c:v>298</c:v>
                </c:pt>
                <c:pt idx="505">
                  <c:v>296</c:v>
                </c:pt>
                <c:pt idx="506">
                  <c:v>294</c:v>
                </c:pt>
                <c:pt idx="507">
                  <c:v>292</c:v>
                </c:pt>
                <c:pt idx="508">
                  <c:v>290</c:v>
                </c:pt>
                <c:pt idx="509">
                  <c:v>288</c:v>
                </c:pt>
                <c:pt idx="510">
                  <c:v>286</c:v>
                </c:pt>
                <c:pt idx="511">
                  <c:v>284</c:v>
                </c:pt>
                <c:pt idx="512">
                  <c:v>282</c:v>
                </c:pt>
                <c:pt idx="513">
                  <c:v>280</c:v>
                </c:pt>
                <c:pt idx="514">
                  <c:v>278</c:v>
                </c:pt>
                <c:pt idx="515">
                  <c:v>276</c:v>
                </c:pt>
                <c:pt idx="516">
                  <c:v>274</c:v>
                </c:pt>
                <c:pt idx="517">
                  <c:v>272</c:v>
                </c:pt>
                <c:pt idx="518">
                  <c:v>270</c:v>
                </c:pt>
                <c:pt idx="519">
                  <c:v>268</c:v>
                </c:pt>
                <c:pt idx="520">
                  <c:v>266</c:v>
                </c:pt>
                <c:pt idx="521">
                  <c:v>264</c:v>
                </c:pt>
                <c:pt idx="522">
                  <c:v>262</c:v>
                </c:pt>
                <c:pt idx="523">
                  <c:v>260</c:v>
                </c:pt>
                <c:pt idx="524">
                  <c:v>258</c:v>
                </c:pt>
                <c:pt idx="525">
                  <c:v>256</c:v>
                </c:pt>
                <c:pt idx="526">
                  <c:v>254</c:v>
                </c:pt>
                <c:pt idx="527">
                  <c:v>252</c:v>
                </c:pt>
                <c:pt idx="528">
                  <c:v>250</c:v>
                </c:pt>
                <c:pt idx="529">
                  <c:v>248</c:v>
                </c:pt>
                <c:pt idx="530">
                  <c:v>246</c:v>
                </c:pt>
                <c:pt idx="531">
                  <c:v>244</c:v>
                </c:pt>
                <c:pt idx="532">
                  <c:v>242</c:v>
                </c:pt>
                <c:pt idx="533">
                  <c:v>240</c:v>
                </c:pt>
                <c:pt idx="534">
                  <c:v>238</c:v>
                </c:pt>
                <c:pt idx="535">
                  <c:v>236</c:v>
                </c:pt>
                <c:pt idx="536">
                  <c:v>234</c:v>
                </c:pt>
                <c:pt idx="537">
                  <c:v>232</c:v>
                </c:pt>
                <c:pt idx="538">
                  <c:v>230</c:v>
                </c:pt>
                <c:pt idx="539">
                  <c:v>228</c:v>
                </c:pt>
                <c:pt idx="540">
                  <c:v>226</c:v>
                </c:pt>
                <c:pt idx="541">
                  <c:v>224</c:v>
                </c:pt>
                <c:pt idx="542">
                  <c:v>222</c:v>
                </c:pt>
                <c:pt idx="543">
                  <c:v>220</c:v>
                </c:pt>
                <c:pt idx="544">
                  <c:v>218</c:v>
                </c:pt>
                <c:pt idx="545">
                  <c:v>216</c:v>
                </c:pt>
                <c:pt idx="546">
                  <c:v>214</c:v>
                </c:pt>
                <c:pt idx="547">
                  <c:v>212</c:v>
                </c:pt>
                <c:pt idx="548">
                  <c:v>210</c:v>
                </c:pt>
                <c:pt idx="549">
                  <c:v>208</c:v>
                </c:pt>
                <c:pt idx="550">
                  <c:v>206</c:v>
                </c:pt>
                <c:pt idx="551">
                  <c:v>204</c:v>
                </c:pt>
                <c:pt idx="552">
                  <c:v>202</c:v>
                </c:pt>
                <c:pt idx="553">
                  <c:v>200</c:v>
                </c:pt>
                <c:pt idx="554">
                  <c:v>198</c:v>
                </c:pt>
                <c:pt idx="555">
                  <c:v>196</c:v>
                </c:pt>
                <c:pt idx="556">
                  <c:v>194</c:v>
                </c:pt>
                <c:pt idx="557">
                  <c:v>192</c:v>
                </c:pt>
                <c:pt idx="558">
                  <c:v>190</c:v>
                </c:pt>
                <c:pt idx="559">
                  <c:v>188</c:v>
                </c:pt>
                <c:pt idx="560">
                  <c:v>186</c:v>
                </c:pt>
                <c:pt idx="561">
                  <c:v>184</c:v>
                </c:pt>
                <c:pt idx="562">
                  <c:v>182</c:v>
                </c:pt>
                <c:pt idx="563">
                  <c:v>180</c:v>
                </c:pt>
                <c:pt idx="564">
                  <c:v>178</c:v>
                </c:pt>
                <c:pt idx="565">
                  <c:v>176</c:v>
                </c:pt>
                <c:pt idx="566">
                  <c:v>174</c:v>
                </c:pt>
                <c:pt idx="567">
                  <c:v>172</c:v>
                </c:pt>
                <c:pt idx="568">
                  <c:v>170</c:v>
                </c:pt>
                <c:pt idx="569">
                  <c:v>168</c:v>
                </c:pt>
                <c:pt idx="570">
                  <c:v>166</c:v>
                </c:pt>
                <c:pt idx="571">
                  <c:v>164</c:v>
                </c:pt>
                <c:pt idx="572">
                  <c:v>162</c:v>
                </c:pt>
                <c:pt idx="573">
                  <c:v>160</c:v>
                </c:pt>
                <c:pt idx="574">
                  <c:v>158</c:v>
                </c:pt>
                <c:pt idx="575">
                  <c:v>156</c:v>
                </c:pt>
                <c:pt idx="576">
                  <c:v>154</c:v>
                </c:pt>
                <c:pt idx="577">
                  <c:v>152</c:v>
                </c:pt>
                <c:pt idx="578">
                  <c:v>150</c:v>
                </c:pt>
                <c:pt idx="579">
                  <c:v>148</c:v>
                </c:pt>
                <c:pt idx="580">
                  <c:v>146</c:v>
                </c:pt>
                <c:pt idx="581">
                  <c:v>144</c:v>
                </c:pt>
                <c:pt idx="582">
                  <c:v>142</c:v>
                </c:pt>
                <c:pt idx="583">
                  <c:v>140</c:v>
                </c:pt>
                <c:pt idx="584">
                  <c:v>138</c:v>
                </c:pt>
                <c:pt idx="585">
                  <c:v>136</c:v>
                </c:pt>
                <c:pt idx="586">
                  <c:v>134</c:v>
                </c:pt>
                <c:pt idx="587">
                  <c:v>132</c:v>
                </c:pt>
                <c:pt idx="588">
                  <c:v>130</c:v>
                </c:pt>
                <c:pt idx="589">
                  <c:v>128</c:v>
                </c:pt>
                <c:pt idx="590">
                  <c:v>126</c:v>
                </c:pt>
                <c:pt idx="591">
                  <c:v>124</c:v>
                </c:pt>
                <c:pt idx="592">
                  <c:v>122</c:v>
                </c:pt>
                <c:pt idx="593">
                  <c:v>120</c:v>
                </c:pt>
                <c:pt idx="594">
                  <c:v>118</c:v>
                </c:pt>
                <c:pt idx="595">
                  <c:v>116</c:v>
                </c:pt>
                <c:pt idx="596">
                  <c:v>114</c:v>
                </c:pt>
                <c:pt idx="597">
                  <c:v>112</c:v>
                </c:pt>
                <c:pt idx="598">
                  <c:v>110</c:v>
                </c:pt>
                <c:pt idx="599">
                  <c:v>108</c:v>
                </c:pt>
                <c:pt idx="600">
                  <c:v>106</c:v>
                </c:pt>
                <c:pt idx="601">
                  <c:v>104</c:v>
                </c:pt>
                <c:pt idx="602">
                  <c:v>102</c:v>
                </c:pt>
                <c:pt idx="603">
                  <c:v>100</c:v>
                </c:pt>
                <c:pt idx="604">
                  <c:v>98</c:v>
                </c:pt>
                <c:pt idx="605">
                  <c:v>96</c:v>
                </c:pt>
                <c:pt idx="606">
                  <c:v>94</c:v>
                </c:pt>
                <c:pt idx="607">
                  <c:v>92</c:v>
                </c:pt>
                <c:pt idx="608">
                  <c:v>90</c:v>
                </c:pt>
                <c:pt idx="609">
                  <c:v>88</c:v>
                </c:pt>
                <c:pt idx="610">
                  <c:v>86</c:v>
                </c:pt>
                <c:pt idx="611">
                  <c:v>84</c:v>
                </c:pt>
                <c:pt idx="612">
                  <c:v>82</c:v>
                </c:pt>
                <c:pt idx="613">
                  <c:v>80</c:v>
                </c:pt>
                <c:pt idx="614">
                  <c:v>78</c:v>
                </c:pt>
                <c:pt idx="615">
                  <c:v>76</c:v>
                </c:pt>
                <c:pt idx="616">
                  <c:v>74</c:v>
                </c:pt>
                <c:pt idx="617">
                  <c:v>72</c:v>
                </c:pt>
                <c:pt idx="618">
                  <c:v>70</c:v>
                </c:pt>
                <c:pt idx="619">
                  <c:v>68</c:v>
                </c:pt>
                <c:pt idx="620">
                  <c:v>66</c:v>
                </c:pt>
                <c:pt idx="621">
                  <c:v>64</c:v>
                </c:pt>
                <c:pt idx="622">
                  <c:v>62</c:v>
                </c:pt>
                <c:pt idx="623">
                  <c:v>60</c:v>
                </c:pt>
                <c:pt idx="624">
                  <c:v>58</c:v>
                </c:pt>
                <c:pt idx="625">
                  <c:v>56</c:v>
                </c:pt>
                <c:pt idx="626">
                  <c:v>54</c:v>
                </c:pt>
                <c:pt idx="627">
                  <c:v>52</c:v>
                </c:pt>
                <c:pt idx="628">
                  <c:v>50</c:v>
                </c:pt>
                <c:pt idx="629">
                  <c:v>48</c:v>
                </c:pt>
                <c:pt idx="630">
                  <c:v>46</c:v>
                </c:pt>
                <c:pt idx="631">
                  <c:v>44</c:v>
                </c:pt>
                <c:pt idx="632">
                  <c:v>42</c:v>
                </c:pt>
                <c:pt idx="633">
                  <c:v>40</c:v>
                </c:pt>
                <c:pt idx="634">
                  <c:v>38</c:v>
                </c:pt>
                <c:pt idx="635">
                  <c:v>36</c:v>
                </c:pt>
                <c:pt idx="636">
                  <c:v>34</c:v>
                </c:pt>
                <c:pt idx="637">
                  <c:v>32</c:v>
                </c:pt>
                <c:pt idx="638">
                  <c:v>30</c:v>
                </c:pt>
                <c:pt idx="639">
                  <c:v>28</c:v>
                </c:pt>
                <c:pt idx="640">
                  <c:v>26</c:v>
                </c:pt>
                <c:pt idx="641">
                  <c:v>24</c:v>
                </c:pt>
                <c:pt idx="642">
                  <c:v>22</c:v>
                </c:pt>
                <c:pt idx="643">
                  <c:v>20</c:v>
                </c:pt>
                <c:pt idx="644">
                  <c:v>18</c:v>
                </c:pt>
                <c:pt idx="645">
                  <c:v>16</c:v>
                </c:pt>
                <c:pt idx="646">
                  <c:v>14</c:v>
                </c:pt>
                <c:pt idx="647">
                  <c:v>12</c:v>
                </c:pt>
                <c:pt idx="648">
                  <c:v>10</c:v>
                </c:pt>
                <c:pt idx="649">
                  <c:v>8</c:v>
                </c:pt>
                <c:pt idx="650">
                  <c:v>6</c:v>
                </c:pt>
                <c:pt idx="651">
                  <c:v>4</c:v>
                </c:pt>
                <c:pt idx="652">
                  <c:v>2</c:v>
                </c:pt>
                <c:pt idx="65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1DB-40AE-9988-5C0C22D78427}"/>
            </c:ext>
          </c:extLst>
        </c:ser>
        <c:ser>
          <c:idx val="1"/>
          <c:order val="2"/>
          <c:tx>
            <c:strRef>
              <c:f>'不同产水-12MPa'!$J$1</c:f>
              <c:strCache>
                <c:ptCount val="1"/>
                <c:pt idx="0">
                  <c:v>150m3/d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'不同产水-12MPa'!$K$2:$K$655</c:f>
              <c:numCache>
                <c:formatCode>General</c:formatCode>
                <c:ptCount val="654"/>
                <c:pt idx="0">
                  <c:v>14.028365135192871</c:v>
                </c:pt>
                <c:pt idx="1">
                  <c:v>14.02198314666748</c:v>
                </c:pt>
                <c:pt idx="2">
                  <c:v>13.999208450317383</c:v>
                </c:pt>
                <c:pt idx="3">
                  <c:v>13.98442268371582</c:v>
                </c:pt>
                <c:pt idx="4">
                  <c:v>13.969499588012695</c:v>
                </c:pt>
                <c:pt idx="5">
                  <c:v>13.954439163208008</c:v>
                </c:pt>
                <c:pt idx="6">
                  <c:v>13.939241409301758</c:v>
                </c:pt>
                <c:pt idx="7">
                  <c:v>13.923908233642578</c:v>
                </c:pt>
                <c:pt idx="8">
                  <c:v>13.908439636230469</c:v>
                </c:pt>
                <c:pt idx="9">
                  <c:v>13.89283561706543</c:v>
                </c:pt>
                <c:pt idx="10">
                  <c:v>13.877095222473145</c:v>
                </c:pt>
                <c:pt idx="11">
                  <c:v>13.861221313476563</c:v>
                </c:pt>
                <c:pt idx="12">
                  <c:v>13.845212936401367</c:v>
                </c:pt>
                <c:pt idx="13">
                  <c:v>13.829070091247559</c:v>
                </c:pt>
                <c:pt idx="14">
                  <c:v>13.812795639038086</c:v>
                </c:pt>
                <c:pt idx="15">
                  <c:v>13.796387672424316</c:v>
                </c:pt>
                <c:pt idx="16">
                  <c:v>13.779847145080566</c:v>
                </c:pt>
                <c:pt idx="17">
                  <c:v>13.763174057006836</c:v>
                </c:pt>
                <c:pt idx="18">
                  <c:v>13.746369361877441</c:v>
                </c:pt>
                <c:pt idx="19">
                  <c:v>13.729434013366699</c:v>
                </c:pt>
                <c:pt idx="20">
                  <c:v>13.712367057800293</c:v>
                </c:pt>
                <c:pt idx="21">
                  <c:v>13.695171356201172</c:v>
                </c:pt>
                <c:pt idx="22">
                  <c:v>13.677844047546387</c:v>
                </c:pt>
                <c:pt idx="23">
                  <c:v>13.660387992858887</c:v>
                </c:pt>
                <c:pt idx="24">
                  <c:v>13.642802238464355</c:v>
                </c:pt>
                <c:pt idx="25">
                  <c:v>13.625088691711426</c:v>
                </c:pt>
                <c:pt idx="26">
                  <c:v>13.607246398925781</c:v>
                </c:pt>
                <c:pt idx="27">
                  <c:v>13.589275360107422</c:v>
                </c:pt>
                <c:pt idx="28">
                  <c:v>13.57117748260498</c:v>
                </c:pt>
                <c:pt idx="29">
                  <c:v>13.552952766418457</c:v>
                </c:pt>
                <c:pt idx="30">
                  <c:v>13.534601211547852</c:v>
                </c:pt>
                <c:pt idx="31">
                  <c:v>13.516121864318848</c:v>
                </c:pt>
                <c:pt idx="32">
                  <c:v>13.497518539428711</c:v>
                </c:pt>
                <c:pt idx="33">
                  <c:v>13.478788375854492</c:v>
                </c:pt>
                <c:pt idx="34">
                  <c:v>13.459933280944824</c:v>
                </c:pt>
                <c:pt idx="35">
                  <c:v>13.440954208374023</c:v>
                </c:pt>
                <c:pt idx="36">
                  <c:v>13.421850204467773</c:v>
                </c:pt>
                <c:pt idx="37">
                  <c:v>13.402622222900391</c:v>
                </c:pt>
                <c:pt idx="38">
                  <c:v>13.383271217346191</c:v>
                </c:pt>
                <c:pt idx="39">
                  <c:v>13.363797187805176</c:v>
                </c:pt>
                <c:pt idx="40">
                  <c:v>13.344200134277344</c:v>
                </c:pt>
                <c:pt idx="41">
                  <c:v>13.324480056762695</c:v>
                </c:pt>
                <c:pt idx="42">
                  <c:v>13.304638862609863</c:v>
                </c:pt>
                <c:pt idx="43">
                  <c:v>13.284675598144531</c:v>
                </c:pt>
                <c:pt idx="44">
                  <c:v>13.264591217041016</c:v>
                </c:pt>
                <c:pt idx="45">
                  <c:v>13.244386672973633</c:v>
                </c:pt>
                <c:pt idx="46">
                  <c:v>13.224061012268066</c:v>
                </c:pt>
                <c:pt idx="47">
                  <c:v>13.203616142272949</c:v>
                </c:pt>
                <c:pt idx="48">
                  <c:v>13.183050155639648</c:v>
                </c:pt>
                <c:pt idx="49">
                  <c:v>13.16236686706543</c:v>
                </c:pt>
                <c:pt idx="50">
                  <c:v>13.141563415527344</c:v>
                </c:pt>
                <c:pt idx="51">
                  <c:v>13.120640754699707</c:v>
                </c:pt>
                <c:pt idx="52">
                  <c:v>13.099601745605469</c:v>
                </c:pt>
                <c:pt idx="53">
                  <c:v>13.078444480895996</c:v>
                </c:pt>
                <c:pt idx="54">
                  <c:v>13.057169914245605</c:v>
                </c:pt>
                <c:pt idx="55">
                  <c:v>13.035778045654297</c:v>
                </c:pt>
                <c:pt idx="56">
                  <c:v>13.014266014099121</c:v>
                </c:pt>
                <c:pt idx="57">
                  <c:v>12.992717742919922</c:v>
                </c:pt>
                <c:pt idx="58">
                  <c:v>12.970839500427246</c:v>
                </c:pt>
                <c:pt idx="59">
                  <c:v>12.948966979980469</c:v>
                </c:pt>
                <c:pt idx="60">
                  <c:v>12.927068710327148</c:v>
                </c:pt>
                <c:pt idx="61">
                  <c:v>12.904836654663086</c:v>
                </c:pt>
                <c:pt idx="62">
                  <c:v>12.882615089416504</c:v>
                </c:pt>
                <c:pt idx="63">
                  <c:v>12.86028003692627</c:v>
                </c:pt>
                <c:pt idx="64">
                  <c:v>12.837830543518066</c:v>
                </c:pt>
                <c:pt idx="65">
                  <c:v>12.815266609191895</c:v>
                </c:pt>
                <c:pt idx="66">
                  <c:v>12.792691230773926</c:v>
                </c:pt>
                <c:pt idx="67">
                  <c:v>12.769858360290527</c:v>
                </c:pt>
                <c:pt idx="68">
                  <c:v>12.746912956237793</c:v>
                </c:pt>
                <c:pt idx="69">
                  <c:v>12.723750114440918</c:v>
                </c:pt>
                <c:pt idx="70">
                  <c:v>12.700618743896484</c:v>
                </c:pt>
                <c:pt idx="71">
                  <c:v>12.677376747131348</c:v>
                </c:pt>
                <c:pt idx="72">
                  <c:v>12.654021263122559</c:v>
                </c:pt>
                <c:pt idx="73">
                  <c:v>12.630557060241699</c:v>
                </c:pt>
                <c:pt idx="74">
                  <c:v>12.606982231140137</c:v>
                </c:pt>
                <c:pt idx="75">
                  <c:v>12.583294868469238</c:v>
                </c:pt>
                <c:pt idx="76">
                  <c:v>12.559499740600586</c:v>
                </c:pt>
                <c:pt idx="77">
                  <c:v>12.535594940185547</c:v>
                </c:pt>
                <c:pt idx="78">
                  <c:v>12.511580467224121</c:v>
                </c:pt>
                <c:pt idx="79">
                  <c:v>12.487456321716309</c:v>
                </c:pt>
                <c:pt idx="80">
                  <c:v>12.463225364685059</c:v>
                </c:pt>
                <c:pt idx="81">
                  <c:v>12.438885688781738</c:v>
                </c:pt>
                <c:pt idx="82">
                  <c:v>12.414437294006348</c:v>
                </c:pt>
                <c:pt idx="83">
                  <c:v>12.38987922668457</c:v>
                </c:pt>
                <c:pt idx="84">
                  <c:v>12.365212440490723</c:v>
                </c:pt>
                <c:pt idx="85">
                  <c:v>12.340437889099121</c:v>
                </c:pt>
                <c:pt idx="86">
                  <c:v>12.315556526184082</c:v>
                </c:pt>
                <c:pt idx="87">
                  <c:v>12.290569305419922</c:v>
                </c:pt>
                <c:pt idx="88">
                  <c:v>12.265476226806641</c:v>
                </c:pt>
                <c:pt idx="89">
                  <c:v>12.240275382995605</c:v>
                </c:pt>
                <c:pt idx="90">
                  <c:v>12.215091705322266</c:v>
                </c:pt>
                <c:pt idx="91">
                  <c:v>12.189611434936523</c:v>
                </c:pt>
                <c:pt idx="92">
                  <c:v>12.16402530670166</c:v>
                </c:pt>
                <c:pt idx="93">
                  <c:v>12.138332366943359</c:v>
                </c:pt>
                <c:pt idx="94">
                  <c:v>12.112534523010254</c:v>
                </c:pt>
                <c:pt idx="95">
                  <c:v>12.08663272857666</c:v>
                </c:pt>
                <c:pt idx="96">
                  <c:v>12.060624122619629</c:v>
                </c:pt>
                <c:pt idx="97">
                  <c:v>12.034511566162109</c:v>
                </c:pt>
                <c:pt idx="98">
                  <c:v>12.008295059204102</c:v>
                </c:pt>
                <c:pt idx="99">
                  <c:v>11.981974601745605</c:v>
                </c:pt>
                <c:pt idx="100">
                  <c:v>11.955551147460938</c:v>
                </c:pt>
                <c:pt idx="101">
                  <c:v>11.929023742675781</c:v>
                </c:pt>
                <c:pt idx="102">
                  <c:v>11.902393341064453</c:v>
                </c:pt>
                <c:pt idx="103">
                  <c:v>11.875661849975586</c:v>
                </c:pt>
                <c:pt idx="104">
                  <c:v>11.760954856872559</c:v>
                </c:pt>
                <c:pt idx="105">
                  <c:v>11.726064682006836</c:v>
                </c:pt>
                <c:pt idx="106">
                  <c:v>11.693710327148438</c:v>
                </c:pt>
                <c:pt idx="107">
                  <c:v>11.665508270263672</c:v>
                </c:pt>
                <c:pt idx="108">
                  <c:v>11.637203216552734</c:v>
                </c:pt>
                <c:pt idx="109">
                  <c:v>11.608794212341309</c:v>
                </c:pt>
                <c:pt idx="110">
                  <c:v>11.580283164978027</c:v>
                </c:pt>
                <c:pt idx="111">
                  <c:v>11.551669120788574</c:v>
                </c:pt>
                <c:pt idx="112">
                  <c:v>11.522952079772949</c:v>
                </c:pt>
                <c:pt idx="113">
                  <c:v>11.494133949279785</c:v>
                </c:pt>
                <c:pt idx="114">
                  <c:v>11.465213775634766</c:v>
                </c:pt>
                <c:pt idx="115">
                  <c:v>11.436191558837891</c:v>
                </c:pt>
                <c:pt idx="116">
                  <c:v>11.407068252563477</c:v>
                </c:pt>
                <c:pt idx="117">
                  <c:v>11.377843856811523</c:v>
                </c:pt>
                <c:pt idx="118">
                  <c:v>11.348519325256348</c:v>
                </c:pt>
                <c:pt idx="119">
                  <c:v>11.319094657897949</c:v>
                </c:pt>
                <c:pt idx="120">
                  <c:v>11.289569854736328</c:v>
                </c:pt>
                <c:pt idx="121">
                  <c:v>11.259944915771484</c:v>
                </c:pt>
                <c:pt idx="122">
                  <c:v>11.230220794677734</c:v>
                </c:pt>
                <c:pt idx="123">
                  <c:v>11.200397491455078</c:v>
                </c:pt>
                <c:pt idx="124">
                  <c:v>11.204911231994629</c:v>
                </c:pt>
                <c:pt idx="125">
                  <c:v>11.174843788146973</c:v>
                </c:pt>
                <c:pt idx="126">
                  <c:v>11.144669532775879</c:v>
                </c:pt>
                <c:pt idx="127">
                  <c:v>11.11439323425293</c:v>
                </c:pt>
                <c:pt idx="128">
                  <c:v>11.084015846252441</c:v>
                </c:pt>
                <c:pt idx="129">
                  <c:v>11.053536415100098</c:v>
                </c:pt>
                <c:pt idx="130">
                  <c:v>11.022955894470215</c:v>
                </c:pt>
                <c:pt idx="131">
                  <c:v>10.992274284362793</c:v>
                </c:pt>
                <c:pt idx="132">
                  <c:v>10.961492538452148</c:v>
                </c:pt>
                <c:pt idx="133">
                  <c:v>10.930610656738281</c:v>
                </c:pt>
                <c:pt idx="134">
                  <c:v>10.899628639221191</c:v>
                </c:pt>
                <c:pt idx="135">
                  <c:v>10.868546485900879</c:v>
                </c:pt>
                <c:pt idx="136">
                  <c:v>10.837367057800293</c:v>
                </c:pt>
                <c:pt idx="137">
                  <c:v>10.806087493896484</c:v>
                </c:pt>
                <c:pt idx="138">
                  <c:v>10.77470874786377</c:v>
                </c:pt>
                <c:pt idx="139">
                  <c:v>10.743232727050781</c:v>
                </c:pt>
                <c:pt idx="140">
                  <c:v>10.711657524108887</c:v>
                </c:pt>
                <c:pt idx="141">
                  <c:v>10.679985046386719</c:v>
                </c:pt>
                <c:pt idx="142">
                  <c:v>10.648215293884277</c:v>
                </c:pt>
                <c:pt idx="143">
                  <c:v>10.616349220275879</c:v>
                </c:pt>
                <c:pt idx="144">
                  <c:v>10.584384918212891</c:v>
                </c:pt>
                <c:pt idx="145">
                  <c:v>10.552323341369629</c:v>
                </c:pt>
                <c:pt idx="146">
                  <c:v>10.520167350769043</c:v>
                </c:pt>
                <c:pt idx="147">
                  <c:v>10.4879150390625</c:v>
                </c:pt>
                <c:pt idx="148">
                  <c:v>10.45556640625</c:v>
                </c:pt>
                <c:pt idx="149">
                  <c:v>10.423122406005859</c:v>
                </c:pt>
                <c:pt idx="150">
                  <c:v>10.390583038330078</c:v>
                </c:pt>
                <c:pt idx="151">
                  <c:v>10.357950210571289</c:v>
                </c:pt>
                <c:pt idx="152">
                  <c:v>10.325222015380859</c:v>
                </c:pt>
                <c:pt idx="153">
                  <c:v>10.30081844329834</c:v>
                </c:pt>
                <c:pt idx="154">
                  <c:v>10.253941535949707</c:v>
                </c:pt>
                <c:pt idx="155">
                  <c:v>10.207456588745117</c:v>
                </c:pt>
                <c:pt idx="156">
                  <c:v>10.161360740661621</c:v>
                </c:pt>
                <c:pt idx="157">
                  <c:v>10.115652084350586</c:v>
                </c:pt>
                <c:pt idx="158">
                  <c:v>10.070327758789063</c:v>
                </c:pt>
                <c:pt idx="159">
                  <c:v>10.025385856628418</c:v>
                </c:pt>
                <c:pt idx="160">
                  <c:v>9.9808235168457031</c:v>
                </c:pt>
                <c:pt idx="161">
                  <c:v>9.9366388320922852</c:v>
                </c:pt>
                <c:pt idx="162">
                  <c:v>9.8928298950195313</c:v>
                </c:pt>
                <c:pt idx="163">
                  <c:v>9.8493938446044922</c:v>
                </c:pt>
                <c:pt idx="164">
                  <c:v>9.8063287734985352</c:v>
                </c:pt>
                <c:pt idx="165">
                  <c:v>9.7636318206787109</c:v>
                </c:pt>
                <c:pt idx="166">
                  <c:v>9.7213010787963867</c:v>
                </c:pt>
                <c:pt idx="167">
                  <c:v>9.6793346405029297</c:v>
                </c:pt>
                <c:pt idx="168">
                  <c:v>9.6377296447753906</c:v>
                </c:pt>
                <c:pt idx="169">
                  <c:v>9.5964841842651367</c:v>
                </c:pt>
                <c:pt idx="170">
                  <c:v>9.5555963516235352</c:v>
                </c:pt>
                <c:pt idx="171">
                  <c:v>9.5150642395019531</c:v>
                </c:pt>
                <c:pt idx="172">
                  <c:v>9.4748849868774414</c:v>
                </c:pt>
                <c:pt idx="173">
                  <c:v>9.4350566864013672</c:v>
                </c:pt>
                <c:pt idx="174">
                  <c:v>9.3955774307250977</c:v>
                </c:pt>
                <c:pt idx="175">
                  <c:v>9.3564453125</c:v>
                </c:pt>
                <c:pt idx="176">
                  <c:v>9.3176584243774414</c:v>
                </c:pt>
                <c:pt idx="177">
                  <c:v>9.2792139053344727</c:v>
                </c:pt>
                <c:pt idx="178">
                  <c:v>9.2411108016967773</c:v>
                </c:pt>
                <c:pt idx="179">
                  <c:v>9.2033462524414063</c:v>
                </c:pt>
                <c:pt idx="180">
                  <c:v>9.1659183502197266</c:v>
                </c:pt>
                <c:pt idx="181">
                  <c:v>9.1288251876831055</c:v>
                </c:pt>
                <c:pt idx="182">
                  <c:v>9.0920648574829102</c:v>
                </c:pt>
                <c:pt idx="183">
                  <c:v>9.0556354522705078</c:v>
                </c:pt>
                <c:pt idx="184">
                  <c:v>9.0195341110229492</c:v>
                </c:pt>
                <c:pt idx="185">
                  <c:v>8.983759880065918</c:v>
                </c:pt>
                <c:pt idx="186">
                  <c:v>8.9483108520507813</c:v>
                </c:pt>
                <c:pt idx="187">
                  <c:v>8.9131851196289063</c:v>
                </c:pt>
                <c:pt idx="188">
                  <c:v>8.8783798217773438</c:v>
                </c:pt>
                <c:pt idx="189">
                  <c:v>8.8438940048217773</c:v>
                </c:pt>
                <c:pt idx="190">
                  <c:v>8.8097257614135742</c:v>
                </c:pt>
                <c:pt idx="191">
                  <c:v>8.775909423828125</c:v>
                </c:pt>
                <c:pt idx="192">
                  <c:v>8.74237060546875</c:v>
                </c:pt>
                <c:pt idx="193">
                  <c:v>8.7091436386108398</c:v>
                </c:pt>
                <c:pt idx="194">
                  <c:v>8.6762275695800781</c:v>
                </c:pt>
                <c:pt idx="195">
                  <c:v>8.6436195373535156</c:v>
                </c:pt>
                <c:pt idx="196">
                  <c:v>8.6113176345825195</c:v>
                </c:pt>
                <c:pt idx="197">
                  <c:v>8.5793209075927734</c:v>
                </c:pt>
                <c:pt idx="198">
                  <c:v>8.5476274490356445</c:v>
                </c:pt>
                <c:pt idx="199">
                  <c:v>8.5162353515625</c:v>
                </c:pt>
                <c:pt idx="200">
                  <c:v>8.485142707824707</c:v>
                </c:pt>
                <c:pt idx="201">
                  <c:v>8.4543476104736328</c:v>
                </c:pt>
                <c:pt idx="202">
                  <c:v>8.4238491058349609</c:v>
                </c:pt>
                <c:pt idx="203">
                  <c:v>8.3936452865600586</c:v>
                </c:pt>
                <c:pt idx="204">
                  <c:v>8.363734245300293</c:v>
                </c:pt>
                <c:pt idx="205">
                  <c:v>8.3341140747070313</c:v>
                </c:pt>
                <c:pt idx="206">
                  <c:v>8.3047828674316406</c:v>
                </c:pt>
                <c:pt idx="207">
                  <c:v>8.2757396697998047</c:v>
                </c:pt>
                <c:pt idx="208">
                  <c:v>8.2469825744628906</c:v>
                </c:pt>
                <c:pt idx="209">
                  <c:v>8.218510627746582</c:v>
                </c:pt>
                <c:pt idx="210">
                  <c:v>8.1903219223022461</c:v>
                </c:pt>
                <c:pt idx="211">
                  <c:v>8.16241455078125</c:v>
                </c:pt>
                <c:pt idx="212">
                  <c:v>8.1347866058349609</c:v>
                </c:pt>
                <c:pt idx="213">
                  <c:v>8.1074371337890625</c:v>
                </c:pt>
                <c:pt idx="214">
                  <c:v>8.0803642272949219</c:v>
                </c:pt>
                <c:pt idx="215">
                  <c:v>8.0535669326782227</c:v>
                </c:pt>
                <c:pt idx="216">
                  <c:v>8.027043342590332</c:v>
                </c:pt>
                <c:pt idx="217">
                  <c:v>8.0007915496826172</c:v>
                </c:pt>
                <c:pt idx="218">
                  <c:v>7.9748106002807617</c:v>
                </c:pt>
                <c:pt idx="219">
                  <c:v>7.9490985870361328</c:v>
                </c:pt>
                <c:pt idx="220">
                  <c:v>7.9236545562744141</c:v>
                </c:pt>
                <c:pt idx="221">
                  <c:v>7.8984766006469727</c:v>
                </c:pt>
                <c:pt idx="222">
                  <c:v>7.873563289642334</c:v>
                </c:pt>
                <c:pt idx="223">
                  <c:v>7.8489136695861816</c:v>
                </c:pt>
                <c:pt idx="224">
                  <c:v>7.8245258331298828</c:v>
                </c:pt>
                <c:pt idx="225">
                  <c:v>7.8003983497619629</c:v>
                </c:pt>
                <c:pt idx="226">
                  <c:v>7.7765302658081055</c:v>
                </c:pt>
                <c:pt idx="227">
                  <c:v>7.7529196739196777</c:v>
                </c:pt>
                <c:pt idx="228">
                  <c:v>7.7295651435852051</c:v>
                </c:pt>
                <c:pt idx="229">
                  <c:v>7.7064657211303711</c:v>
                </c:pt>
                <c:pt idx="230">
                  <c:v>7.6836199760437012</c:v>
                </c:pt>
                <c:pt idx="231">
                  <c:v>7.6610713005065918</c:v>
                </c:pt>
                <c:pt idx="232">
                  <c:v>7.6387276649475098</c:v>
                </c:pt>
                <c:pt idx="233">
                  <c:v>7.616633415222168</c:v>
                </c:pt>
                <c:pt idx="234">
                  <c:v>7.5947871208190918</c:v>
                </c:pt>
                <c:pt idx="235">
                  <c:v>7.5731878280639648</c:v>
                </c:pt>
                <c:pt idx="236">
                  <c:v>7.5518341064453125</c:v>
                </c:pt>
                <c:pt idx="237">
                  <c:v>7.5307245254516602</c:v>
                </c:pt>
                <c:pt idx="238">
                  <c:v>7.5098581314086914</c:v>
                </c:pt>
                <c:pt idx="239">
                  <c:v>7.4892334938049316</c:v>
                </c:pt>
                <c:pt idx="240">
                  <c:v>7.4688491821289063</c:v>
                </c:pt>
                <c:pt idx="241">
                  <c:v>7.4487042427062988</c:v>
                </c:pt>
                <c:pt idx="242">
                  <c:v>7.4287967681884766</c:v>
                </c:pt>
                <c:pt idx="243">
                  <c:v>7.4091262817382813</c:v>
                </c:pt>
                <c:pt idx="244">
                  <c:v>7.3896913528442383</c:v>
                </c:pt>
                <c:pt idx="245">
                  <c:v>7.370490550994873</c:v>
                </c:pt>
                <c:pt idx="246">
                  <c:v>7.3515229225158691</c:v>
                </c:pt>
                <c:pt idx="247">
                  <c:v>7.332787036895752</c:v>
                </c:pt>
                <c:pt idx="248">
                  <c:v>7.3142819404602051</c:v>
                </c:pt>
                <c:pt idx="249">
                  <c:v>7.2960062026977539</c:v>
                </c:pt>
                <c:pt idx="250">
                  <c:v>7.277958869934082</c:v>
                </c:pt>
                <c:pt idx="251">
                  <c:v>7.2601385116577148</c:v>
                </c:pt>
                <c:pt idx="252">
                  <c:v>7.2425441741943359</c:v>
                </c:pt>
                <c:pt idx="253">
                  <c:v>7.2251749038696289</c:v>
                </c:pt>
                <c:pt idx="254">
                  <c:v>7.2080292701721191</c:v>
                </c:pt>
                <c:pt idx="255">
                  <c:v>7.1911063194274902</c:v>
                </c:pt>
                <c:pt idx="256">
                  <c:v>7.1744050979614258</c:v>
                </c:pt>
                <c:pt idx="257">
                  <c:v>7.1579241752624512</c:v>
                </c:pt>
                <c:pt idx="258">
                  <c:v>7.14166259765625</c:v>
                </c:pt>
                <c:pt idx="259">
                  <c:v>7.1256194114685059</c:v>
                </c:pt>
                <c:pt idx="260">
                  <c:v>7.1097931861877441</c:v>
                </c:pt>
                <c:pt idx="261">
                  <c:v>7.0941829681396484</c:v>
                </c:pt>
                <c:pt idx="262">
                  <c:v>7.0787878036499023</c:v>
                </c:pt>
                <c:pt idx="263">
                  <c:v>7.0636067390441895</c:v>
                </c:pt>
                <c:pt idx="264">
                  <c:v>7.0486388206481934</c:v>
                </c:pt>
                <c:pt idx="265">
                  <c:v>7.0338826179504395</c:v>
                </c:pt>
                <c:pt idx="266">
                  <c:v>7.0193376541137695</c:v>
                </c:pt>
                <c:pt idx="267">
                  <c:v>7.005002498626709</c:v>
                </c:pt>
                <c:pt idx="268">
                  <c:v>6.9908761978149414</c:v>
                </c:pt>
                <c:pt idx="269">
                  <c:v>6.9769577980041504</c:v>
                </c:pt>
                <c:pt idx="270">
                  <c:v>6.9632463455200195</c:v>
                </c:pt>
                <c:pt idx="271">
                  <c:v>6.9497404098510742</c:v>
                </c:pt>
                <c:pt idx="272">
                  <c:v>6.9364395141601563</c:v>
                </c:pt>
                <c:pt idx="273">
                  <c:v>6.9233427047729492</c:v>
                </c:pt>
                <c:pt idx="274">
                  <c:v>6.9104490280151367</c:v>
                </c:pt>
                <c:pt idx="275">
                  <c:v>6.8977570533752441</c:v>
                </c:pt>
                <c:pt idx="276">
                  <c:v>6.8852663040161133</c:v>
                </c:pt>
                <c:pt idx="277">
                  <c:v>6.8729758262634277</c:v>
                </c:pt>
                <c:pt idx="278">
                  <c:v>6.8608846664428711</c:v>
                </c:pt>
                <c:pt idx="279">
                  <c:v>6.848991870880127</c:v>
                </c:pt>
                <c:pt idx="280">
                  <c:v>6.8372964859008789</c:v>
                </c:pt>
                <c:pt idx="281">
                  <c:v>6.8257975578308105</c:v>
                </c:pt>
                <c:pt idx="282">
                  <c:v>6.8144941329956055</c:v>
                </c:pt>
                <c:pt idx="283">
                  <c:v>6.8033852577209473</c:v>
                </c:pt>
                <c:pt idx="284">
                  <c:v>6.7924704551696777</c:v>
                </c:pt>
                <c:pt idx="285">
                  <c:v>6.7817482948303223</c:v>
                </c:pt>
                <c:pt idx="286">
                  <c:v>6.7712182998657227</c:v>
                </c:pt>
                <c:pt idx="287">
                  <c:v>6.7608795166015625</c:v>
                </c:pt>
                <c:pt idx="288">
                  <c:v>6.7507314682006836</c:v>
                </c:pt>
                <c:pt idx="289">
                  <c:v>6.7407727241516113</c:v>
                </c:pt>
                <c:pt idx="290">
                  <c:v>6.7310028076171875</c:v>
                </c:pt>
                <c:pt idx="291">
                  <c:v>6.7214207649230957</c:v>
                </c:pt>
                <c:pt idx="292">
                  <c:v>6.7120256423950195</c:v>
                </c:pt>
                <c:pt idx="293">
                  <c:v>6.7028164863586426</c:v>
                </c:pt>
                <c:pt idx="294">
                  <c:v>6.6937928199768066</c:v>
                </c:pt>
                <c:pt idx="295">
                  <c:v>6.6849536895751953</c:v>
                </c:pt>
                <c:pt idx="296">
                  <c:v>6.6762986183166504</c:v>
                </c:pt>
                <c:pt idx="297">
                  <c:v>6.6678266525268555</c:v>
                </c:pt>
                <c:pt idx="298">
                  <c:v>6.6595368385314941</c:v>
                </c:pt>
                <c:pt idx="299">
                  <c:v>6.65142822265625</c:v>
                </c:pt>
                <c:pt idx="300">
                  <c:v>6.6435003280639648</c:v>
                </c:pt>
                <c:pt idx="301">
                  <c:v>6.6357526779174805</c:v>
                </c:pt>
                <c:pt idx="302">
                  <c:v>6.6281838417053223</c:v>
                </c:pt>
                <c:pt idx="303">
                  <c:v>6.6207938194274902</c:v>
                </c:pt>
                <c:pt idx="304">
                  <c:v>6.6135811805725098</c:v>
                </c:pt>
                <c:pt idx="305">
                  <c:v>6.6065454483032227</c:v>
                </c:pt>
                <c:pt idx="306">
                  <c:v>6.5996861457824707</c:v>
                </c:pt>
                <c:pt idx="307">
                  <c:v>6.5930023193359375</c:v>
                </c:pt>
                <c:pt idx="308">
                  <c:v>6.5864930152893066</c:v>
                </c:pt>
                <c:pt idx="309">
                  <c:v>6.5801577568054199</c:v>
                </c:pt>
                <c:pt idx="310">
                  <c:v>6.5739960670471191</c:v>
                </c:pt>
                <c:pt idx="311">
                  <c:v>6.5680069923400879</c:v>
                </c:pt>
                <c:pt idx="312">
                  <c:v>6.5621895790100098</c:v>
                </c:pt>
                <c:pt idx="313">
                  <c:v>6.5565433502197266</c:v>
                </c:pt>
                <c:pt idx="314">
                  <c:v>6.5510678291320801</c:v>
                </c:pt>
                <c:pt idx="315">
                  <c:v>6.5457620620727539</c:v>
                </c:pt>
                <c:pt idx="316">
                  <c:v>6.5406255722045898</c:v>
                </c:pt>
                <c:pt idx="317">
                  <c:v>6.5356578826904297</c:v>
                </c:pt>
                <c:pt idx="318">
                  <c:v>6.530858039855957</c:v>
                </c:pt>
                <c:pt idx="319">
                  <c:v>6.5262250900268555</c:v>
                </c:pt>
                <c:pt idx="320">
                  <c:v>6.521759033203125</c:v>
                </c:pt>
                <c:pt idx="321">
                  <c:v>6.5174589157104492</c:v>
                </c:pt>
                <c:pt idx="322">
                  <c:v>6.5133237838745117</c:v>
                </c:pt>
                <c:pt idx="323">
                  <c:v>6.5093536376953125</c:v>
                </c:pt>
                <c:pt idx="324">
                  <c:v>6.5055475234985352</c:v>
                </c:pt>
                <c:pt idx="325">
                  <c:v>6.5019049644470215</c:v>
                </c:pt>
                <c:pt idx="326">
                  <c:v>6.4984250068664551</c:v>
                </c:pt>
                <c:pt idx="327">
                  <c:v>6.4951071739196777</c:v>
                </c:pt>
                <c:pt idx="328">
                  <c:v>6.4919509887695313</c:v>
                </c:pt>
                <c:pt idx="329">
                  <c:v>6.4889559745788574</c:v>
                </c:pt>
                <c:pt idx="330">
                  <c:v>6.4861211776733398</c:v>
                </c:pt>
                <c:pt idx="331">
                  <c:v>6.4834461212158203</c:v>
                </c:pt>
                <c:pt idx="332">
                  <c:v>6.4809303283691406</c:v>
                </c:pt>
                <c:pt idx="333">
                  <c:v>6.4785733222961426</c:v>
                </c:pt>
                <c:pt idx="334">
                  <c:v>6.476374626159668</c:v>
                </c:pt>
                <c:pt idx="335">
                  <c:v>6.4743332862854004</c:v>
                </c:pt>
                <c:pt idx="336">
                  <c:v>6.4724488258361816</c:v>
                </c:pt>
                <c:pt idx="337">
                  <c:v>6.4707207679748535</c:v>
                </c:pt>
                <c:pt idx="338">
                  <c:v>6.4691486358642578</c:v>
                </c:pt>
                <c:pt idx="339">
                  <c:v>6.4677319526672363</c:v>
                </c:pt>
                <c:pt idx="340">
                  <c:v>6.4664697647094727</c:v>
                </c:pt>
                <c:pt idx="341">
                  <c:v>6.4653620719909668</c:v>
                </c:pt>
                <c:pt idx="342">
                  <c:v>6.4644079208374023</c:v>
                </c:pt>
                <c:pt idx="343">
                  <c:v>6.4636068344116211</c:v>
                </c:pt>
                <c:pt idx="344">
                  <c:v>6.4629583358764648</c:v>
                </c:pt>
                <c:pt idx="345">
                  <c:v>6.4624619483947754</c:v>
                </c:pt>
                <c:pt idx="346">
                  <c:v>6.4621171951293945</c:v>
                </c:pt>
                <c:pt idx="347">
                  <c:v>6.4619235992431641</c:v>
                </c:pt>
                <c:pt idx="348">
                  <c:v>6.4618806838989258</c:v>
                </c:pt>
                <c:pt idx="349">
                  <c:v>6.4619879722595215</c:v>
                </c:pt>
                <c:pt idx="350">
                  <c:v>6.4622445106506348</c:v>
                </c:pt>
                <c:pt idx="351">
                  <c:v>6.4626502990722656</c:v>
                </c:pt>
                <c:pt idx="352">
                  <c:v>6.4632048606872559</c:v>
                </c:pt>
                <c:pt idx="353">
                  <c:v>6.4639072418212891</c:v>
                </c:pt>
                <c:pt idx="354">
                  <c:v>6.4647574424743652</c:v>
                </c:pt>
                <c:pt idx="355">
                  <c:v>6.4657549858093262</c:v>
                </c:pt>
                <c:pt idx="356">
                  <c:v>6.4668989181518555</c:v>
                </c:pt>
                <c:pt idx="357">
                  <c:v>6.4681892395019531</c:v>
                </c:pt>
                <c:pt idx="358">
                  <c:v>6.4696254730224609</c:v>
                </c:pt>
                <c:pt idx="359">
                  <c:v>6.4712071418762207</c:v>
                </c:pt>
                <c:pt idx="360">
                  <c:v>6.472933292388916</c:v>
                </c:pt>
                <c:pt idx="361">
                  <c:v>6.4748039245605469</c:v>
                </c:pt>
                <c:pt idx="362">
                  <c:v>6.4768185615539551</c:v>
                </c:pt>
                <c:pt idx="363">
                  <c:v>6.4789767265319824</c:v>
                </c:pt>
                <c:pt idx="364">
                  <c:v>6.4812779426574707</c:v>
                </c:pt>
                <c:pt idx="365">
                  <c:v>6.4837222099304199</c:v>
                </c:pt>
                <c:pt idx="366">
                  <c:v>6.4863085746765137</c:v>
                </c:pt>
                <c:pt idx="367">
                  <c:v>6.4890365600585938</c:v>
                </c:pt>
                <c:pt idx="368">
                  <c:v>6.4919061660766602</c:v>
                </c:pt>
                <c:pt idx="369">
                  <c:v>6.4949169158935547</c:v>
                </c:pt>
                <c:pt idx="370">
                  <c:v>6.4980678558349609</c:v>
                </c:pt>
                <c:pt idx="371">
                  <c:v>6.5013589859008789</c:v>
                </c:pt>
                <c:pt idx="372">
                  <c:v>6.5047898292541504</c:v>
                </c:pt>
                <c:pt idx="373">
                  <c:v>6.5083603858947754</c:v>
                </c:pt>
                <c:pt idx="374">
                  <c:v>6.5120697021484375</c:v>
                </c:pt>
                <c:pt idx="375">
                  <c:v>6.5159177780151367</c:v>
                </c:pt>
                <c:pt idx="376">
                  <c:v>6.5199036598205566</c:v>
                </c:pt>
                <c:pt idx="377">
                  <c:v>6.5240273475646973</c:v>
                </c:pt>
                <c:pt idx="378">
                  <c:v>6.5282888412475586</c:v>
                </c:pt>
                <c:pt idx="379">
                  <c:v>6.5326871871948242</c:v>
                </c:pt>
                <c:pt idx="380">
                  <c:v>6.5372219085693359</c:v>
                </c:pt>
                <c:pt idx="381">
                  <c:v>6.5418930053710938</c:v>
                </c:pt>
                <c:pt idx="382">
                  <c:v>6.5467000007629395</c:v>
                </c:pt>
                <c:pt idx="383">
                  <c:v>6.5516424179077148</c:v>
                </c:pt>
                <c:pt idx="384">
                  <c:v>6.5567202568054199</c:v>
                </c:pt>
                <c:pt idx="385">
                  <c:v>6.5619330406188965</c:v>
                </c:pt>
                <c:pt idx="386">
                  <c:v>6.5672802925109863</c:v>
                </c:pt>
                <c:pt idx="387">
                  <c:v>6.5727615356445313</c:v>
                </c:pt>
                <c:pt idx="388">
                  <c:v>6.578376293182373</c:v>
                </c:pt>
                <c:pt idx="389">
                  <c:v>6.5841245651245117</c:v>
                </c:pt>
                <c:pt idx="390">
                  <c:v>6.5900058746337891</c:v>
                </c:pt>
                <c:pt idx="391">
                  <c:v>6.5960197448730469</c:v>
                </c:pt>
                <c:pt idx="392">
                  <c:v>6.6021661758422852</c:v>
                </c:pt>
                <c:pt idx="393">
                  <c:v>6.6084446907043457</c:v>
                </c:pt>
                <c:pt idx="394">
                  <c:v>6.6148548126220703</c:v>
                </c:pt>
                <c:pt idx="395">
                  <c:v>6.621396541595459</c:v>
                </c:pt>
                <c:pt idx="396">
                  <c:v>6.6280689239501953</c:v>
                </c:pt>
                <c:pt idx="397">
                  <c:v>6.6348724365234375</c:v>
                </c:pt>
                <c:pt idx="398">
                  <c:v>6.6418061256408691</c:v>
                </c:pt>
                <c:pt idx="399">
                  <c:v>6.6488699913024902</c:v>
                </c:pt>
                <c:pt idx="400">
                  <c:v>6.6560635566711426</c:v>
                </c:pt>
                <c:pt idx="401">
                  <c:v>6.663386344909668</c:v>
                </c:pt>
                <c:pt idx="402">
                  <c:v>6.6708383560180664</c:v>
                </c:pt>
                <c:pt idx="403">
                  <c:v>6.6784195899963379</c:v>
                </c:pt>
                <c:pt idx="404">
                  <c:v>6.686129093170166</c:v>
                </c:pt>
                <c:pt idx="405">
                  <c:v>6.6939668655395508</c:v>
                </c:pt>
                <c:pt idx="406">
                  <c:v>6.701932430267334</c:v>
                </c:pt>
                <c:pt idx="407">
                  <c:v>6.7100257873535156</c:v>
                </c:pt>
                <c:pt idx="408">
                  <c:v>6.7182464599609375</c:v>
                </c:pt>
                <c:pt idx="409">
                  <c:v>6.7265944480895996</c:v>
                </c:pt>
                <c:pt idx="410">
                  <c:v>6.7350692749023438</c:v>
                </c:pt>
                <c:pt idx="411">
                  <c:v>6.7436704635620117</c:v>
                </c:pt>
                <c:pt idx="412">
                  <c:v>6.7523980140686035</c:v>
                </c:pt>
                <c:pt idx="413">
                  <c:v>6.7612514495849609</c:v>
                </c:pt>
                <c:pt idx="414">
                  <c:v>6.7702302932739258</c:v>
                </c:pt>
                <c:pt idx="415">
                  <c:v>6.779334545135498</c:v>
                </c:pt>
                <c:pt idx="416">
                  <c:v>6.7885637283325195</c:v>
                </c:pt>
                <c:pt idx="417">
                  <c:v>6.7979178428649902</c:v>
                </c:pt>
                <c:pt idx="418">
                  <c:v>6.8073968887329102</c:v>
                </c:pt>
                <c:pt idx="419">
                  <c:v>6.8169999122619629</c:v>
                </c:pt>
                <c:pt idx="420">
                  <c:v>6.8267269134521484</c:v>
                </c:pt>
                <c:pt idx="421">
                  <c:v>6.8365778923034668</c:v>
                </c:pt>
                <c:pt idx="422">
                  <c:v>6.8465523719787598</c:v>
                </c:pt>
                <c:pt idx="423">
                  <c:v>6.8566498756408691</c:v>
                </c:pt>
                <c:pt idx="424">
                  <c:v>6.8668704032897949</c:v>
                </c:pt>
                <c:pt idx="425">
                  <c:v>6.8772139549255371</c:v>
                </c:pt>
                <c:pt idx="426">
                  <c:v>6.8876800537109375</c:v>
                </c:pt>
                <c:pt idx="427">
                  <c:v>6.8982682228088379</c:v>
                </c:pt>
                <c:pt idx="428">
                  <c:v>6.9089784622192383</c:v>
                </c:pt>
                <c:pt idx="429">
                  <c:v>6.9198102951049805</c:v>
                </c:pt>
                <c:pt idx="430">
                  <c:v>6.9307637214660645</c:v>
                </c:pt>
                <c:pt idx="431">
                  <c:v>6.9418387413024902</c:v>
                </c:pt>
                <c:pt idx="432">
                  <c:v>6.9530344009399414</c:v>
                </c:pt>
                <c:pt idx="433">
                  <c:v>6.9643511772155762</c:v>
                </c:pt>
                <c:pt idx="434">
                  <c:v>6.9757885932922363</c:v>
                </c:pt>
                <c:pt idx="435">
                  <c:v>6.9873461723327637</c:v>
                </c:pt>
                <c:pt idx="436">
                  <c:v>6.9990239143371582</c:v>
                </c:pt>
                <c:pt idx="437">
                  <c:v>7.0108213424682617</c:v>
                </c:pt>
                <c:pt idx="438">
                  <c:v>7.0227384567260742</c:v>
                </c:pt>
                <c:pt idx="439">
                  <c:v>7.0347752571105957</c:v>
                </c:pt>
                <c:pt idx="440">
                  <c:v>7.046931266784668</c:v>
                </c:pt>
                <c:pt idx="441">
                  <c:v>7.0592060089111328</c:v>
                </c:pt>
                <c:pt idx="442">
                  <c:v>7.0715994834899902</c:v>
                </c:pt>
                <c:pt idx="443">
                  <c:v>7.0841116905212402</c:v>
                </c:pt>
                <c:pt idx="444">
                  <c:v>7.0967421531677246</c:v>
                </c:pt>
                <c:pt idx="445">
                  <c:v>7.1094908714294434</c:v>
                </c:pt>
                <c:pt idx="446">
                  <c:v>7.1223573684692383</c:v>
                </c:pt>
                <c:pt idx="447">
                  <c:v>7.1353416442871094</c:v>
                </c:pt>
                <c:pt idx="448">
                  <c:v>7.1484432220458984</c:v>
                </c:pt>
                <c:pt idx="449">
                  <c:v>7.1616621017456055</c:v>
                </c:pt>
                <c:pt idx="450">
                  <c:v>7.1749978065490723</c:v>
                </c:pt>
                <c:pt idx="451">
                  <c:v>7.1884503364562988</c:v>
                </c:pt>
                <c:pt idx="452">
                  <c:v>7.2020196914672852</c:v>
                </c:pt>
                <c:pt idx="453">
                  <c:v>7.215705394744873</c:v>
                </c:pt>
                <c:pt idx="454">
                  <c:v>7.2295074462890625</c:v>
                </c:pt>
                <c:pt idx="455">
                  <c:v>7.2434253692626953</c:v>
                </c:pt>
                <c:pt idx="456">
                  <c:v>7.2574591636657715</c:v>
                </c:pt>
                <c:pt idx="457">
                  <c:v>7.2716083526611328</c:v>
                </c:pt>
                <c:pt idx="458">
                  <c:v>7.2858734130859375</c:v>
                </c:pt>
                <c:pt idx="459">
                  <c:v>7.3002533912658691</c:v>
                </c:pt>
                <c:pt idx="460">
                  <c:v>7.3147482872009277</c:v>
                </c:pt>
                <c:pt idx="461">
                  <c:v>7.3293581008911133</c:v>
                </c:pt>
                <c:pt idx="462">
                  <c:v>7.3440828323364258</c:v>
                </c:pt>
                <c:pt idx="463">
                  <c:v>7.358922004699707</c:v>
                </c:pt>
                <c:pt idx="464">
                  <c:v>7.3738751411437988</c:v>
                </c:pt>
                <c:pt idx="465">
                  <c:v>7.3889427185058594</c:v>
                </c:pt>
                <c:pt idx="466">
                  <c:v>7.4041237831115723</c:v>
                </c:pt>
                <c:pt idx="467">
                  <c:v>7.4194188117980957</c:v>
                </c:pt>
                <c:pt idx="468">
                  <c:v>7.4348273277282715</c:v>
                </c:pt>
                <c:pt idx="469">
                  <c:v>7.4503493309020996</c:v>
                </c:pt>
                <c:pt idx="470">
                  <c:v>7.4659843444824219</c:v>
                </c:pt>
                <c:pt idx="471">
                  <c:v>7.4817323684692383</c:v>
                </c:pt>
                <c:pt idx="472">
                  <c:v>7.4975929260253906</c:v>
                </c:pt>
                <c:pt idx="473">
                  <c:v>7.5135664939880371</c:v>
                </c:pt>
                <c:pt idx="474">
                  <c:v>7.5296521186828613</c:v>
                </c:pt>
                <c:pt idx="475">
                  <c:v>7.5458502769470215</c:v>
                </c:pt>
                <c:pt idx="476">
                  <c:v>7.5621604919433594</c:v>
                </c:pt>
                <c:pt idx="477">
                  <c:v>7.5785822868347168</c:v>
                </c:pt>
                <c:pt idx="478">
                  <c:v>7.595116138458252</c:v>
                </c:pt>
                <c:pt idx="479">
                  <c:v>7.6117610931396484</c:v>
                </c:pt>
                <c:pt idx="480">
                  <c:v>7.6285176277160645</c:v>
                </c:pt>
                <c:pt idx="481">
                  <c:v>7.6453852653503418</c:v>
                </c:pt>
                <c:pt idx="482">
                  <c:v>7.6623640060424805</c:v>
                </c:pt>
                <c:pt idx="483">
                  <c:v>7.6794533729553223</c:v>
                </c:pt>
                <c:pt idx="484">
                  <c:v>7.6966533660888672</c:v>
                </c:pt>
                <c:pt idx="485">
                  <c:v>7.7139639854431152</c:v>
                </c:pt>
                <c:pt idx="486">
                  <c:v>7.7313847541809082</c:v>
                </c:pt>
                <c:pt idx="487">
                  <c:v>7.7489156723022461</c:v>
                </c:pt>
                <c:pt idx="488">
                  <c:v>7.7665567398071289</c:v>
                </c:pt>
                <c:pt idx="489">
                  <c:v>7.7843074798583984</c:v>
                </c:pt>
                <c:pt idx="490">
                  <c:v>7.8021678924560547</c:v>
                </c:pt>
                <c:pt idx="491">
                  <c:v>7.8201379776000977</c:v>
                </c:pt>
                <c:pt idx="492">
                  <c:v>7.8382172584533691</c:v>
                </c:pt>
                <c:pt idx="493">
                  <c:v>7.8564057350158691</c:v>
                </c:pt>
                <c:pt idx="494">
                  <c:v>7.8747029304504395</c:v>
                </c:pt>
                <c:pt idx="495">
                  <c:v>7.8931088447570801</c:v>
                </c:pt>
                <c:pt idx="496">
                  <c:v>7.911623477935791</c:v>
                </c:pt>
                <c:pt idx="497">
                  <c:v>7.9302468299865723</c:v>
                </c:pt>
                <c:pt idx="498">
                  <c:v>7.9489784240722656</c:v>
                </c:pt>
                <c:pt idx="499">
                  <c:v>7.9678177833557129</c:v>
                </c:pt>
                <c:pt idx="500">
                  <c:v>7.9867653846740723</c:v>
                </c:pt>
                <c:pt idx="501">
                  <c:v>8.0058202743530273</c:v>
                </c:pt>
                <c:pt idx="502">
                  <c:v>8.0249834060668945</c:v>
                </c:pt>
                <c:pt idx="503">
                  <c:v>8.0442533493041992</c:v>
                </c:pt>
                <c:pt idx="504">
                  <c:v>8.0636310577392578</c:v>
                </c:pt>
                <c:pt idx="505">
                  <c:v>8.0831155776977539</c:v>
                </c:pt>
                <c:pt idx="506">
                  <c:v>8.1027069091796875</c:v>
                </c:pt>
                <c:pt idx="507">
                  <c:v>8.1224050521850586</c:v>
                </c:pt>
                <c:pt idx="508">
                  <c:v>8.1422100067138672</c:v>
                </c:pt>
                <c:pt idx="509">
                  <c:v>8.1621217727661133</c:v>
                </c:pt>
                <c:pt idx="510">
                  <c:v>8.1821393966674805</c:v>
                </c:pt>
                <c:pt idx="511">
                  <c:v>8.2022638320922852</c:v>
                </c:pt>
                <c:pt idx="512">
                  <c:v>8.2224941253662109</c:v>
                </c:pt>
                <c:pt idx="513">
                  <c:v>8.2428302764892578</c:v>
                </c:pt>
                <c:pt idx="514">
                  <c:v>8.2632713317871094</c:v>
                </c:pt>
                <c:pt idx="515">
                  <c:v>8.283818244934082</c:v>
                </c:pt>
                <c:pt idx="516">
                  <c:v>8.3044700622558594</c:v>
                </c:pt>
                <c:pt idx="517">
                  <c:v>8.3252277374267578</c:v>
                </c:pt>
                <c:pt idx="518">
                  <c:v>8.3460903167724609</c:v>
                </c:pt>
                <c:pt idx="519">
                  <c:v>8.3670578002929688</c:v>
                </c:pt>
                <c:pt idx="520">
                  <c:v>8.3881292343139648</c:v>
                </c:pt>
                <c:pt idx="521">
                  <c:v>8.4093055725097656</c:v>
                </c:pt>
                <c:pt idx="522">
                  <c:v>8.4305858612060547</c:v>
                </c:pt>
                <c:pt idx="523">
                  <c:v>8.4519710540771484</c:v>
                </c:pt>
                <c:pt idx="524">
                  <c:v>8.4734601974487305</c:v>
                </c:pt>
                <c:pt idx="525">
                  <c:v>8.4950532913208008</c:v>
                </c:pt>
                <c:pt idx="526">
                  <c:v>8.516749382019043</c:v>
                </c:pt>
                <c:pt idx="527">
                  <c:v>8.5385494232177734</c:v>
                </c:pt>
                <c:pt idx="528">
                  <c:v>8.5604524612426758</c:v>
                </c:pt>
                <c:pt idx="529">
                  <c:v>8.58245849609375</c:v>
                </c:pt>
                <c:pt idx="530">
                  <c:v>8.6045675277709961</c:v>
                </c:pt>
                <c:pt idx="531">
                  <c:v>8.6267795562744141</c:v>
                </c:pt>
                <c:pt idx="532">
                  <c:v>8.6490945816040039</c:v>
                </c:pt>
                <c:pt idx="533">
                  <c:v>8.6715116500854492</c:v>
                </c:pt>
                <c:pt idx="534">
                  <c:v>8.6940317153930664</c:v>
                </c:pt>
                <c:pt idx="535">
                  <c:v>8.7166538238525391</c:v>
                </c:pt>
                <c:pt idx="536">
                  <c:v>8.7393779754638672</c:v>
                </c:pt>
                <c:pt idx="537">
                  <c:v>8.7622032165527344</c:v>
                </c:pt>
                <c:pt idx="538">
                  <c:v>8.785130500793457</c:v>
                </c:pt>
                <c:pt idx="539">
                  <c:v>8.8081588745117188</c:v>
                </c:pt>
                <c:pt idx="540">
                  <c:v>8.8312892913818359</c:v>
                </c:pt>
                <c:pt idx="541">
                  <c:v>8.8545207977294922</c:v>
                </c:pt>
                <c:pt idx="542">
                  <c:v>8.8778533935546875</c:v>
                </c:pt>
                <c:pt idx="543">
                  <c:v>8.9012861251831055</c:v>
                </c:pt>
                <c:pt idx="544">
                  <c:v>8.9248199462890625</c:v>
                </c:pt>
                <c:pt idx="545">
                  <c:v>8.9484539031982422</c:v>
                </c:pt>
                <c:pt idx="546">
                  <c:v>8.9721879959106445</c:v>
                </c:pt>
                <c:pt idx="547">
                  <c:v>8.9960222244262695</c:v>
                </c:pt>
                <c:pt idx="548">
                  <c:v>9.0199565887451172</c:v>
                </c:pt>
                <c:pt idx="549">
                  <c:v>9.0439901351928711</c:v>
                </c:pt>
                <c:pt idx="550">
                  <c:v>9.0681238174438477</c:v>
                </c:pt>
                <c:pt idx="551">
                  <c:v>9.0923566818237305</c:v>
                </c:pt>
                <c:pt idx="552">
                  <c:v>9.1166887283325195</c:v>
                </c:pt>
                <c:pt idx="553">
                  <c:v>9.1412649154663086</c:v>
                </c:pt>
                <c:pt idx="554">
                  <c:v>9.1661663055419922</c:v>
                </c:pt>
                <c:pt idx="555">
                  <c:v>9.1913299560546875</c:v>
                </c:pt>
                <c:pt idx="556">
                  <c:v>9.2167530059814453</c:v>
                </c:pt>
                <c:pt idx="557">
                  <c:v>9.2424345016479492</c:v>
                </c:pt>
                <c:pt idx="558">
                  <c:v>9.2683725357055664</c:v>
                </c:pt>
                <c:pt idx="559">
                  <c:v>9.2945642471313477</c:v>
                </c:pt>
                <c:pt idx="560">
                  <c:v>9.3210086822509766</c:v>
                </c:pt>
                <c:pt idx="561">
                  <c:v>9.3477048873901367</c:v>
                </c:pt>
                <c:pt idx="562">
                  <c:v>9.3746500015258789</c:v>
                </c:pt>
                <c:pt idx="563">
                  <c:v>9.4018421173095703</c:v>
                </c:pt>
                <c:pt idx="564">
                  <c:v>9.4292802810668945</c:v>
                </c:pt>
                <c:pt idx="565">
                  <c:v>9.4569625854492188</c:v>
                </c:pt>
                <c:pt idx="566">
                  <c:v>9.4848871231079102</c:v>
                </c:pt>
                <c:pt idx="567">
                  <c:v>9.5130519866943359</c:v>
                </c:pt>
                <c:pt idx="568">
                  <c:v>9.5414562225341797</c:v>
                </c:pt>
                <c:pt idx="569">
                  <c:v>9.5700979232788086</c:v>
                </c:pt>
                <c:pt idx="570">
                  <c:v>9.5989751815795898</c:v>
                </c:pt>
                <c:pt idx="571">
                  <c:v>9.6280860900878906</c:v>
                </c:pt>
                <c:pt idx="572">
                  <c:v>9.6574287414550781</c:v>
                </c:pt>
                <c:pt idx="573">
                  <c:v>9.6870021820068359</c:v>
                </c:pt>
                <c:pt idx="574">
                  <c:v>9.7168054580688477</c:v>
                </c:pt>
                <c:pt idx="575">
                  <c:v>9.7468357086181641</c:v>
                </c:pt>
                <c:pt idx="576">
                  <c:v>9.7770919799804688</c:v>
                </c:pt>
                <c:pt idx="577">
                  <c:v>9.8075723648071289</c:v>
                </c:pt>
                <c:pt idx="578">
                  <c:v>9.8382759094238281</c:v>
                </c:pt>
                <c:pt idx="579">
                  <c:v>9.8691997528076172</c:v>
                </c:pt>
                <c:pt idx="580">
                  <c:v>9.9003438949584961</c:v>
                </c:pt>
                <c:pt idx="581">
                  <c:v>9.9317054748535156</c:v>
                </c:pt>
                <c:pt idx="582">
                  <c:v>9.9632835388183594</c:v>
                </c:pt>
                <c:pt idx="583">
                  <c:v>9.9950771331787109</c:v>
                </c:pt>
                <c:pt idx="584">
                  <c:v>10.027084350585938</c:v>
                </c:pt>
                <c:pt idx="585">
                  <c:v>10.059303283691406</c:v>
                </c:pt>
                <c:pt idx="586">
                  <c:v>10.091732978820801</c:v>
                </c:pt>
                <c:pt idx="587">
                  <c:v>10.124371528625488</c:v>
                </c:pt>
                <c:pt idx="588">
                  <c:v>10.157217025756836</c:v>
                </c:pt>
                <c:pt idx="589">
                  <c:v>10.190268516540527</c:v>
                </c:pt>
                <c:pt idx="590">
                  <c:v>10.223525047302246</c:v>
                </c:pt>
                <c:pt idx="591">
                  <c:v>10.256984710693359</c:v>
                </c:pt>
                <c:pt idx="592">
                  <c:v>10.290645599365234</c:v>
                </c:pt>
                <c:pt idx="593">
                  <c:v>10.324506759643555</c:v>
                </c:pt>
                <c:pt idx="594">
                  <c:v>10.358567237854004</c:v>
                </c:pt>
                <c:pt idx="595">
                  <c:v>10.392825126647949</c:v>
                </c:pt>
                <c:pt idx="596">
                  <c:v>10.427279472351074</c:v>
                </c:pt>
                <c:pt idx="597">
                  <c:v>10.461928367614746</c:v>
                </c:pt>
                <c:pt idx="598">
                  <c:v>10.496770858764648</c:v>
                </c:pt>
                <c:pt idx="599">
                  <c:v>10.531805038452148</c:v>
                </c:pt>
                <c:pt idx="600">
                  <c:v>10.56702995300293</c:v>
                </c:pt>
                <c:pt idx="601">
                  <c:v>10.602443695068359</c:v>
                </c:pt>
                <c:pt idx="602">
                  <c:v>10.638045310974121</c:v>
                </c:pt>
                <c:pt idx="603">
                  <c:v>10.673833847045898</c:v>
                </c:pt>
                <c:pt idx="604">
                  <c:v>10.709807395935059</c:v>
                </c:pt>
                <c:pt idx="605">
                  <c:v>10.745965003967285</c:v>
                </c:pt>
                <c:pt idx="606">
                  <c:v>10.782304763793945</c:v>
                </c:pt>
                <c:pt idx="607">
                  <c:v>10.818825721740723</c:v>
                </c:pt>
                <c:pt idx="608">
                  <c:v>10.855526924133301</c:v>
                </c:pt>
                <c:pt idx="609">
                  <c:v>10.892406463623047</c:v>
                </c:pt>
                <c:pt idx="610">
                  <c:v>10.929463386535645</c:v>
                </c:pt>
                <c:pt idx="611">
                  <c:v>10.966696739196777</c:v>
                </c:pt>
                <c:pt idx="612">
                  <c:v>11.004105567932129</c:v>
                </c:pt>
                <c:pt idx="613">
                  <c:v>11.041687965393066</c:v>
                </c:pt>
                <c:pt idx="614">
                  <c:v>11.079442024230957</c:v>
                </c:pt>
                <c:pt idx="615">
                  <c:v>11.117367744445801</c:v>
                </c:pt>
                <c:pt idx="616">
                  <c:v>11.155463218688965</c:v>
                </c:pt>
                <c:pt idx="617">
                  <c:v>11.193727493286133</c:v>
                </c:pt>
                <c:pt idx="618">
                  <c:v>11.232159614562988</c:v>
                </c:pt>
                <c:pt idx="619">
                  <c:v>11.270757675170898</c:v>
                </c:pt>
                <c:pt idx="620">
                  <c:v>11.309520721435547</c:v>
                </c:pt>
                <c:pt idx="621">
                  <c:v>11.348447799682617</c:v>
                </c:pt>
                <c:pt idx="622">
                  <c:v>11.387537002563477</c:v>
                </c:pt>
                <c:pt idx="623">
                  <c:v>11.426788330078125</c:v>
                </c:pt>
                <c:pt idx="624">
                  <c:v>11.46619987487793</c:v>
                </c:pt>
                <c:pt idx="625">
                  <c:v>11.505770683288574</c:v>
                </c:pt>
                <c:pt idx="626">
                  <c:v>11.545499801635742</c:v>
                </c:pt>
                <c:pt idx="627">
                  <c:v>11.585385322570801</c:v>
                </c:pt>
                <c:pt idx="628">
                  <c:v>11.625426292419434</c:v>
                </c:pt>
                <c:pt idx="629">
                  <c:v>11.665621757507324</c:v>
                </c:pt>
                <c:pt idx="630">
                  <c:v>11.705970764160156</c:v>
                </c:pt>
                <c:pt idx="631">
                  <c:v>11.746472358703613</c:v>
                </c:pt>
                <c:pt idx="632">
                  <c:v>11.787124633789063</c:v>
                </c:pt>
                <c:pt idx="633">
                  <c:v>11.827927589416504</c:v>
                </c:pt>
                <c:pt idx="634">
                  <c:v>11.868879318237305</c:v>
                </c:pt>
                <c:pt idx="635">
                  <c:v>11.909978866577148</c:v>
                </c:pt>
                <c:pt idx="636">
                  <c:v>11.951225280761719</c:v>
                </c:pt>
                <c:pt idx="637">
                  <c:v>11.992617607116699</c:v>
                </c:pt>
                <c:pt idx="638">
                  <c:v>12.034153938293457</c:v>
                </c:pt>
                <c:pt idx="639">
                  <c:v>12.075834274291992</c:v>
                </c:pt>
                <c:pt idx="640">
                  <c:v>12.117656707763672</c:v>
                </c:pt>
                <c:pt idx="641">
                  <c:v>12.15962028503418</c:v>
                </c:pt>
                <c:pt idx="642">
                  <c:v>12.201724052429199</c:v>
                </c:pt>
                <c:pt idx="643">
                  <c:v>12.243967056274414</c:v>
                </c:pt>
                <c:pt idx="644">
                  <c:v>12.286348342895508</c:v>
                </c:pt>
                <c:pt idx="645">
                  <c:v>12.328866958618164</c:v>
                </c:pt>
                <c:pt idx="646">
                  <c:v>12.37152099609375</c:v>
                </c:pt>
                <c:pt idx="647">
                  <c:v>12.414310455322266</c:v>
                </c:pt>
                <c:pt idx="648">
                  <c:v>12.457233428955078</c:v>
                </c:pt>
                <c:pt idx="649">
                  <c:v>12.500289916992188</c:v>
                </c:pt>
                <c:pt idx="650">
                  <c:v>12.543478012084961</c:v>
                </c:pt>
                <c:pt idx="651">
                  <c:v>12.586796760559082</c:v>
                </c:pt>
                <c:pt idx="652">
                  <c:v>12.630245208740234</c:v>
                </c:pt>
                <c:pt idx="653">
                  <c:v>12.673717498779297</c:v>
                </c:pt>
              </c:numCache>
            </c:numRef>
          </c:xVal>
          <c:yVal>
            <c:numRef>
              <c:f>'不同产水-12MPa'!$B$2:$B$655</c:f>
              <c:numCache>
                <c:formatCode>General</c:formatCode>
                <c:ptCount val="654"/>
                <c:pt idx="0">
                  <c:v>1305</c:v>
                </c:pt>
                <c:pt idx="1">
                  <c:v>1304</c:v>
                </c:pt>
                <c:pt idx="2">
                  <c:v>1302</c:v>
                </c:pt>
                <c:pt idx="3">
                  <c:v>1300</c:v>
                </c:pt>
                <c:pt idx="4">
                  <c:v>1298</c:v>
                </c:pt>
                <c:pt idx="5">
                  <c:v>1296</c:v>
                </c:pt>
                <c:pt idx="6">
                  <c:v>1294</c:v>
                </c:pt>
                <c:pt idx="7">
                  <c:v>1292</c:v>
                </c:pt>
                <c:pt idx="8">
                  <c:v>1290</c:v>
                </c:pt>
                <c:pt idx="9">
                  <c:v>1288</c:v>
                </c:pt>
                <c:pt idx="10">
                  <c:v>1286</c:v>
                </c:pt>
                <c:pt idx="11">
                  <c:v>1284</c:v>
                </c:pt>
                <c:pt idx="12">
                  <c:v>1282</c:v>
                </c:pt>
                <c:pt idx="13">
                  <c:v>1280</c:v>
                </c:pt>
                <c:pt idx="14">
                  <c:v>1278</c:v>
                </c:pt>
                <c:pt idx="15">
                  <c:v>1276</c:v>
                </c:pt>
                <c:pt idx="16">
                  <c:v>1274</c:v>
                </c:pt>
                <c:pt idx="17">
                  <c:v>1272</c:v>
                </c:pt>
                <c:pt idx="18">
                  <c:v>1270</c:v>
                </c:pt>
                <c:pt idx="19">
                  <c:v>1268</c:v>
                </c:pt>
                <c:pt idx="20">
                  <c:v>1266</c:v>
                </c:pt>
                <c:pt idx="21">
                  <c:v>1264</c:v>
                </c:pt>
                <c:pt idx="22">
                  <c:v>1262</c:v>
                </c:pt>
                <c:pt idx="23">
                  <c:v>1260</c:v>
                </c:pt>
                <c:pt idx="24">
                  <c:v>1258</c:v>
                </c:pt>
                <c:pt idx="25">
                  <c:v>1256</c:v>
                </c:pt>
                <c:pt idx="26">
                  <c:v>1254</c:v>
                </c:pt>
                <c:pt idx="27">
                  <c:v>1252</c:v>
                </c:pt>
                <c:pt idx="28">
                  <c:v>1250</c:v>
                </c:pt>
                <c:pt idx="29">
                  <c:v>1248</c:v>
                </c:pt>
                <c:pt idx="30">
                  <c:v>1246</c:v>
                </c:pt>
                <c:pt idx="31">
                  <c:v>1244</c:v>
                </c:pt>
                <c:pt idx="32">
                  <c:v>1242</c:v>
                </c:pt>
                <c:pt idx="33">
                  <c:v>1240</c:v>
                </c:pt>
                <c:pt idx="34">
                  <c:v>1238</c:v>
                </c:pt>
                <c:pt idx="35">
                  <c:v>1236</c:v>
                </c:pt>
                <c:pt idx="36">
                  <c:v>1234</c:v>
                </c:pt>
                <c:pt idx="37">
                  <c:v>1232</c:v>
                </c:pt>
                <c:pt idx="38">
                  <c:v>1230</c:v>
                </c:pt>
                <c:pt idx="39">
                  <c:v>1228</c:v>
                </c:pt>
                <c:pt idx="40">
                  <c:v>1226</c:v>
                </c:pt>
                <c:pt idx="41">
                  <c:v>1224</c:v>
                </c:pt>
                <c:pt idx="42">
                  <c:v>1222</c:v>
                </c:pt>
                <c:pt idx="43">
                  <c:v>1220</c:v>
                </c:pt>
                <c:pt idx="44">
                  <c:v>1218</c:v>
                </c:pt>
                <c:pt idx="45">
                  <c:v>1216</c:v>
                </c:pt>
                <c:pt idx="46">
                  <c:v>1214</c:v>
                </c:pt>
                <c:pt idx="47">
                  <c:v>1212</c:v>
                </c:pt>
                <c:pt idx="48">
                  <c:v>1210</c:v>
                </c:pt>
                <c:pt idx="49">
                  <c:v>1208</c:v>
                </c:pt>
                <c:pt idx="50">
                  <c:v>1206</c:v>
                </c:pt>
                <c:pt idx="51">
                  <c:v>1204</c:v>
                </c:pt>
                <c:pt idx="52">
                  <c:v>1202</c:v>
                </c:pt>
                <c:pt idx="53">
                  <c:v>1200</c:v>
                </c:pt>
                <c:pt idx="54">
                  <c:v>1198</c:v>
                </c:pt>
                <c:pt idx="55">
                  <c:v>1196</c:v>
                </c:pt>
                <c:pt idx="56">
                  <c:v>1194</c:v>
                </c:pt>
                <c:pt idx="57">
                  <c:v>1192</c:v>
                </c:pt>
                <c:pt idx="58">
                  <c:v>1190</c:v>
                </c:pt>
                <c:pt idx="59">
                  <c:v>1188</c:v>
                </c:pt>
                <c:pt idx="60">
                  <c:v>1186</c:v>
                </c:pt>
                <c:pt idx="61">
                  <c:v>1184</c:v>
                </c:pt>
                <c:pt idx="62">
                  <c:v>1182</c:v>
                </c:pt>
                <c:pt idx="63">
                  <c:v>1180</c:v>
                </c:pt>
                <c:pt idx="64">
                  <c:v>1178</c:v>
                </c:pt>
                <c:pt idx="65">
                  <c:v>1176</c:v>
                </c:pt>
                <c:pt idx="66">
                  <c:v>1174</c:v>
                </c:pt>
                <c:pt idx="67">
                  <c:v>1172</c:v>
                </c:pt>
                <c:pt idx="68">
                  <c:v>1170</c:v>
                </c:pt>
                <c:pt idx="69">
                  <c:v>1168</c:v>
                </c:pt>
                <c:pt idx="70">
                  <c:v>1166</c:v>
                </c:pt>
                <c:pt idx="71">
                  <c:v>1164</c:v>
                </c:pt>
                <c:pt idx="72">
                  <c:v>1162</c:v>
                </c:pt>
                <c:pt idx="73">
                  <c:v>1160</c:v>
                </c:pt>
                <c:pt idx="74">
                  <c:v>1158</c:v>
                </c:pt>
                <c:pt idx="75">
                  <c:v>1156</c:v>
                </c:pt>
                <c:pt idx="76">
                  <c:v>1154</c:v>
                </c:pt>
                <c:pt idx="77">
                  <c:v>1152</c:v>
                </c:pt>
                <c:pt idx="78">
                  <c:v>1150</c:v>
                </c:pt>
                <c:pt idx="79">
                  <c:v>1148</c:v>
                </c:pt>
                <c:pt idx="80">
                  <c:v>1146</c:v>
                </c:pt>
                <c:pt idx="81">
                  <c:v>1144</c:v>
                </c:pt>
                <c:pt idx="82">
                  <c:v>1142</c:v>
                </c:pt>
                <c:pt idx="83">
                  <c:v>1140</c:v>
                </c:pt>
                <c:pt idx="84">
                  <c:v>1138</c:v>
                </c:pt>
                <c:pt idx="85">
                  <c:v>1136</c:v>
                </c:pt>
                <c:pt idx="86">
                  <c:v>1134</c:v>
                </c:pt>
                <c:pt idx="87">
                  <c:v>1132</c:v>
                </c:pt>
                <c:pt idx="88">
                  <c:v>1130</c:v>
                </c:pt>
                <c:pt idx="89">
                  <c:v>1128</c:v>
                </c:pt>
                <c:pt idx="90">
                  <c:v>1126</c:v>
                </c:pt>
                <c:pt idx="91">
                  <c:v>1124</c:v>
                </c:pt>
                <c:pt idx="92">
                  <c:v>1122</c:v>
                </c:pt>
                <c:pt idx="93">
                  <c:v>1120</c:v>
                </c:pt>
                <c:pt idx="94">
                  <c:v>1118</c:v>
                </c:pt>
                <c:pt idx="95">
                  <c:v>1116</c:v>
                </c:pt>
                <c:pt idx="96">
                  <c:v>1114</c:v>
                </c:pt>
                <c:pt idx="97">
                  <c:v>1112</c:v>
                </c:pt>
                <c:pt idx="98">
                  <c:v>1110</c:v>
                </c:pt>
                <c:pt idx="99">
                  <c:v>1108</c:v>
                </c:pt>
                <c:pt idx="100">
                  <c:v>1106</c:v>
                </c:pt>
                <c:pt idx="101">
                  <c:v>1104</c:v>
                </c:pt>
                <c:pt idx="102">
                  <c:v>1102</c:v>
                </c:pt>
                <c:pt idx="103">
                  <c:v>1100</c:v>
                </c:pt>
                <c:pt idx="104">
                  <c:v>1098</c:v>
                </c:pt>
                <c:pt idx="105">
                  <c:v>1096</c:v>
                </c:pt>
                <c:pt idx="106">
                  <c:v>1094</c:v>
                </c:pt>
                <c:pt idx="107">
                  <c:v>1092</c:v>
                </c:pt>
                <c:pt idx="108">
                  <c:v>1090</c:v>
                </c:pt>
                <c:pt idx="109">
                  <c:v>1088</c:v>
                </c:pt>
                <c:pt idx="110">
                  <c:v>1086</c:v>
                </c:pt>
                <c:pt idx="111">
                  <c:v>1084</c:v>
                </c:pt>
                <c:pt idx="112">
                  <c:v>1082</c:v>
                </c:pt>
                <c:pt idx="113">
                  <c:v>1080</c:v>
                </c:pt>
                <c:pt idx="114">
                  <c:v>1078</c:v>
                </c:pt>
                <c:pt idx="115">
                  <c:v>1076</c:v>
                </c:pt>
                <c:pt idx="116">
                  <c:v>1074</c:v>
                </c:pt>
                <c:pt idx="117">
                  <c:v>1072</c:v>
                </c:pt>
                <c:pt idx="118">
                  <c:v>1070</c:v>
                </c:pt>
                <c:pt idx="119">
                  <c:v>1068</c:v>
                </c:pt>
                <c:pt idx="120">
                  <c:v>1066</c:v>
                </c:pt>
                <c:pt idx="121">
                  <c:v>1064</c:v>
                </c:pt>
                <c:pt idx="122">
                  <c:v>1062</c:v>
                </c:pt>
                <c:pt idx="123">
                  <c:v>1060</c:v>
                </c:pt>
                <c:pt idx="124">
                  <c:v>1058</c:v>
                </c:pt>
                <c:pt idx="125">
                  <c:v>1056</c:v>
                </c:pt>
                <c:pt idx="126">
                  <c:v>1054</c:v>
                </c:pt>
                <c:pt idx="127">
                  <c:v>1052</c:v>
                </c:pt>
                <c:pt idx="128">
                  <c:v>1050</c:v>
                </c:pt>
                <c:pt idx="129">
                  <c:v>1048</c:v>
                </c:pt>
                <c:pt idx="130">
                  <c:v>1046</c:v>
                </c:pt>
                <c:pt idx="131">
                  <c:v>1044</c:v>
                </c:pt>
                <c:pt idx="132">
                  <c:v>1042</c:v>
                </c:pt>
                <c:pt idx="133">
                  <c:v>1040</c:v>
                </c:pt>
                <c:pt idx="134">
                  <c:v>1038</c:v>
                </c:pt>
                <c:pt idx="135">
                  <c:v>1036</c:v>
                </c:pt>
                <c:pt idx="136">
                  <c:v>1034</c:v>
                </c:pt>
                <c:pt idx="137">
                  <c:v>1032</c:v>
                </c:pt>
                <c:pt idx="138">
                  <c:v>1030</c:v>
                </c:pt>
                <c:pt idx="139">
                  <c:v>1028</c:v>
                </c:pt>
                <c:pt idx="140">
                  <c:v>1026</c:v>
                </c:pt>
                <c:pt idx="141">
                  <c:v>1024</c:v>
                </c:pt>
                <c:pt idx="142">
                  <c:v>1022</c:v>
                </c:pt>
                <c:pt idx="143">
                  <c:v>1020</c:v>
                </c:pt>
                <c:pt idx="144">
                  <c:v>1018</c:v>
                </c:pt>
                <c:pt idx="145">
                  <c:v>1016</c:v>
                </c:pt>
                <c:pt idx="146">
                  <c:v>1014</c:v>
                </c:pt>
                <c:pt idx="147">
                  <c:v>1012</c:v>
                </c:pt>
                <c:pt idx="148">
                  <c:v>1010</c:v>
                </c:pt>
                <c:pt idx="149">
                  <c:v>1008</c:v>
                </c:pt>
                <c:pt idx="150">
                  <c:v>1006</c:v>
                </c:pt>
                <c:pt idx="151">
                  <c:v>1004</c:v>
                </c:pt>
                <c:pt idx="152">
                  <c:v>1002</c:v>
                </c:pt>
                <c:pt idx="153">
                  <c:v>1000</c:v>
                </c:pt>
                <c:pt idx="154">
                  <c:v>998</c:v>
                </c:pt>
                <c:pt idx="155">
                  <c:v>996</c:v>
                </c:pt>
                <c:pt idx="156">
                  <c:v>994</c:v>
                </c:pt>
                <c:pt idx="157">
                  <c:v>992</c:v>
                </c:pt>
                <c:pt idx="158">
                  <c:v>990</c:v>
                </c:pt>
                <c:pt idx="159">
                  <c:v>988</c:v>
                </c:pt>
                <c:pt idx="160">
                  <c:v>986</c:v>
                </c:pt>
                <c:pt idx="161">
                  <c:v>984</c:v>
                </c:pt>
                <c:pt idx="162">
                  <c:v>982</c:v>
                </c:pt>
                <c:pt idx="163">
                  <c:v>980</c:v>
                </c:pt>
                <c:pt idx="164">
                  <c:v>978</c:v>
                </c:pt>
                <c:pt idx="165">
                  <c:v>976</c:v>
                </c:pt>
                <c:pt idx="166">
                  <c:v>974</c:v>
                </c:pt>
                <c:pt idx="167">
                  <c:v>972</c:v>
                </c:pt>
                <c:pt idx="168">
                  <c:v>970</c:v>
                </c:pt>
                <c:pt idx="169">
                  <c:v>968</c:v>
                </c:pt>
                <c:pt idx="170">
                  <c:v>966</c:v>
                </c:pt>
                <c:pt idx="171">
                  <c:v>964</c:v>
                </c:pt>
                <c:pt idx="172">
                  <c:v>962</c:v>
                </c:pt>
                <c:pt idx="173">
                  <c:v>960</c:v>
                </c:pt>
                <c:pt idx="174">
                  <c:v>958</c:v>
                </c:pt>
                <c:pt idx="175">
                  <c:v>956</c:v>
                </c:pt>
                <c:pt idx="176">
                  <c:v>954</c:v>
                </c:pt>
                <c:pt idx="177">
                  <c:v>952</c:v>
                </c:pt>
                <c:pt idx="178">
                  <c:v>950</c:v>
                </c:pt>
                <c:pt idx="179">
                  <c:v>948</c:v>
                </c:pt>
                <c:pt idx="180">
                  <c:v>946</c:v>
                </c:pt>
                <c:pt idx="181">
                  <c:v>944</c:v>
                </c:pt>
                <c:pt idx="182">
                  <c:v>942</c:v>
                </c:pt>
                <c:pt idx="183">
                  <c:v>940</c:v>
                </c:pt>
                <c:pt idx="184">
                  <c:v>938</c:v>
                </c:pt>
                <c:pt idx="185">
                  <c:v>936</c:v>
                </c:pt>
                <c:pt idx="186">
                  <c:v>934</c:v>
                </c:pt>
                <c:pt idx="187">
                  <c:v>932</c:v>
                </c:pt>
                <c:pt idx="188">
                  <c:v>930</c:v>
                </c:pt>
                <c:pt idx="189">
                  <c:v>928</c:v>
                </c:pt>
                <c:pt idx="190">
                  <c:v>926</c:v>
                </c:pt>
                <c:pt idx="191">
                  <c:v>924</c:v>
                </c:pt>
                <c:pt idx="192">
                  <c:v>922</c:v>
                </c:pt>
                <c:pt idx="193">
                  <c:v>920</c:v>
                </c:pt>
                <c:pt idx="194">
                  <c:v>918</c:v>
                </c:pt>
                <c:pt idx="195">
                  <c:v>916</c:v>
                </c:pt>
                <c:pt idx="196">
                  <c:v>914</c:v>
                </c:pt>
                <c:pt idx="197">
                  <c:v>912</c:v>
                </c:pt>
                <c:pt idx="198">
                  <c:v>910</c:v>
                </c:pt>
                <c:pt idx="199">
                  <c:v>908</c:v>
                </c:pt>
                <c:pt idx="200">
                  <c:v>906</c:v>
                </c:pt>
                <c:pt idx="201">
                  <c:v>904</c:v>
                </c:pt>
                <c:pt idx="202">
                  <c:v>902</c:v>
                </c:pt>
                <c:pt idx="203">
                  <c:v>900</c:v>
                </c:pt>
                <c:pt idx="204">
                  <c:v>898</c:v>
                </c:pt>
                <c:pt idx="205">
                  <c:v>896</c:v>
                </c:pt>
                <c:pt idx="206">
                  <c:v>894</c:v>
                </c:pt>
                <c:pt idx="207">
                  <c:v>892</c:v>
                </c:pt>
                <c:pt idx="208">
                  <c:v>890</c:v>
                </c:pt>
                <c:pt idx="209">
                  <c:v>888</c:v>
                </c:pt>
                <c:pt idx="210">
                  <c:v>886</c:v>
                </c:pt>
                <c:pt idx="211">
                  <c:v>884</c:v>
                </c:pt>
                <c:pt idx="212">
                  <c:v>882</c:v>
                </c:pt>
                <c:pt idx="213">
                  <c:v>880</c:v>
                </c:pt>
                <c:pt idx="214">
                  <c:v>878</c:v>
                </c:pt>
                <c:pt idx="215">
                  <c:v>876</c:v>
                </c:pt>
                <c:pt idx="216">
                  <c:v>874</c:v>
                </c:pt>
                <c:pt idx="217">
                  <c:v>872</c:v>
                </c:pt>
                <c:pt idx="218">
                  <c:v>870</c:v>
                </c:pt>
                <c:pt idx="219">
                  <c:v>868</c:v>
                </c:pt>
                <c:pt idx="220">
                  <c:v>866</c:v>
                </c:pt>
                <c:pt idx="221">
                  <c:v>864</c:v>
                </c:pt>
                <c:pt idx="222">
                  <c:v>862</c:v>
                </c:pt>
                <c:pt idx="223">
                  <c:v>860</c:v>
                </c:pt>
                <c:pt idx="224">
                  <c:v>858</c:v>
                </c:pt>
                <c:pt idx="225">
                  <c:v>856</c:v>
                </c:pt>
                <c:pt idx="226">
                  <c:v>854</c:v>
                </c:pt>
                <c:pt idx="227">
                  <c:v>852</c:v>
                </c:pt>
                <c:pt idx="228">
                  <c:v>850</c:v>
                </c:pt>
                <c:pt idx="229">
                  <c:v>848</c:v>
                </c:pt>
                <c:pt idx="230">
                  <c:v>846</c:v>
                </c:pt>
                <c:pt idx="231">
                  <c:v>844</c:v>
                </c:pt>
                <c:pt idx="232">
                  <c:v>842</c:v>
                </c:pt>
                <c:pt idx="233">
                  <c:v>840</c:v>
                </c:pt>
                <c:pt idx="234">
                  <c:v>838</c:v>
                </c:pt>
                <c:pt idx="235">
                  <c:v>836</c:v>
                </c:pt>
                <c:pt idx="236">
                  <c:v>834</c:v>
                </c:pt>
                <c:pt idx="237">
                  <c:v>832</c:v>
                </c:pt>
                <c:pt idx="238">
                  <c:v>830</c:v>
                </c:pt>
                <c:pt idx="239">
                  <c:v>828</c:v>
                </c:pt>
                <c:pt idx="240">
                  <c:v>826</c:v>
                </c:pt>
                <c:pt idx="241">
                  <c:v>824</c:v>
                </c:pt>
                <c:pt idx="242">
                  <c:v>822</c:v>
                </c:pt>
                <c:pt idx="243">
                  <c:v>820</c:v>
                </c:pt>
                <c:pt idx="244">
                  <c:v>818</c:v>
                </c:pt>
                <c:pt idx="245">
                  <c:v>816</c:v>
                </c:pt>
                <c:pt idx="246">
                  <c:v>814</c:v>
                </c:pt>
                <c:pt idx="247">
                  <c:v>812</c:v>
                </c:pt>
                <c:pt idx="248">
                  <c:v>810</c:v>
                </c:pt>
                <c:pt idx="249">
                  <c:v>808</c:v>
                </c:pt>
                <c:pt idx="250">
                  <c:v>806</c:v>
                </c:pt>
                <c:pt idx="251">
                  <c:v>804</c:v>
                </c:pt>
                <c:pt idx="252">
                  <c:v>802</c:v>
                </c:pt>
                <c:pt idx="253">
                  <c:v>800</c:v>
                </c:pt>
                <c:pt idx="254">
                  <c:v>798</c:v>
                </c:pt>
                <c:pt idx="255">
                  <c:v>796</c:v>
                </c:pt>
                <c:pt idx="256">
                  <c:v>794</c:v>
                </c:pt>
                <c:pt idx="257">
                  <c:v>792</c:v>
                </c:pt>
                <c:pt idx="258">
                  <c:v>790</c:v>
                </c:pt>
                <c:pt idx="259">
                  <c:v>788</c:v>
                </c:pt>
                <c:pt idx="260">
                  <c:v>786</c:v>
                </c:pt>
                <c:pt idx="261">
                  <c:v>784</c:v>
                </c:pt>
                <c:pt idx="262">
                  <c:v>782</c:v>
                </c:pt>
                <c:pt idx="263">
                  <c:v>780</c:v>
                </c:pt>
                <c:pt idx="264">
                  <c:v>778</c:v>
                </c:pt>
                <c:pt idx="265">
                  <c:v>776</c:v>
                </c:pt>
                <c:pt idx="266">
                  <c:v>774</c:v>
                </c:pt>
                <c:pt idx="267">
                  <c:v>772</c:v>
                </c:pt>
                <c:pt idx="268">
                  <c:v>770</c:v>
                </c:pt>
                <c:pt idx="269">
                  <c:v>768</c:v>
                </c:pt>
                <c:pt idx="270">
                  <c:v>766</c:v>
                </c:pt>
                <c:pt idx="271">
                  <c:v>764</c:v>
                </c:pt>
                <c:pt idx="272">
                  <c:v>762</c:v>
                </c:pt>
                <c:pt idx="273">
                  <c:v>760</c:v>
                </c:pt>
                <c:pt idx="274">
                  <c:v>758</c:v>
                </c:pt>
                <c:pt idx="275">
                  <c:v>756</c:v>
                </c:pt>
                <c:pt idx="276">
                  <c:v>754</c:v>
                </c:pt>
                <c:pt idx="277">
                  <c:v>752</c:v>
                </c:pt>
                <c:pt idx="278">
                  <c:v>750</c:v>
                </c:pt>
                <c:pt idx="279">
                  <c:v>748</c:v>
                </c:pt>
                <c:pt idx="280">
                  <c:v>746</c:v>
                </c:pt>
                <c:pt idx="281">
                  <c:v>744</c:v>
                </c:pt>
                <c:pt idx="282">
                  <c:v>742</c:v>
                </c:pt>
                <c:pt idx="283">
                  <c:v>740</c:v>
                </c:pt>
                <c:pt idx="284">
                  <c:v>738</c:v>
                </c:pt>
                <c:pt idx="285">
                  <c:v>736</c:v>
                </c:pt>
                <c:pt idx="286">
                  <c:v>734</c:v>
                </c:pt>
                <c:pt idx="287">
                  <c:v>732</c:v>
                </c:pt>
                <c:pt idx="288">
                  <c:v>730</c:v>
                </c:pt>
                <c:pt idx="289">
                  <c:v>728</c:v>
                </c:pt>
                <c:pt idx="290">
                  <c:v>726</c:v>
                </c:pt>
                <c:pt idx="291">
                  <c:v>724</c:v>
                </c:pt>
                <c:pt idx="292">
                  <c:v>722</c:v>
                </c:pt>
                <c:pt idx="293">
                  <c:v>720</c:v>
                </c:pt>
                <c:pt idx="294">
                  <c:v>718</c:v>
                </c:pt>
                <c:pt idx="295">
                  <c:v>716</c:v>
                </c:pt>
                <c:pt idx="296">
                  <c:v>714</c:v>
                </c:pt>
                <c:pt idx="297">
                  <c:v>712</c:v>
                </c:pt>
                <c:pt idx="298">
                  <c:v>710</c:v>
                </c:pt>
                <c:pt idx="299">
                  <c:v>708</c:v>
                </c:pt>
                <c:pt idx="300">
                  <c:v>706</c:v>
                </c:pt>
                <c:pt idx="301">
                  <c:v>704</c:v>
                </c:pt>
                <c:pt idx="302">
                  <c:v>702</c:v>
                </c:pt>
                <c:pt idx="303">
                  <c:v>700</c:v>
                </c:pt>
                <c:pt idx="304">
                  <c:v>698</c:v>
                </c:pt>
                <c:pt idx="305">
                  <c:v>696</c:v>
                </c:pt>
                <c:pt idx="306">
                  <c:v>694</c:v>
                </c:pt>
                <c:pt idx="307">
                  <c:v>692</c:v>
                </c:pt>
                <c:pt idx="308">
                  <c:v>690</c:v>
                </c:pt>
                <c:pt idx="309">
                  <c:v>688</c:v>
                </c:pt>
                <c:pt idx="310">
                  <c:v>686</c:v>
                </c:pt>
                <c:pt idx="311">
                  <c:v>684</c:v>
                </c:pt>
                <c:pt idx="312">
                  <c:v>682</c:v>
                </c:pt>
                <c:pt idx="313">
                  <c:v>680</c:v>
                </c:pt>
                <c:pt idx="314">
                  <c:v>678</c:v>
                </c:pt>
                <c:pt idx="315">
                  <c:v>676</c:v>
                </c:pt>
                <c:pt idx="316">
                  <c:v>674</c:v>
                </c:pt>
                <c:pt idx="317">
                  <c:v>672</c:v>
                </c:pt>
                <c:pt idx="318">
                  <c:v>670</c:v>
                </c:pt>
                <c:pt idx="319">
                  <c:v>668</c:v>
                </c:pt>
                <c:pt idx="320">
                  <c:v>666</c:v>
                </c:pt>
                <c:pt idx="321">
                  <c:v>664</c:v>
                </c:pt>
                <c:pt idx="322">
                  <c:v>662</c:v>
                </c:pt>
                <c:pt idx="323">
                  <c:v>660</c:v>
                </c:pt>
                <c:pt idx="324">
                  <c:v>658</c:v>
                </c:pt>
                <c:pt idx="325">
                  <c:v>656</c:v>
                </c:pt>
                <c:pt idx="326">
                  <c:v>654</c:v>
                </c:pt>
                <c:pt idx="327">
                  <c:v>652</c:v>
                </c:pt>
                <c:pt idx="328">
                  <c:v>650</c:v>
                </c:pt>
                <c:pt idx="329">
                  <c:v>648</c:v>
                </c:pt>
                <c:pt idx="330">
                  <c:v>646</c:v>
                </c:pt>
                <c:pt idx="331">
                  <c:v>644</c:v>
                </c:pt>
                <c:pt idx="332">
                  <c:v>642</c:v>
                </c:pt>
                <c:pt idx="333">
                  <c:v>640</c:v>
                </c:pt>
                <c:pt idx="334">
                  <c:v>638</c:v>
                </c:pt>
                <c:pt idx="335">
                  <c:v>636</c:v>
                </c:pt>
                <c:pt idx="336">
                  <c:v>634</c:v>
                </c:pt>
                <c:pt idx="337">
                  <c:v>632</c:v>
                </c:pt>
                <c:pt idx="338">
                  <c:v>630</c:v>
                </c:pt>
                <c:pt idx="339">
                  <c:v>628</c:v>
                </c:pt>
                <c:pt idx="340">
                  <c:v>626</c:v>
                </c:pt>
                <c:pt idx="341">
                  <c:v>624</c:v>
                </c:pt>
                <c:pt idx="342">
                  <c:v>622</c:v>
                </c:pt>
                <c:pt idx="343">
                  <c:v>620</c:v>
                </c:pt>
                <c:pt idx="344">
                  <c:v>618</c:v>
                </c:pt>
                <c:pt idx="345">
                  <c:v>616</c:v>
                </c:pt>
                <c:pt idx="346">
                  <c:v>614</c:v>
                </c:pt>
                <c:pt idx="347">
                  <c:v>612</c:v>
                </c:pt>
                <c:pt idx="348">
                  <c:v>610</c:v>
                </c:pt>
                <c:pt idx="349">
                  <c:v>608</c:v>
                </c:pt>
                <c:pt idx="350">
                  <c:v>606</c:v>
                </c:pt>
                <c:pt idx="351">
                  <c:v>604</c:v>
                </c:pt>
                <c:pt idx="352">
                  <c:v>602</c:v>
                </c:pt>
                <c:pt idx="353">
                  <c:v>600</c:v>
                </c:pt>
                <c:pt idx="354">
                  <c:v>598</c:v>
                </c:pt>
                <c:pt idx="355">
                  <c:v>596</c:v>
                </c:pt>
                <c:pt idx="356">
                  <c:v>594</c:v>
                </c:pt>
                <c:pt idx="357">
                  <c:v>592</c:v>
                </c:pt>
                <c:pt idx="358">
                  <c:v>590</c:v>
                </c:pt>
                <c:pt idx="359">
                  <c:v>588</c:v>
                </c:pt>
                <c:pt idx="360">
                  <c:v>586</c:v>
                </c:pt>
                <c:pt idx="361">
                  <c:v>584</c:v>
                </c:pt>
                <c:pt idx="362">
                  <c:v>582</c:v>
                </c:pt>
                <c:pt idx="363">
                  <c:v>580</c:v>
                </c:pt>
                <c:pt idx="364">
                  <c:v>578</c:v>
                </c:pt>
                <c:pt idx="365">
                  <c:v>576</c:v>
                </c:pt>
                <c:pt idx="366">
                  <c:v>574</c:v>
                </c:pt>
                <c:pt idx="367">
                  <c:v>572</c:v>
                </c:pt>
                <c:pt idx="368">
                  <c:v>570</c:v>
                </c:pt>
                <c:pt idx="369">
                  <c:v>568</c:v>
                </c:pt>
                <c:pt idx="370">
                  <c:v>566</c:v>
                </c:pt>
                <c:pt idx="371">
                  <c:v>564</c:v>
                </c:pt>
                <c:pt idx="372">
                  <c:v>562</c:v>
                </c:pt>
                <c:pt idx="373">
                  <c:v>560</c:v>
                </c:pt>
                <c:pt idx="374">
                  <c:v>558</c:v>
                </c:pt>
                <c:pt idx="375">
                  <c:v>556</c:v>
                </c:pt>
                <c:pt idx="376">
                  <c:v>554</c:v>
                </c:pt>
                <c:pt idx="377">
                  <c:v>552</c:v>
                </c:pt>
                <c:pt idx="378">
                  <c:v>550</c:v>
                </c:pt>
                <c:pt idx="379">
                  <c:v>548</c:v>
                </c:pt>
                <c:pt idx="380">
                  <c:v>546</c:v>
                </c:pt>
                <c:pt idx="381">
                  <c:v>544</c:v>
                </c:pt>
                <c:pt idx="382">
                  <c:v>542</c:v>
                </c:pt>
                <c:pt idx="383">
                  <c:v>540</c:v>
                </c:pt>
                <c:pt idx="384">
                  <c:v>538</c:v>
                </c:pt>
                <c:pt idx="385">
                  <c:v>536</c:v>
                </c:pt>
                <c:pt idx="386">
                  <c:v>534</c:v>
                </c:pt>
                <c:pt idx="387">
                  <c:v>532</c:v>
                </c:pt>
                <c:pt idx="388">
                  <c:v>530</c:v>
                </c:pt>
                <c:pt idx="389">
                  <c:v>528</c:v>
                </c:pt>
                <c:pt idx="390">
                  <c:v>526</c:v>
                </c:pt>
                <c:pt idx="391">
                  <c:v>524</c:v>
                </c:pt>
                <c:pt idx="392">
                  <c:v>522</c:v>
                </c:pt>
                <c:pt idx="393">
                  <c:v>520</c:v>
                </c:pt>
                <c:pt idx="394">
                  <c:v>518</c:v>
                </c:pt>
                <c:pt idx="395">
                  <c:v>516</c:v>
                </c:pt>
                <c:pt idx="396">
                  <c:v>514</c:v>
                </c:pt>
                <c:pt idx="397">
                  <c:v>512</c:v>
                </c:pt>
                <c:pt idx="398">
                  <c:v>510</c:v>
                </c:pt>
                <c:pt idx="399">
                  <c:v>508</c:v>
                </c:pt>
                <c:pt idx="400">
                  <c:v>506</c:v>
                </c:pt>
                <c:pt idx="401">
                  <c:v>504</c:v>
                </c:pt>
                <c:pt idx="402">
                  <c:v>502</c:v>
                </c:pt>
                <c:pt idx="403">
                  <c:v>500</c:v>
                </c:pt>
                <c:pt idx="404">
                  <c:v>498</c:v>
                </c:pt>
                <c:pt idx="405">
                  <c:v>496</c:v>
                </c:pt>
                <c:pt idx="406">
                  <c:v>494</c:v>
                </c:pt>
                <c:pt idx="407">
                  <c:v>492</c:v>
                </c:pt>
                <c:pt idx="408">
                  <c:v>490</c:v>
                </c:pt>
                <c:pt idx="409">
                  <c:v>488</c:v>
                </c:pt>
                <c:pt idx="410">
                  <c:v>486</c:v>
                </c:pt>
                <c:pt idx="411">
                  <c:v>484</c:v>
                </c:pt>
                <c:pt idx="412">
                  <c:v>482</c:v>
                </c:pt>
                <c:pt idx="413">
                  <c:v>480</c:v>
                </c:pt>
                <c:pt idx="414">
                  <c:v>478</c:v>
                </c:pt>
                <c:pt idx="415">
                  <c:v>476</c:v>
                </c:pt>
                <c:pt idx="416">
                  <c:v>474</c:v>
                </c:pt>
                <c:pt idx="417">
                  <c:v>472</c:v>
                </c:pt>
                <c:pt idx="418">
                  <c:v>470</c:v>
                </c:pt>
                <c:pt idx="419">
                  <c:v>468</c:v>
                </c:pt>
                <c:pt idx="420">
                  <c:v>466</c:v>
                </c:pt>
                <c:pt idx="421">
                  <c:v>464</c:v>
                </c:pt>
                <c:pt idx="422">
                  <c:v>462</c:v>
                </c:pt>
                <c:pt idx="423">
                  <c:v>460</c:v>
                </c:pt>
                <c:pt idx="424">
                  <c:v>458</c:v>
                </c:pt>
                <c:pt idx="425">
                  <c:v>456</c:v>
                </c:pt>
                <c:pt idx="426">
                  <c:v>454</c:v>
                </c:pt>
                <c:pt idx="427">
                  <c:v>452</c:v>
                </c:pt>
                <c:pt idx="428">
                  <c:v>450</c:v>
                </c:pt>
                <c:pt idx="429">
                  <c:v>448</c:v>
                </c:pt>
                <c:pt idx="430">
                  <c:v>446</c:v>
                </c:pt>
                <c:pt idx="431">
                  <c:v>444</c:v>
                </c:pt>
                <c:pt idx="432">
                  <c:v>442</c:v>
                </c:pt>
                <c:pt idx="433">
                  <c:v>440</c:v>
                </c:pt>
                <c:pt idx="434">
                  <c:v>438</c:v>
                </c:pt>
                <c:pt idx="435">
                  <c:v>436</c:v>
                </c:pt>
                <c:pt idx="436">
                  <c:v>434</c:v>
                </c:pt>
                <c:pt idx="437">
                  <c:v>432</c:v>
                </c:pt>
                <c:pt idx="438">
                  <c:v>430</c:v>
                </c:pt>
                <c:pt idx="439">
                  <c:v>428</c:v>
                </c:pt>
                <c:pt idx="440">
                  <c:v>426</c:v>
                </c:pt>
                <c:pt idx="441">
                  <c:v>424</c:v>
                </c:pt>
                <c:pt idx="442">
                  <c:v>422</c:v>
                </c:pt>
                <c:pt idx="443">
                  <c:v>420</c:v>
                </c:pt>
                <c:pt idx="444">
                  <c:v>418</c:v>
                </c:pt>
                <c:pt idx="445">
                  <c:v>416</c:v>
                </c:pt>
                <c:pt idx="446">
                  <c:v>414</c:v>
                </c:pt>
                <c:pt idx="447">
                  <c:v>412</c:v>
                </c:pt>
                <c:pt idx="448">
                  <c:v>410</c:v>
                </c:pt>
                <c:pt idx="449">
                  <c:v>408</c:v>
                </c:pt>
                <c:pt idx="450">
                  <c:v>406</c:v>
                </c:pt>
                <c:pt idx="451">
                  <c:v>404</c:v>
                </c:pt>
                <c:pt idx="452">
                  <c:v>402</c:v>
                </c:pt>
                <c:pt idx="453">
                  <c:v>400</c:v>
                </c:pt>
                <c:pt idx="454">
                  <c:v>398</c:v>
                </c:pt>
                <c:pt idx="455">
                  <c:v>396</c:v>
                </c:pt>
                <c:pt idx="456">
                  <c:v>394</c:v>
                </c:pt>
                <c:pt idx="457">
                  <c:v>392</c:v>
                </c:pt>
                <c:pt idx="458">
                  <c:v>390</c:v>
                </c:pt>
                <c:pt idx="459">
                  <c:v>388</c:v>
                </c:pt>
                <c:pt idx="460">
                  <c:v>386</c:v>
                </c:pt>
                <c:pt idx="461">
                  <c:v>384</c:v>
                </c:pt>
                <c:pt idx="462">
                  <c:v>382</c:v>
                </c:pt>
                <c:pt idx="463">
                  <c:v>380</c:v>
                </c:pt>
                <c:pt idx="464">
                  <c:v>378</c:v>
                </c:pt>
                <c:pt idx="465">
                  <c:v>376</c:v>
                </c:pt>
                <c:pt idx="466">
                  <c:v>374</c:v>
                </c:pt>
                <c:pt idx="467">
                  <c:v>372</c:v>
                </c:pt>
                <c:pt idx="468">
                  <c:v>370</c:v>
                </c:pt>
                <c:pt idx="469">
                  <c:v>368</c:v>
                </c:pt>
                <c:pt idx="470">
                  <c:v>366</c:v>
                </c:pt>
                <c:pt idx="471">
                  <c:v>364</c:v>
                </c:pt>
                <c:pt idx="472">
                  <c:v>362</c:v>
                </c:pt>
                <c:pt idx="473">
                  <c:v>360</c:v>
                </c:pt>
                <c:pt idx="474">
                  <c:v>358</c:v>
                </c:pt>
                <c:pt idx="475">
                  <c:v>356</c:v>
                </c:pt>
                <c:pt idx="476">
                  <c:v>354</c:v>
                </c:pt>
                <c:pt idx="477">
                  <c:v>352</c:v>
                </c:pt>
                <c:pt idx="478">
                  <c:v>350</c:v>
                </c:pt>
                <c:pt idx="479">
                  <c:v>348</c:v>
                </c:pt>
                <c:pt idx="480">
                  <c:v>346</c:v>
                </c:pt>
                <c:pt idx="481">
                  <c:v>344</c:v>
                </c:pt>
                <c:pt idx="482">
                  <c:v>342</c:v>
                </c:pt>
                <c:pt idx="483">
                  <c:v>340</c:v>
                </c:pt>
                <c:pt idx="484">
                  <c:v>338</c:v>
                </c:pt>
                <c:pt idx="485">
                  <c:v>336</c:v>
                </c:pt>
                <c:pt idx="486">
                  <c:v>334</c:v>
                </c:pt>
                <c:pt idx="487">
                  <c:v>332</c:v>
                </c:pt>
                <c:pt idx="488">
                  <c:v>330</c:v>
                </c:pt>
                <c:pt idx="489">
                  <c:v>328</c:v>
                </c:pt>
                <c:pt idx="490">
                  <c:v>326</c:v>
                </c:pt>
                <c:pt idx="491">
                  <c:v>324</c:v>
                </c:pt>
                <c:pt idx="492">
                  <c:v>322</c:v>
                </c:pt>
                <c:pt idx="493">
                  <c:v>320</c:v>
                </c:pt>
                <c:pt idx="494">
                  <c:v>318</c:v>
                </c:pt>
                <c:pt idx="495">
                  <c:v>316</c:v>
                </c:pt>
                <c:pt idx="496">
                  <c:v>314</c:v>
                </c:pt>
                <c:pt idx="497">
                  <c:v>312</c:v>
                </c:pt>
                <c:pt idx="498">
                  <c:v>310</c:v>
                </c:pt>
                <c:pt idx="499">
                  <c:v>308</c:v>
                </c:pt>
                <c:pt idx="500">
                  <c:v>306</c:v>
                </c:pt>
                <c:pt idx="501">
                  <c:v>304</c:v>
                </c:pt>
                <c:pt idx="502">
                  <c:v>302</c:v>
                </c:pt>
                <c:pt idx="503">
                  <c:v>300</c:v>
                </c:pt>
                <c:pt idx="504">
                  <c:v>298</c:v>
                </c:pt>
                <c:pt idx="505">
                  <c:v>296</c:v>
                </c:pt>
                <c:pt idx="506">
                  <c:v>294</c:v>
                </c:pt>
                <c:pt idx="507">
                  <c:v>292</c:v>
                </c:pt>
                <c:pt idx="508">
                  <c:v>290</c:v>
                </c:pt>
                <c:pt idx="509">
                  <c:v>288</c:v>
                </c:pt>
                <c:pt idx="510">
                  <c:v>286</c:v>
                </c:pt>
                <c:pt idx="511">
                  <c:v>284</c:v>
                </c:pt>
                <c:pt idx="512">
                  <c:v>282</c:v>
                </c:pt>
                <c:pt idx="513">
                  <c:v>280</c:v>
                </c:pt>
                <c:pt idx="514">
                  <c:v>278</c:v>
                </c:pt>
                <c:pt idx="515">
                  <c:v>276</c:v>
                </c:pt>
                <c:pt idx="516">
                  <c:v>274</c:v>
                </c:pt>
                <c:pt idx="517">
                  <c:v>272</c:v>
                </c:pt>
                <c:pt idx="518">
                  <c:v>270</c:v>
                </c:pt>
                <c:pt idx="519">
                  <c:v>268</c:v>
                </c:pt>
                <c:pt idx="520">
                  <c:v>266</c:v>
                </c:pt>
                <c:pt idx="521">
                  <c:v>264</c:v>
                </c:pt>
                <c:pt idx="522">
                  <c:v>262</c:v>
                </c:pt>
                <c:pt idx="523">
                  <c:v>260</c:v>
                </c:pt>
                <c:pt idx="524">
                  <c:v>258</c:v>
                </c:pt>
                <c:pt idx="525">
                  <c:v>256</c:v>
                </c:pt>
                <c:pt idx="526">
                  <c:v>254</c:v>
                </c:pt>
                <c:pt idx="527">
                  <c:v>252</c:v>
                </c:pt>
                <c:pt idx="528">
                  <c:v>250</c:v>
                </c:pt>
                <c:pt idx="529">
                  <c:v>248</c:v>
                </c:pt>
                <c:pt idx="530">
                  <c:v>246</c:v>
                </c:pt>
                <c:pt idx="531">
                  <c:v>244</c:v>
                </c:pt>
                <c:pt idx="532">
                  <c:v>242</c:v>
                </c:pt>
                <c:pt idx="533">
                  <c:v>240</c:v>
                </c:pt>
                <c:pt idx="534">
                  <c:v>238</c:v>
                </c:pt>
                <c:pt idx="535">
                  <c:v>236</c:v>
                </c:pt>
                <c:pt idx="536">
                  <c:v>234</c:v>
                </c:pt>
                <c:pt idx="537">
                  <c:v>232</c:v>
                </c:pt>
                <c:pt idx="538">
                  <c:v>230</c:v>
                </c:pt>
                <c:pt idx="539">
                  <c:v>228</c:v>
                </c:pt>
                <c:pt idx="540">
                  <c:v>226</c:v>
                </c:pt>
                <c:pt idx="541">
                  <c:v>224</c:v>
                </c:pt>
                <c:pt idx="542">
                  <c:v>222</c:v>
                </c:pt>
                <c:pt idx="543">
                  <c:v>220</c:v>
                </c:pt>
                <c:pt idx="544">
                  <c:v>218</c:v>
                </c:pt>
                <c:pt idx="545">
                  <c:v>216</c:v>
                </c:pt>
                <c:pt idx="546">
                  <c:v>214</c:v>
                </c:pt>
                <c:pt idx="547">
                  <c:v>212</c:v>
                </c:pt>
                <c:pt idx="548">
                  <c:v>210</c:v>
                </c:pt>
                <c:pt idx="549">
                  <c:v>208</c:v>
                </c:pt>
                <c:pt idx="550">
                  <c:v>206</c:v>
                </c:pt>
                <c:pt idx="551">
                  <c:v>204</c:v>
                </c:pt>
                <c:pt idx="552">
                  <c:v>202</c:v>
                </c:pt>
                <c:pt idx="553">
                  <c:v>200</c:v>
                </c:pt>
                <c:pt idx="554">
                  <c:v>198</c:v>
                </c:pt>
                <c:pt idx="555">
                  <c:v>196</c:v>
                </c:pt>
                <c:pt idx="556">
                  <c:v>194</c:v>
                </c:pt>
                <c:pt idx="557">
                  <c:v>192</c:v>
                </c:pt>
                <c:pt idx="558">
                  <c:v>190</c:v>
                </c:pt>
                <c:pt idx="559">
                  <c:v>188</c:v>
                </c:pt>
                <c:pt idx="560">
                  <c:v>186</c:v>
                </c:pt>
                <c:pt idx="561">
                  <c:v>184</c:v>
                </c:pt>
                <c:pt idx="562">
                  <c:v>182</c:v>
                </c:pt>
                <c:pt idx="563">
                  <c:v>180</c:v>
                </c:pt>
                <c:pt idx="564">
                  <c:v>178</c:v>
                </c:pt>
                <c:pt idx="565">
                  <c:v>176</c:v>
                </c:pt>
                <c:pt idx="566">
                  <c:v>174</c:v>
                </c:pt>
                <c:pt idx="567">
                  <c:v>172</c:v>
                </c:pt>
                <c:pt idx="568">
                  <c:v>170</c:v>
                </c:pt>
                <c:pt idx="569">
                  <c:v>168</c:v>
                </c:pt>
                <c:pt idx="570">
                  <c:v>166</c:v>
                </c:pt>
                <c:pt idx="571">
                  <c:v>164</c:v>
                </c:pt>
                <c:pt idx="572">
                  <c:v>162</c:v>
                </c:pt>
                <c:pt idx="573">
                  <c:v>160</c:v>
                </c:pt>
                <c:pt idx="574">
                  <c:v>158</c:v>
                </c:pt>
                <c:pt idx="575">
                  <c:v>156</c:v>
                </c:pt>
                <c:pt idx="576">
                  <c:v>154</c:v>
                </c:pt>
                <c:pt idx="577">
                  <c:v>152</c:v>
                </c:pt>
                <c:pt idx="578">
                  <c:v>150</c:v>
                </c:pt>
                <c:pt idx="579">
                  <c:v>148</c:v>
                </c:pt>
                <c:pt idx="580">
                  <c:v>146</c:v>
                </c:pt>
                <c:pt idx="581">
                  <c:v>144</c:v>
                </c:pt>
                <c:pt idx="582">
                  <c:v>142</c:v>
                </c:pt>
                <c:pt idx="583">
                  <c:v>140</c:v>
                </c:pt>
                <c:pt idx="584">
                  <c:v>138</c:v>
                </c:pt>
                <c:pt idx="585">
                  <c:v>136</c:v>
                </c:pt>
                <c:pt idx="586">
                  <c:v>134</c:v>
                </c:pt>
                <c:pt idx="587">
                  <c:v>132</c:v>
                </c:pt>
                <c:pt idx="588">
                  <c:v>130</c:v>
                </c:pt>
                <c:pt idx="589">
                  <c:v>128</c:v>
                </c:pt>
                <c:pt idx="590">
                  <c:v>126</c:v>
                </c:pt>
                <c:pt idx="591">
                  <c:v>124</c:v>
                </c:pt>
                <c:pt idx="592">
                  <c:v>122</c:v>
                </c:pt>
                <c:pt idx="593">
                  <c:v>120</c:v>
                </c:pt>
                <c:pt idx="594">
                  <c:v>118</c:v>
                </c:pt>
                <c:pt idx="595">
                  <c:v>116</c:v>
                </c:pt>
                <c:pt idx="596">
                  <c:v>114</c:v>
                </c:pt>
                <c:pt idx="597">
                  <c:v>112</c:v>
                </c:pt>
                <c:pt idx="598">
                  <c:v>110</c:v>
                </c:pt>
                <c:pt idx="599">
                  <c:v>108</c:v>
                </c:pt>
                <c:pt idx="600">
                  <c:v>106</c:v>
                </c:pt>
                <c:pt idx="601">
                  <c:v>104</c:v>
                </c:pt>
                <c:pt idx="602">
                  <c:v>102</c:v>
                </c:pt>
                <c:pt idx="603">
                  <c:v>100</c:v>
                </c:pt>
                <c:pt idx="604">
                  <c:v>98</c:v>
                </c:pt>
                <c:pt idx="605">
                  <c:v>96</c:v>
                </c:pt>
                <c:pt idx="606">
                  <c:v>94</c:v>
                </c:pt>
                <c:pt idx="607">
                  <c:v>92</c:v>
                </c:pt>
                <c:pt idx="608">
                  <c:v>90</c:v>
                </c:pt>
                <c:pt idx="609">
                  <c:v>88</c:v>
                </c:pt>
                <c:pt idx="610">
                  <c:v>86</c:v>
                </c:pt>
                <c:pt idx="611">
                  <c:v>84</c:v>
                </c:pt>
                <c:pt idx="612">
                  <c:v>82</c:v>
                </c:pt>
                <c:pt idx="613">
                  <c:v>80</c:v>
                </c:pt>
                <c:pt idx="614">
                  <c:v>78</c:v>
                </c:pt>
                <c:pt idx="615">
                  <c:v>76</c:v>
                </c:pt>
                <c:pt idx="616">
                  <c:v>74</c:v>
                </c:pt>
                <c:pt idx="617">
                  <c:v>72</c:v>
                </c:pt>
                <c:pt idx="618">
                  <c:v>70</c:v>
                </c:pt>
                <c:pt idx="619">
                  <c:v>68</c:v>
                </c:pt>
                <c:pt idx="620">
                  <c:v>66</c:v>
                </c:pt>
                <c:pt idx="621">
                  <c:v>64</c:v>
                </c:pt>
                <c:pt idx="622">
                  <c:v>62</c:v>
                </c:pt>
                <c:pt idx="623">
                  <c:v>60</c:v>
                </c:pt>
                <c:pt idx="624">
                  <c:v>58</c:v>
                </c:pt>
                <c:pt idx="625">
                  <c:v>56</c:v>
                </c:pt>
                <c:pt idx="626">
                  <c:v>54</c:v>
                </c:pt>
                <c:pt idx="627">
                  <c:v>52</c:v>
                </c:pt>
                <c:pt idx="628">
                  <c:v>50</c:v>
                </c:pt>
                <c:pt idx="629">
                  <c:v>48</c:v>
                </c:pt>
                <c:pt idx="630">
                  <c:v>46</c:v>
                </c:pt>
                <c:pt idx="631">
                  <c:v>44</c:v>
                </c:pt>
                <c:pt idx="632">
                  <c:v>42</c:v>
                </c:pt>
                <c:pt idx="633">
                  <c:v>40</c:v>
                </c:pt>
                <c:pt idx="634">
                  <c:v>38</c:v>
                </c:pt>
                <c:pt idx="635">
                  <c:v>36</c:v>
                </c:pt>
                <c:pt idx="636">
                  <c:v>34</c:v>
                </c:pt>
                <c:pt idx="637">
                  <c:v>32</c:v>
                </c:pt>
                <c:pt idx="638">
                  <c:v>30</c:v>
                </c:pt>
                <c:pt idx="639">
                  <c:v>28</c:v>
                </c:pt>
                <c:pt idx="640">
                  <c:v>26</c:v>
                </c:pt>
                <c:pt idx="641">
                  <c:v>24</c:v>
                </c:pt>
                <c:pt idx="642">
                  <c:v>22</c:v>
                </c:pt>
                <c:pt idx="643">
                  <c:v>20</c:v>
                </c:pt>
                <c:pt idx="644">
                  <c:v>18</c:v>
                </c:pt>
                <c:pt idx="645">
                  <c:v>16</c:v>
                </c:pt>
                <c:pt idx="646">
                  <c:v>14</c:v>
                </c:pt>
                <c:pt idx="647">
                  <c:v>12</c:v>
                </c:pt>
                <c:pt idx="648">
                  <c:v>10</c:v>
                </c:pt>
                <c:pt idx="649">
                  <c:v>8</c:v>
                </c:pt>
                <c:pt idx="650">
                  <c:v>6</c:v>
                </c:pt>
                <c:pt idx="651">
                  <c:v>4</c:v>
                </c:pt>
                <c:pt idx="652">
                  <c:v>2</c:v>
                </c:pt>
                <c:pt idx="65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1DB-40AE-9988-5C0C22D78427}"/>
            </c:ext>
          </c:extLst>
        </c:ser>
        <c:ser>
          <c:idx val="3"/>
          <c:order val="3"/>
          <c:tx>
            <c:strRef>
              <c:f>'不同产水-12MPa'!$N$1</c:f>
              <c:strCache>
                <c:ptCount val="1"/>
                <c:pt idx="0">
                  <c:v>200m3/d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'不同产水-12MPa'!$O$2:$O$655</c:f>
              <c:numCache>
                <c:formatCode>General</c:formatCode>
                <c:ptCount val="654"/>
                <c:pt idx="0">
                  <c:v>14.028365135192871</c:v>
                </c:pt>
                <c:pt idx="1">
                  <c:v>14.021946907043457</c:v>
                </c:pt>
                <c:pt idx="2">
                  <c:v>13.999233245849609</c:v>
                </c:pt>
                <c:pt idx="3">
                  <c:v>13.984512329101563</c:v>
                </c:pt>
                <c:pt idx="4">
                  <c:v>13.96968936920166</c:v>
                </c:pt>
                <c:pt idx="5">
                  <c:v>13.954764366149902</c:v>
                </c:pt>
                <c:pt idx="6">
                  <c:v>13.939736366271973</c:v>
                </c:pt>
                <c:pt idx="7">
                  <c:v>13.924607276916504</c:v>
                </c:pt>
                <c:pt idx="8">
                  <c:v>13.909377098083496</c:v>
                </c:pt>
                <c:pt idx="9">
                  <c:v>13.894044876098633</c:v>
                </c:pt>
                <c:pt idx="10">
                  <c:v>13.878610610961914</c:v>
                </c:pt>
                <c:pt idx="11">
                  <c:v>13.863076210021973</c:v>
                </c:pt>
                <c:pt idx="12">
                  <c:v>13.847441673278809</c:v>
                </c:pt>
                <c:pt idx="13">
                  <c:v>13.831706047058105</c:v>
                </c:pt>
                <c:pt idx="14">
                  <c:v>13.815871238708496</c:v>
                </c:pt>
                <c:pt idx="15">
                  <c:v>13.799936294555664</c:v>
                </c:pt>
                <c:pt idx="16">
                  <c:v>13.783902168273926</c:v>
                </c:pt>
                <c:pt idx="17">
                  <c:v>13.767766952514648</c:v>
                </c:pt>
                <c:pt idx="18">
                  <c:v>13.751534461975098</c:v>
                </c:pt>
                <c:pt idx="19">
                  <c:v>13.735202789306641</c:v>
                </c:pt>
                <c:pt idx="20">
                  <c:v>13.718770980834961</c:v>
                </c:pt>
                <c:pt idx="21">
                  <c:v>13.702241897583008</c:v>
                </c:pt>
                <c:pt idx="22">
                  <c:v>13.685615539550781</c:v>
                </c:pt>
                <c:pt idx="23">
                  <c:v>13.668890953063965</c:v>
                </c:pt>
                <c:pt idx="24">
                  <c:v>13.652067184448242</c:v>
                </c:pt>
                <c:pt idx="25">
                  <c:v>13.635147094726563</c:v>
                </c:pt>
                <c:pt idx="26">
                  <c:v>13.618130683898926</c:v>
                </c:pt>
                <c:pt idx="27">
                  <c:v>13.601016044616699</c:v>
                </c:pt>
                <c:pt idx="28">
                  <c:v>13.583805084228516</c:v>
                </c:pt>
                <c:pt idx="29">
                  <c:v>13.566498756408691</c:v>
                </c:pt>
                <c:pt idx="30">
                  <c:v>13.54909610748291</c:v>
                </c:pt>
                <c:pt idx="31">
                  <c:v>13.531596183776855</c:v>
                </c:pt>
                <c:pt idx="32">
                  <c:v>13.51400089263916</c:v>
                </c:pt>
                <c:pt idx="33">
                  <c:v>13.496311187744141</c:v>
                </c:pt>
                <c:pt idx="34">
                  <c:v>13.478525161743164</c:v>
                </c:pt>
                <c:pt idx="35">
                  <c:v>13.460644721984863</c:v>
                </c:pt>
                <c:pt idx="36">
                  <c:v>13.442669868469238</c:v>
                </c:pt>
                <c:pt idx="37">
                  <c:v>13.424599647521973</c:v>
                </c:pt>
                <c:pt idx="38">
                  <c:v>13.406435966491699</c:v>
                </c:pt>
                <c:pt idx="39">
                  <c:v>13.388178825378418</c:v>
                </c:pt>
                <c:pt idx="40">
                  <c:v>13.369827270507813</c:v>
                </c:pt>
                <c:pt idx="41">
                  <c:v>13.351381301879883</c:v>
                </c:pt>
                <c:pt idx="42">
                  <c:v>13.332843780517578</c:v>
                </c:pt>
                <c:pt idx="43">
                  <c:v>13.314212799072266</c:v>
                </c:pt>
                <c:pt idx="44">
                  <c:v>13.295487403869629</c:v>
                </c:pt>
                <c:pt idx="45">
                  <c:v>13.276671409606934</c:v>
                </c:pt>
                <c:pt idx="46">
                  <c:v>13.25776195526123</c:v>
                </c:pt>
                <c:pt idx="47">
                  <c:v>13.238761901855469</c:v>
                </c:pt>
                <c:pt idx="48">
                  <c:v>13.219668388366699</c:v>
                </c:pt>
                <c:pt idx="49">
                  <c:v>13.200483322143555</c:v>
                </c:pt>
                <c:pt idx="50">
                  <c:v>13.181208610534668</c:v>
                </c:pt>
                <c:pt idx="51">
                  <c:v>13.161840438842773</c:v>
                </c:pt>
                <c:pt idx="52">
                  <c:v>13.142382621765137</c:v>
                </c:pt>
                <c:pt idx="53">
                  <c:v>13.122835159301758</c:v>
                </c:pt>
                <c:pt idx="54">
                  <c:v>13.103196144104004</c:v>
                </c:pt>
                <c:pt idx="55">
                  <c:v>13.083466529846191</c:v>
                </c:pt>
                <c:pt idx="56">
                  <c:v>13.063647270202637</c:v>
                </c:pt>
                <c:pt idx="57">
                  <c:v>13.043739318847656</c:v>
                </c:pt>
                <c:pt idx="58">
                  <c:v>13.023739814758301</c:v>
                </c:pt>
                <c:pt idx="59">
                  <c:v>13.003652572631836</c:v>
                </c:pt>
                <c:pt idx="60">
                  <c:v>12.983476638793945</c:v>
                </c:pt>
                <c:pt idx="61">
                  <c:v>12.963211059570313</c:v>
                </c:pt>
                <c:pt idx="62">
                  <c:v>12.942856788635254</c:v>
                </c:pt>
                <c:pt idx="63">
                  <c:v>12.922414779663086</c:v>
                </c:pt>
                <c:pt idx="64">
                  <c:v>12.901885032653809</c:v>
                </c:pt>
                <c:pt idx="65">
                  <c:v>12.881266593933105</c:v>
                </c:pt>
                <c:pt idx="66">
                  <c:v>12.860560417175293</c:v>
                </c:pt>
                <c:pt idx="67">
                  <c:v>12.839768409729004</c:v>
                </c:pt>
                <c:pt idx="68">
                  <c:v>12.818887710571289</c:v>
                </c:pt>
                <c:pt idx="69">
                  <c:v>12.797920227050781</c:v>
                </c:pt>
                <c:pt idx="70">
                  <c:v>12.776866912841797</c:v>
                </c:pt>
                <c:pt idx="71">
                  <c:v>12.75572681427002</c:v>
                </c:pt>
                <c:pt idx="72">
                  <c:v>12.734499931335449</c:v>
                </c:pt>
                <c:pt idx="73">
                  <c:v>12.713187217712402</c:v>
                </c:pt>
                <c:pt idx="74">
                  <c:v>12.691789627075195</c:v>
                </c:pt>
                <c:pt idx="75">
                  <c:v>12.670305252075195</c:v>
                </c:pt>
                <c:pt idx="76">
                  <c:v>12.648736000061035</c:v>
                </c:pt>
                <c:pt idx="77">
                  <c:v>12.627081871032715</c:v>
                </c:pt>
                <c:pt idx="78">
                  <c:v>12.605342864990234</c:v>
                </c:pt>
                <c:pt idx="79">
                  <c:v>12.583514213562012</c:v>
                </c:pt>
                <c:pt idx="80">
                  <c:v>12.561715126037598</c:v>
                </c:pt>
                <c:pt idx="81">
                  <c:v>12.539533615112305</c:v>
                </c:pt>
                <c:pt idx="82">
                  <c:v>12.517559051513672</c:v>
                </c:pt>
                <c:pt idx="83">
                  <c:v>12.495329856872559</c:v>
                </c:pt>
                <c:pt idx="84">
                  <c:v>12.473014831542969</c:v>
                </c:pt>
                <c:pt idx="85">
                  <c:v>12.450486183166504</c:v>
                </c:pt>
                <c:pt idx="86">
                  <c:v>12.428048133850098</c:v>
                </c:pt>
                <c:pt idx="87">
                  <c:v>12.40552806854248</c:v>
                </c:pt>
                <c:pt idx="88">
                  <c:v>12.383060455322266</c:v>
                </c:pt>
                <c:pt idx="89">
                  <c:v>12.360317230224609</c:v>
                </c:pt>
                <c:pt idx="90">
                  <c:v>12.337491989135742</c:v>
                </c:pt>
                <c:pt idx="91">
                  <c:v>12.314581871032715</c:v>
                </c:pt>
                <c:pt idx="92">
                  <c:v>12.29158878326416</c:v>
                </c:pt>
                <c:pt idx="93">
                  <c:v>12.268511772155762</c:v>
                </c:pt>
                <c:pt idx="94">
                  <c:v>12.245209693908691</c:v>
                </c:pt>
                <c:pt idx="95">
                  <c:v>12.222023963928223</c:v>
                </c:pt>
                <c:pt idx="96">
                  <c:v>12.198757171630859</c:v>
                </c:pt>
                <c:pt idx="97">
                  <c:v>12.175408363342285</c:v>
                </c:pt>
                <c:pt idx="98">
                  <c:v>12.151978492736816</c:v>
                </c:pt>
                <c:pt idx="99">
                  <c:v>12.128467559814453</c:v>
                </c:pt>
                <c:pt idx="100">
                  <c:v>12.104876518249512</c:v>
                </c:pt>
                <c:pt idx="101">
                  <c:v>12.081206321716309</c:v>
                </c:pt>
                <c:pt idx="102">
                  <c:v>12.057451248168945</c:v>
                </c:pt>
                <c:pt idx="103">
                  <c:v>12.033774375915527</c:v>
                </c:pt>
                <c:pt idx="104">
                  <c:v>11.919590950012207</c:v>
                </c:pt>
                <c:pt idx="105">
                  <c:v>11.886556625366211</c:v>
                </c:pt>
                <c:pt idx="106">
                  <c:v>11.857879638671875</c:v>
                </c:pt>
                <c:pt idx="107">
                  <c:v>11.832507133483887</c:v>
                </c:pt>
                <c:pt idx="108">
                  <c:v>11.807050704956055</c:v>
                </c:pt>
                <c:pt idx="109">
                  <c:v>11.781510353088379</c:v>
                </c:pt>
                <c:pt idx="110">
                  <c:v>11.755886077880859</c:v>
                </c:pt>
                <c:pt idx="111">
                  <c:v>11.73017692565918</c:v>
                </c:pt>
                <c:pt idx="112">
                  <c:v>11.704384803771973</c:v>
                </c:pt>
                <c:pt idx="113">
                  <c:v>11.678509712219238</c:v>
                </c:pt>
                <c:pt idx="114">
                  <c:v>11.652549743652344</c:v>
                </c:pt>
                <c:pt idx="115">
                  <c:v>11.626508712768555</c:v>
                </c:pt>
                <c:pt idx="116">
                  <c:v>11.600382804870605</c:v>
                </c:pt>
                <c:pt idx="117">
                  <c:v>11.574175834655762</c:v>
                </c:pt>
                <c:pt idx="118">
                  <c:v>11.547884941101074</c:v>
                </c:pt>
                <c:pt idx="119">
                  <c:v>11.521512031555176</c:v>
                </c:pt>
                <c:pt idx="120">
                  <c:v>11.495057106018066</c:v>
                </c:pt>
                <c:pt idx="121">
                  <c:v>11.46851921081543</c:v>
                </c:pt>
                <c:pt idx="122">
                  <c:v>11.441900253295898</c:v>
                </c:pt>
                <c:pt idx="123">
                  <c:v>11.415199279785156</c:v>
                </c:pt>
                <c:pt idx="124">
                  <c:v>11.433517456054688</c:v>
                </c:pt>
                <c:pt idx="125">
                  <c:v>11.406747817993164</c:v>
                </c:pt>
                <c:pt idx="126">
                  <c:v>11.379886627197266</c:v>
                </c:pt>
                <c:pt idx="127">
                  <c:v>11.352940559387207</c:v>
                </c:pt>
                <c:pt idx="128">
                  <c:v>11.325909614562988</c:v>
                </c:pt>
                <c:pt idx="129">
                  <c:v>11.298794746398926</c:v>
                </c:pt>
                <c:pt idx="130">
                  <c:v>11.27159595489502</c:v>
                </c:pt>
                <c:pt idx="131">
                  <c:v>11.244312286376953</c:v>
                </c:pt>
                <c:pt idx="132">
                  <c:v>11.216946601867676</c:v>
                </c:pt>
                <c:pt idx="133">
                  <c:v>11.189496040344238</c:v>
                </c:pt>
                <c:pt idx="134">
                  <c:v>11.16196346282959</c:v>
                </c:pt>
                <c:pt idx="135">
                  <c:v>11.134346008300781</c:v>
                </c:pt>
                <c:pt idx="136">
                  <c:v>11.106647491455078</c:v>
                </c:pt>
                <c:pt idx="137">
                  <c:v>11.078864097595215</c:v>
                </c:pt>
                <c:pt idx="138">
                  <c:v>11.050999641418457</c:v>
                </c:pt>
                <c:pt idx="139">
                  <c:v>11.023053169250488</c:v>
                </c:pt>
                <c:pt idx="140">
                  <c:v>10.995023727416992</c:v>
                </c:pt>
                <c:pt idx="141">
                  <c:v>10.966912269592285</c:v>
                </c:pt>
                <c:pt idx="142">
                  <c:v>10.938718795776367</c:v>
                </c:pt>
                <c:pt idx="143">
                  <c:v>10.910444259643555</c:v>
                </c:pt>
                <c:pt idx="144">
                  <c:v>10.882088661193848</c:v>
                </c:pt>
                <c:pt idx="145">
                  <c:v>10.853650093078613</c:v>
                </c:pt>
                <c:pt idx="146">
                  <c:v>10.825132369995117</c:v>
                </c:pt>
                <c:pt idx="147">
                  <c:v>10.79653263092041</c:v>
                </c:pt>
                <c:pt idx="148">
                  <c:v>10.767852783203125</c:v>
                </c:pt>
                <c:pt idx="149">
                  <c:v>10.739091873168945</c:v>
                </c:pt>
                <c:pt idx="150">
                  <c:v>10.710250854492188</c:v>
                </c:pt>
                <c:pt idx="151">
                  <c:v>10.681329727172852</c:v>
                </c:pt>
                <c:pt idx="152">
                  <c:v>10.652328491210938</c:v>
                </c:pt>
                <c:pt idx="153">
                  <c:v>10.631660461425781</c:v>
                </c:pt>
                <c:pt idx="154">
                  <c:v>10.593130111694336</c:v>
                </c:pt>
                <c:pt idx="155">
                  <c:v>10.554850578308105</c:v>
                </c:pt>
                <c:pt idx="156">
                  <c:v>10.516820907592773</c:v>
                </c:pt>
                <c:pt idx="157">
                  <c:v>10.479040145874023</c:v>
                </c:pt>
                <c:pt idx="158">
                  <c:v>10.441507339477539</c:v>
                </c:pt>
                <c:pt idx="159">
                  <c:v>10.404220581054688</c:v>
                </c:pt>
                <c:pt idx="160">
                  <c:v>10.367179870605469</c:v>
                </c:pt>
                <c:pt idx="161">
                  <c:v>10.33038330078125</c:v>
                </c:pt>
                <c:pt idx="162">
                  <c:v>10.293830871582031</c:v>
                </c:pt>
                <c:pt idx="163">
                  <c:v>10.25752067565918</c:v>
                </c:pt>
                <c:pt idx="164">
                  <c:v>10.221451759338379</c:v>
                </c:pt>
                <c:pt idx="165">
                  <c:v>10.185623168945313</c:v>
                </c:pt>
                <c:pt idx="166">
                  <c:v>10.150033950805664</c:v>
                </c:pt>
                <c:pt idx="167">
                  <c:v>10.114683151245117</c:v>
                </c:pt>
                <c:pt idx="168">
                  <c:v>10.079569816589355</c:v>
                </c:pt>
                <c:pt idx="169">
                  <c:v>10.044692993164063</c:v>
                </c:pt>
                <c:pt idx="170">
                  <c:v>10.010051727294922</c:v>
                </c:pt>
                <c:pt idx="171">
                  <c:v>9.9756450653076172</c:v>
                </c:pt>
                <c:pt idx="172">
                  <c:v>9.9415206909179688</c:v>
                </c:pt>
                <c:pt idx="173">
                  <c:v>9.9075803756713867</c:v>
                </c:pt>
                <c:pt idx="174">
                  <c:v>9.873870849609375</c:v>
                </c:pt>
                <c:pt idx="175">
                  <c:v>9.8403921127319336</c:v>
                </c:pt>
                <c:pt idx="176">
                  <c:v>9.8071432113647461</c:v>
                </c:pt>
                <c:pt idx="177">
                  <c:v>9.7741231918334961</c:v>
                </c:pt>
                <c:pt idx="178">
                  <c:v>9.7413311004638672</c:v>
                </c:pt>
                <c:pt idx="179">
                  <c:v>9.7087650299072266</c:v>
                </c:pt>
                <c:pt idx="180">
                  <c:v>9.6764249801635742</c:v>
                </c:pt>
                <c:pt idx="181">
                  <c:v>9.6443099975585938</c:v>
                </c:pt>
                <c:pt idx="182">
                  <c:v>9.6124191284179688</c:v>
                </c:pt>
                <c:pt idx="183">
                  <c:v>9.5807514190673828</c:v>
                </c:pt>
                <c:pt idx="184">
                  <c:v>9.5493059158325195</c:v>
                </c:pt>
                <c:pt idx="185">
                  <c:v>9.5180816650390625</c:v>
                </c:pt>
                <c:pt idx="186">
                  <c:v>9.4870777130126953</c:v>
                </c:pt>
                <c:pt idx="187">
                  <c:v>9.456294059753418</c:v>
                </c:pt>
                <c:pt idx="188">
                  <c:v>9.4257287979125977</c:v>
                </c:pt>
                <c:pt idx="189">
                  <c:v>9.395380973815918</c:v>
                </c:pt>
                <c:pt idx="190">
                  <c:v>9.3652505874633789</c:v>
                </c:pt>
                <c:pt idx="191">
                  <c:v>9.3353357315063477</c:v>
                </c:pt>
                <c:pt idx="192">
                  <c:v>9.3056364059448242</c:v>
                </c:pt>
                <c:pt idx="193">
                  <c:v>9.2761516571044922</c:v>
                </c:pt>
                <c:pt idx="194">
                  <c:v>9.2468805313110352</c:v>
                </c:pt>
                <c:pt idx="195">
                  <c:v>9.2178220748901367</c:v>
                </c:pt>
                <c:pt idx="196">
                  <c:v>9.1889753341674805</c:v>
                </c:pt>
                <c:pt idx="197">
                  <c:v>9.16033935546875</c:v>
                </c:pt>
                <c:pt idx="198">
                  <c:v>9.1319131851196289</c:v>
                </c:pt>
                <c:pt idx="199">
                  <c:v>9.1036968231201172</c:v>
                </c:pt>
                <c:pt idx="200">
                  <c:v>9.075688362121582</c:v>
                </c:pt>
                <c:pt idx="201">
                  <c:v>9.0478878021240234</c:v>
                </c:pt>
                <c:pt idx="202">
                  <c:v>9.020294189453125</c:v>
                </c:pt>
                <c:pt idx="203">
                  <c:v>8.9929065704345703</c:v>
                </c:pt>
                <c:pt idx="204">
                  <c:v>8.965723991394043</c:v>
                </c:pt>
                <c:pt idx="205">
                  <c:v>8.938746452331543</c:v>
                </c:pt>
                <c:pt idx="206">
                  <c:v>8.9119720458984375</c:v>
                </c:pt>
                <c:pt idx="207">
                  <c:v>8.8854007720947266</c:v>
                </c:pt>
                <c:pt idx="208">
                  <c:v>8.8590316772460938</c:v>
                </c:pt>
                <c:pt idx="209">
                  <c:v>8.8328638076782227</c:v>
                </c:pt>
                <c:pt idx="210">
                  <c:v>8.8068962097167969</c:v>
                </c:pt>
                <c:pt idx="211">
                  <c:v>8.7811288833618164</c:v>
                </c:pt>
                <c:pt idx="212">
                  <c:v>8.7555599212646484</c:v>
                </c:pt>
                <c:pt idx="213">
                  <c:v>8.730189323425293</c:v>
                </c:pt>
                <c:pt idx="214">
                  <c:v>8.7050161361694336</c:v>
                </c:pt>
                <c:pt idx="215">
                  <c:v>8.6800403594970703</c:v>
                </c:pt>
                <c:pt idx="216">
                  <c:v>8.6552600860595703</c:v>
                </c:pt>
                <c:pt idx="217">
                  <c:v>8.6306753158569336</c:v>
                </c:pt>
                <c:pt idx="218">
                  <c:v>8.6062850952148438</c:v>
                </c:pt>
                <c:pt idx="219">
                  <c:v>8.5820884704589844</c:v>
                </c:pt>
                <c:pt idx="220">
                  <c:v>8.5580854415893555</c:v>
                </c:pt>
                <c:pt idx="221">
                  <c:v>8.5342750549316406</c:v>
                </c:pt>
                <c:pt idx="222">
                  <c:v>8.5106563568115234</c:v>
                </c:pt>
                <c:pt idx="223">
                  <c:v>8.4872283935546875</c:v>
                </c:pt>
                <c:pt idx="224">
                  <c:v>8.4639902114868164</c:v>
                </c:pt>
                <c:pt idx="225">
                  <c:v>8.4409418106079102</c:v>
                </c:pt>
                <c:pt idx="226">
                  <c:v>8.4181156158447266</c:v>
                </c:pt>
                <c:pt idx="227">
                  <c:v>8.3954448699951172</c:v>
                </c:pt>
                <c:pt idx="228">
                  <c:v>8.3729610443115234</c:v>
                </c:pt>
                <c:pt idx="229">
                  <c:v>8.3506641387939453</c:v>
                </c:pt>
                <c:pt idx="230">
                  <c:v>8.3285531997680664</c:v>
                </c:pt>
                <c:pt idx="231">
                  <c:v>8.3066282272338867</c:v>
                </c:pt>
                <c:pt idx="232">
                  <c:v>8.2848882675170898</c:v>
                </c:pt>
                <c:pt idx="233">
                  <c:v>8.2633323669433594</c:v>
                </c:pt>
                <c:pt idx="234">
                  <c:v>8.2419595718383789</c:v>
                </c:pt>
                <c:pt idx="235">
                  <c:v>8.2207698822021484</c:v>
                </c:pt>
                <c:pt idx="236">
                  <c:v>8.1997623443603516</c:v>
                </c:pt>
                <c:pt idx="237">
                  <c:v>8.1789360046386719</c:v>
                </c:pt>
                <c:pt idx="238">
                  <c:v>8.1582908630371094</c:v>
                </c:pt>
                <c:pt idx="239">
                  <c:v>8.1378259658813477</c:v>
                </c:pt>
                <c:pt idx="240">
                  <c:v>8.1175413131713867</c:v>
                </c:pt>
                <c:pt idx="241">
                  <c:v>8.0974349975585938</c:v>
                </c:pt>
                <c:pt idx="242">
                  <c:v>8.0775070190429688</c:v>
                </c:pt>
                <c:pt idx="243">
                  <c:v>8.0577573776245117</c:v>
                </c:pt>
                <c:pt idx="244">
                  <c:v>8.0381851196289063</c:v>
                </c:pt>
                <c:pt idx="245">
                  <c:v>8.0187892913818359</c:v>
                </c:pt>
                <c:pt idx="246">
                  <c:v>7.9995689392089844</c:v>
                </c:pt>
                <c:pt idx="247">
                  <c:v>7.9805240631103516</c:v>
                </c:pt>
                <c:pt idx="248">
                  <c:v>7.9616541862487793</c:v>
                </c:pt>
                <c:pt idx="249">
                  <c:v>7.9429583549499512</c:v>
                </c:pt>
                <c:pt idx="250">
                  <c:v>7.924436092376709</c:v>
                </c:pt>
                <c:pt idx="251">
                  <c:v>7.9060869216918945</c:v>
                </c:pt>
                <c:pt idx="252">
                  <c:v>7.8879098892211914</c:v>
                </c:pt>
                <c:pt idx="253">
                  <c:v>7.8699049949645996</c:v>
                </c:pt>
                <c:pt idx="254">
                  <c:v>7.8520712852478027</c:v>
                </c:pt>
                <c:pt idx="255">
                  <c:v>7.8344082832336426</c:v>
                </c:pt>
                <c:pt idx="256">
                  <c:v>7.8169150352478027</c:v>
                </c:pt>
                <c:pt idx="257">
                  <c:v>7.7995915412902832</c:v>
                </c:pt>
                <c:pt idx="258">
                  <c:v>7.7824368476867676</c:v>
                </c:pt>
                <c:pt idx="259">
                  <c:v>7.7654509544372559</c:v>
                </c:pt>
                <c:pt idx="260">
                  <c:v>7.7486329078674316</c:v>
                </c:pt>
                <c:pt idx="261">
                  <c:v>7.7319822311401367</c:v>
                </c:pt>
                <c:pt idx="262">
                  <c:v>7.7154979705810547</c:v>
                </c:pt>
                <c:pt idx="263">
                  <c:v>7.6991801261901855</c:v>
                </c:pt>
                <c:pt idx="264">
                  <c:v>7.6830282211303711</c:v>
                </c:pt>
                <c:pt idx="265">
                  <c:v>7.6670413017272949</c:v>
                </c:pt>
                <c:pt idx="266">
                  <c:v>7.6512188911437988</c:v>
                </c:pt>
                <c:pt idx="267">
                  <c:v>7.6355609893798828</c:v>
                </c:pt>
                <c:pt idx="268">
                  <c:v>7.6200666427612305</c:v>
                </c:pt>
                <c:pt idx="269">
                  <c:v>7.6047353744506836</c:v>
                </c:pt>
                <c:pt idx="270">
                  <c:v>7.589566707611084</c:v>
                </c:pt>
                <c:pt idx="271">
                  <c:v>7.5745601654052734</c:v>
                </c:pt>
                <c:pt idx="272">
                  <c:v>7.5597152709960938</c:v>
                </c:pt>
                <c:pt idx="273">
                  <c:v>7.5450310707092285</c:v>
                </c:pt>
                <c:pt idx="274">
                  <c:v>7.5305075645446777</c:v>
                </c:pt>
                <c:pt idx="275">
                  <c:v>7.5161442756652832</c:v>
                </c:pt>
                <c:pt idx="276">
                  <c:v>7.5019407272338867</c:v>
                </c:pt>
                <c:pt idx="277">
                  <c:v>7.4878959655761719</c:v>
                </c:pt>
                <c:pt idx="278">
                  <c:v>7.4740099906921387</c:v>
                </c:pt>
                <c:pt idx="279">
                  <c:v>7.4602818489074707</c:v>
                </c:pt>
                <c:pt idx="280">
                  <c:v>7.446711540222168</c:v>
                </c:pt>
                <c:pt idx="281">
                  <c:v>7.4332985877990723</c:v>
                </c:pt>
                <c:pt idx="282">
                  <c:v>7.4200420379638672</c:v>
                </c:pt>
                <c:pt idx="283">
                  <c:v>7.4069418907165527</c:v>
                </c:pt>
                <c:pt idx="284">
                  <c:v>7.3939976692199707</c:v>
                </c:pt>
                <c:pt idx="285">
                  <c:v>7.3812084197998047</c:v>
                </c:pt>
                <c:pt idx="286">
                  <c:v>7.3685741424560547</c:v>
                </c:pt>
                <c:pt idx="287">
                  <c:v>7.3560943603515625</c:v>
                </c:pt>
                <c:pt idx="288">
                  <c:v>7.3437685966491699</c:v>
                </c:pt>
                <c:pt idx="289">
                  <c:v>7.3315963745117188</c:v>
                </c:pt>
                <c:pt idx="290">
                  <c:v>7.3195772171020508</c:v>
                </c:pt>
                <c:pt idx="291">
                  <c:v>7.3077106475830078</c:v>
                </c:pt>
                <c:pt idx="292">
                  <c:v>7.2959961891174316</c:v>
                </c:pt>
                <c:pt idx="293">
                  <c:v>7.2844333648681641</c:v>
                </c:pt>
                <c:pt idx="294">
                  <c:v>7.2730221748352051</c:v>
                </c:pt>
                <c:pt idx="295">
                  <c:v>7.2617616653442383</c:v>
                </c:pt>
                <c:pt idx="296">
                  <c:v>7.2506518363952637</c:v>
                </c:pt>
                <c:pt idx="297">
                  <c:v>7.2396917343139648</c:v>
                </c:pt>
                <c:pt idx="298">
                  <c:v>7.2288813591003418</c:v>
                </c:pt>
                <c:pt idx="299">
                  <c:v>7.2182202339172363</c:v>
                </c:pt>
                <c:pt idx="300">
                  <c:v>7.2077078819274902</c:v>
                </c:pt>
                <c:pt idx="301">
                  <c:v>7.1973438262939453</c:v>
                </c:pt>
                <c:pt idx="302">
                  <c:v>7.1871280670166016</c:v>
                </c:pt>
                <c:pt idx="303">
                  <c:v>7.1770596504211426</c:v>
                </c:pt>
                <c:pt idx="304">
                  <c:v>7.1671385765075684</c:v>
                </c:pt>
                <c:pt idx="305">
                  <c:v>7.1573638916015625</c:v>
                </c:pt>
                <c:pt idx="306">
                  <c:v>7.147735595703125</c:v>
                </c:pt>
                <c:pt idx="307">
                  <c:v>7.1382536888122559</c:v>
                </c:pt>
                <c:pt idx="308">
                  <c:v>7.1289172172546387</c:v>
                </c:pt>
                <c:pt idx="309">
                  <c:v>7.1197261810302734</c:v>
                </c:pt>
                <c:pt idx="310">
                  <c:v>7.1106796264648438</c:v>
                </c:pt>
                <c:pt idx="311">
                  <c:v>7.1017775535583496</c:v>
                </c:pt>
                <c:pt idx="312">
                  <c:v>7.0930194854736328</c:v>
                </c:pt>
                <c:pt idx="313">
                  <c:v>7.0844054222106934</c:v>
                </c:pt>
                <c:pt idx="314">
                  <c:v>7.0759344100952148</c:v>
                </c:pt>
                <c:pt idx="315">
                  <c:v>7.0676064491271973</c:v>
                </c:pt>
                <c:pt idx="316">
                  <c:v>7.0594210624694824</c:v>
                </c:pt>
                <c:pt idx="317">
                  <c:v>7.0513782501220703</c:v>
                </c:pt>
                <c:pt idx="318">
                  <c:v>7.0434770584106445</c:v>
                </c:pt>
                <c:pt idx="319">
                  <c:v>7.0357174873352051</c:v>
                </c:pt>
                <c:pt idx="320">
                  <c:v>7.0280990600585938</c:v>
                </c:pt>
                <c:pt idx="321">
                  <c:v>7.0206212997436523</c:v>
                </c:pt>
                <c:pt idx="322">
                  <c:v>7.0132842063903809</c:v>
                </c:pt>
                <c:pt idx="323">
                  <c:v>7.0060873031616211</c:v>
                </c:pt>
                <c:pt idx="324">
                  <c:v>6.9990301132202148</c:v>
                </c:pt>
                <c:pt idx="325">
                  <c:v>6.9921121597290039</c:v>
                </c:pt>
                <c:pt idx="326">
                  <c:v>6.9853334426879883</c:v>
                </c:pt>
                <c:pt idx="327">
                  <c:v>6.9786934852600098</c:v>
                </c:pt>
                <c:pt idx="328">
                  <c:v>6.9721918106079102</c:v>
                </c:pt>
                <c:pt idx="329">
                  <c:v>6.9658284187316895</c:v>
                </c:pt>
                <c:pt idx="330">
                  <c:v>6.9596028327941895</c:v>
                </c:pt>
                <c:pt idx="331">
                  <c:v>6.953514575958252</c:v>
                </c:pt>
                <c:pt idx="332">
                  <c:v>6.947563648223877</c:v>
                </c:pt>
                <c:pt idx="333">
                  <c:v>6.9417495727539063</c:v>
                </c:pt>
                <c:pt idx="334">
                  <c:v>6.9360718727111816</c:v>
                </c:pt>
                <c:pt idx="335">
                  <c:v>6.9305300712585449</c:v>
                </c:pt>
                <c:pt idx="336">
                  <c:v>6.9251241683959961</c:v>
                </c:pt>
                <c:pt idx="337">
                  <c:v>6.9198541641235352</c:v>
                </c:pt>
                <c:pt idx="338">
                  <c:v>6.9147191047668457</c:v>
                </c:pt>
                <c:pt idx="339">
                  <c:v>6.9097189903259277</c:v>
                </c:pt>
                <c:pt idx="340">
                  <c:v>6.9048538208007813</c:v>
                </c:pt>
                <c:pt idx="341">
                  <c:v>6.9001226425170898</c:v>
                </c:pt>
                <c:pt idx="342">
                  <c:v>6.8955254554748535</c:v>
                </c:pt>
                <c:pt idx="343">
                  <c:v>6.8910622596740723</c:v>
                </c:pt>
                <c:pt idx="344">
                  <c:v>6.8867325782775879</c:v>
                </c:pt>
                <c:pt idx="345">
                  <c:v>6.8825359344482422</c:v>
                </c:pt>
                <c:pt idx="346">
                  <c:v>6.8784723281860352</c:v>
                </c:pt>
                <c:pt idx="347">
                  <c:v>6.8745412826538086</c:v>
                </c:pt>
                <c:pt idx="348">
                  <c:v>6.8707423210144043</c:v>
                </c:pt>
                <c:pt idx="349">
                  <c:v>6.8670754432678223</c:v>
                </c:pt>
                <c:pt idx="350">
                  <c:v>6.8635401725769043</c:v>
                </c:pt>
                <c:pt idx="351">
                  <c:v>6.8601365089416504</c:v>
                </c:pt>
                <c:pt idx="352">
                  <c:v>6.8568639755249023</c:v>
                </c:pt>
                <c:pt idx="353">
                  <c:v>6.8537225723266602</c:v>
                </c:pt>
                <c:pt idx="354">
                  <c:v>6.8507113456726074</c:v>
                </c:pt>
                <c:pt idx="355">
                  <c:v>6.8478307723999023</c:v>
                </c:pt>
                <c:pt idx="356">
                  <c:v>6.8450803756713867</c:v>
                </c:pt>
                <c:pt idx="357">
                  <c:v>6.8424596786499023</c:v>
                </c:pt>
                <c:pt idx="358">
                  <c:v>6.8399686813354492</c:v>
                </c:pt>
                <c:pt idx="359">
                  <c:v>6.8376069068908691</c:v>
                </c:pt>
                <c:pt idx="360">
                  <c:v>6.8353743553161621</c:v>
                </c:pt>
                <c:pt idx="361">
                  <c:v>6.8332705497741699</c:v>
                </c:pt>
                <c:pt idx="362">
                  <c:v>6.8312950134277344</c:v>
                </c:pt>
                <c:pt idx="363">
                  <c:v>6.8294477462768555</c:v>
                </c:pt>
                <c:pt idx="364">
                  <c:v>6.8277287483215332</c:v>
                </c:pt>
                <c:pt idx="365">
                  <c:v>6.8261375427246094</c:v>
                </c:pt>
                <c:pt idx="366">
                  <c:v>6.8246736526489258</c:v>
                </c:pt>
                <c:pt idx="367">
                  <c:v>6.8233370780944824</c:v>
                </c:pt>
                <c:pt idx="368">
                  <c:v>6.8221278190612793</c:v>
                </c:pt>
                <c:pt idx="369">
                  <c:v>6.8210453987121582</c:v>
                </c:pt>
                <c:pt idx="370">
                  <c:v>6.8200893402099609</c:v>
                </c:pt>
                <c:pt idx="371">
                  <c:v>6.8192596435546875</c:v>
                </c:pt>
                <c:pt idx="372">
                  <c:v>6.8185563087463379</c:v>
                </c:pt>
                <c:pt idx="373">
                  <c:v>6.8179788589477539</c:v>
                </c:pt>
                <c:pt idx="374">
                  <c:v>6.8175268173217773</c:v>
                </c:pt>
                <c:pt idx="375">
                  <c:v>6.8172001838684082</c:v>
                </c:pt>
                <c:pt idx="376">
                  <c:v>6.8169989585876465</c:v>
                </c:pt>
                <c:pt idx="377">
                  <c:v>6.816922664642334</c:v>
                </c:pt>
                <c:pt idx="378">
                  <c:v>6.8169713020324707</c:v>
                </c:pt>
                <c:pt idx="379">
                  <c:v>6.8171443939208984</c:v>
                </c:pt>
                <c:pt idx="380">
                  <c:v>6.817441463470459</c:v>
                </c:pt>
                <c:pt idx="381">
                  <c:v>6.8178629875183105</c:v>
                </c:pt>
                <c:pt idx="382">
                  <c:v>6.8184084892272949</c:v>
                </c:pt>
                <c:pt idx="383">
                  <c:v>6.8190774917602539</c:v>
                </c:pt>
                <c:pt idx="384">
                  <c:v>6.8198699951171875</c:v>
                </c:pt>
                <c:pt idx="385">
                  <c:v>6.8207855224609375</c:v>
                </c:pt>
                <c:pt idx="386">
                  <c:v>6.8218240737915039</c:v>
                </c:pt>
                <c:pt idx="387">
                  <c:v>6.8229856491088867</c:v>
                </c:pt>
                <c:pt idx="388">
                  <c:v>6.8242697715759277</c:v>
                </c:pt>
                <c:pt idx="389">
                  <c:v>6.825676441192627</c:v>
                </c:pt>
                <c:pt idx="390">
                  <c:v>6.8272051811218262</c:v>
                </c:pt>
                <c:pt idx="391">
                  <c:v>6.8288559913635254</c:v>
                </c:pt>
                <c:pt idx="392">
                  <c:v>6.8306283950805664</c:v>
                </c:pt>
                <c:pt idx="393">
                  <c:v>6.8325223922729492</c:v>
                </c:pt>
                <c:pt idx="394">
                  <c:v>6.8345379829406738</c:v>
                </c:pt>
                <c:pt idx="395">
                  <c:v>6.836674690246582</c:v>
                </c:pt>
                <c:pt idx="396">
                  <c:v>6.8389325141906738</c:v>
                </c:pt>
                <c:pt idx="397">
                  <c:v>6.841310977935791</c:v>
                </c:pt>
                <c:pt idx="398">
                  <c:v>6.8438100814819336</c:v>
                </c:pt>
                <c:pt idx="399">
                  <c:v>6.8464298248291016</c:v>
                </c:pt>
                <c:pt idx="400">
                  <c:v>6.8491697311401367</c:v>
                </c:pt>
                <c:pt idx="401">
                  <c:v>6.8520298004150391</c:v>
                </c:pt>
                <c:pt idx="402">
                  <c:v>6.8550095558166504</c:v>
                </c:pt>
                <c:pt idx="403">
                  <c:v>6.8581089973449707</c:v>
                </c:pt>
                <c:pt idx="404">
                  <c:v>6.861328125</c:v>
                </c:pt>
                <c:pt idx="405">
                  <c:v>6.8646664619445801</c:v>
                </c:pt>
                <c:pt idx="406">
                  <c:v>6.8681240081787109</c:v>
                </c:pt>
                <c:pt idx="407">
                  <c:v>6.8717007637023926</c:v>
                </c:pt>
                <c:pt idx="408">
                  <c:v>6.8753962516784668</c:v>
                </c:pt>
                <c:pt idx="409">
                  <c:v>6.8792104721069336</c:v>
                </c:pt>
                <c:pt idx="410">
                  <c:v>6.8831429481506348</c:v>
                </c:pt>
                <c:pt idx="411">
                  <c:v>6.8871936798095703</c:v>
                </c:pt>
                <c:pt idx="412">
                  <c:v>6.8913626670837402</c:v>
                </c:pt>
                <c:pt idx="413">
                  <c:v>6.8956499099731445</c:v>
                </c:pt>
                <c:pt idx="414">
                  <c:v>6.900054931640625</c:v>
                </c:pt>
                <c:pt idx="415">
                  <c:v>6.9045772552490234</c:v>
                </c:pt>
                <c:pt idx="416">
                  <c:v>6.909217357635498</c:v>
                </c:pt>
                <c:pt idx="417">
                  <c:v>6.9139747619628906</c:v>
                </c:pt>
                <c:pt idx="418">
                  <c:v>6.918848991394043</c:v>
                </c:pt>
                <c:pt idx="419">
                  <c:v>6.9238405227661133</c:v>
                </c:pt>
                <c:pt idx="420">
                  <c:v>6.9289484024047852</c:v>
                </c:pt>
                <c:pt idx="421">
                  <c:v>6.9341731071472168</c:v>
                </c:pt>
                <c:pt idx="422">
                  <c:v>6.93951416015625</c:v>
                </c:pt>
                <c:pt idx="423">
                  <c:v>6.9449715614318848</c:v>
                </c:pt>
                <c:pt idx="424">
                  <c:v>6.9505453109741211</c:v>
                </c:pt>
                <c:pt idx="425">
                  <c:v>6.9562349319458008</c:v>
                </c:pt>
                <c:pt idx="426">
                  <c:v>6.9620404243469238</c:v>
                </c:pt>
                <c:pt idx="427">
                  <c:v>6.9679617881774902</c:v>
                </c:pt>
                <c:pt idx="428">
                  <c:v>6.9739985466003418</c:v>
                </c:pt>
                <c:pt idx="429">
                  <c:v>6.9801506996154785</c:v>
                </c:pt>
                <c:pt idx="430">
                  <c:v>6.9864182472229004</c:v>
                </c:pt>
                <c:pt idx="431">
                  <c:v>6.9928007125854492</c:v>
                </c:pt>
                <c:pt idx="432">
                  <c:v>6.999298095703125</c:v>
                </c:pt>
                <c:pt idx="433">
                  <c:v>7.0059103965759277</c:v>
                </c:pt>
                <c:pt idx="434">
                  <c:v>7.0126376152038574</c:v>
                </c:pt>
                <c:pt idx="435">
                  <c:v>7.0194792747497559</c:v>
                </c:pt>
                <c:pt idx="436">
                  <c:v>7.026435375213623</c:v>
                </c:pt>
                <c:pt idx="437">
                  <c:v>7.0335054397583008</c:v>
                </c:pt>
                <c:pt idx="438">
                  <c:v>7.0406894683837891</c:v>
                </c:pt>
                <c:pt idx="439">
                  <c:v>7.0479874610900879</c:v>
                </c:pt>
                <c:pt idx="440">
                  <c:v>7.0553994178771973</c:v>
                </c:pt>
                <c:pt idx="441">
                  <c:v>7.062924861907959</c:v>
                </c:pt>
                <c:pt idx="442">
                  <c:v>7.070563793182373</c:v>
                </c:pt>
                <c:pt idx="443">
                  <c:v>7.0783162117004395</c:v>
                </c:pt>
                <c:pt idx="444">
                  <c:v>7.0861821174621582</c:v>
                </c:pt>
                <c:pt idx="445">
                  <c:v>7.0941610336303711</c:v>
                </c:pt>
                <c:pt idx="446">
                  <c:v>7.1022529602050781</c:v>
                </c:pt>
                <c:pt idx="447">
                  <c:v>7.1104574203491211</c:v>
                </c:pt>
                <c:pt idx="448">
                  <c:v>7.1187748908996582</c:v>
                </c:pt>
                <c:pt idx="449">
                  <c:v>7.1272048950195313</c:v>
                </c:pt>
                <c:pt idx="450">
                  <c:v>7.135746955871582</c:v>
                </c:pt>
                <c:pt idx="451">
                  <c:v>7.1444015502929688</c:v>
                </c:pt>
                <c:pt idx="452">
                  <c:v>7.1531682014465332</c:v>
                </c:pt>
                <c:pt idx="453">
                  <c:v>7.1620469093322754</c:v>
                </c:pt>
                <c:pt idx="454">
                  <c:v>7.1710376739501953</c:v>
                </c:pt>
                <c:pt idx="455">
                  <c:v>7.1801400184631348</c:v>
                </c:pt>
                <c:pt idx="456">
                  <c:v>7.1893539428710938</c:v>
                </c:pt>
                <c:pt idx="457">
                  <c:v>7.1986794471740723</c:v>
                </c:pt>
                <c:pt idx="458">
                  <c:v>7.2081160545349121</c:v>
                </c:pt>
                <c:pt idx="459">
                  <c:v>7.2176642417907715</c:v>
                </c:pt>
                <c:pt idx="460">
                  <c:v>7.2273235321044922</c:v>
                </c:pt>
                <c:pt idx="461">
                  <c:v>7.2370939254760742</c:v>
                </c:pt>
                <c:pt idx="462">
                  <c:v>7.2469749450683594</c:v>
                </c:pt>
                <c:pt idx="463">
                  <c:v>7.2569665908813477</c:v>
                </c:pt>
                <c:pt idx="464">
                  <c:v>7.2670688629150391</c:v>
                </c:pt>
                <c:pt idx="465">
                  <c:v>7.2772817611694336</c:v>
                </c:pt>
                <c:pt idx="466">
                  <c:v>7.287604808807373</c:v>
                </c:pt>
                <c:pt idx="467">
                  <c:v>7.2980384826660156</c:v>
                </c:pt>
                <c:pt idx="468">
                  <c:v>7.3085823059082031</c:v>
                </c:pt>
                <c:pt idx="469">
                  <c:v>7.3192358016967773</c:v>
                </c:pt>
                <c:pt idx="470">
                  <c:v>7.3299994468688965</c:v>
                </c:pt>
                <c:pt idx="471">
                  <c:v>7.3408727645874023</c:v>
                </c:pt>
                <c:pt idx="472">
                  <c:v>7.3518557548522949</c:v>
                </c:pt>
                <c:pt idx="473">
                  <c:v>7.362947940826416</c:v>
                </c:pt>
                <c:pt idx="474">
                  <c:v>7.3741497993469238</c:v>
                </c:pt>
                <c:pt idx="475">
                  <c:v>7.3854608535766602</c:v>
                </c:pt>
                <c:pt idx="476">
                  <c:v>7.396881103515625</c:v>
                </c:pt>
                <c:pt idx="477">
                  <c:v>7.4084100723266602</c:v>
                </c:pt>
                <c:pt idx="478">
                  <c:v>7.4200482368469238</c:v>
                </c:pt>
                <c:pt idx="479">
                  <c:v>7.4317951202392578</c:v>
                </c:pt>
                <c:pt idx="480">
                  <c:v>7.4436507225036621</c:v>
                </c:pt>
                <c:pt idx="481">
                  <c:v>7.4556145668029785</c:v>
                </c:pt>
                <c:pt idx="482">
                  <c:v>7.4676871299743652</c:v>
                </c:pt>
                <c:pt idx="483">
                  <c:v>7.4798679351806641</c:v>
                </c:pt>
                <c:pt idx="484">
                  <c:v>7.492156982421875</c:v>
                </c:pt>
                <c:pt idx="485">
                  <c:v>7.5045537948608398</c:v>
                </c:pt>
                <c:pt idx="486">
                  <c:v>7.5170588493347168</c:v>
                </c:pt>
                <c:pt idx="487">
                  <c:v>7.5296716690063477</c:v>
                </c:pt>
                <c:pt idx="488">
                  <c:v>7.5423922538757324</c:v>
                </c:pt>
                <c:pt idx="489">
                  <c:v>7.5552201271057129</c:v>
                </c:pt>
                <c:pt idx="490">
                  <c:v>7.5681557655334473</c:v>
                </c:pt>
                <c:pt idx="491">
                  <c:v>7.5811986923217773</c:v>
                </c:pt>
                <c:pt idx="492">
                  <c:v>7.5943489074707031</c:v>
                </c:pt>
                <c:pt idx="493">
                  <c:v>7.6076059341430664</c:v>
                </c:pt>
                <c:pt idx="494">
                  <c:v>7.6209697723388672</c:v>
                </c:pt>
                <c:pt idx="495">
                  <c:v>7.6344408988952637</c:v>
                </c:pt>
                <c:pt idx="496">
                  <c:v>7.6480188369750977</c:v>
                </c:pt>
                <c:pt idx="497">
                  <c:v>7.6617031097412109</c:v>
                </c:pt>
                <c:pt idx="498">
                  <c:v>7.6754941940307617</c:v>
                </c:pt>
                <c:pt idx="499">
                  <c:v>7.6893916130065918</c:v>
                </c:pt>
                <c:pt idx="500">
                  <c:v>7.7033953666687012</c:v>
                </c:pt>
                <c:pt idx="501">
                  <c:v>7.7175049781799316</c:v>
                </c:pt>
                <c:pt idx="502">
                  <c:v>7.7317209243774414</c:v>
                </c:pt>
                <c:pt idx="503">
                  <c:v>7.7460427284240723</c:v>
                </c:pt>
                <c:pt idx="504">
                  <c:v>7.7604703903198242</c:v>
                </c:pt>
                <c:pt idx="505">
                  <c:v>7.7750034332275391</c:v>
                </c:pt>
                <c:pt idx="506">
                  <c:v>7.789642333984375</c:v>
                </c:pt>
                <c:pt idx="507">
                  <c:v>7.8043866157531738</c:v>
                </c:pt>
                <c:pt idx="508">
                  <c:v>7.8192362785339355</c:v>
                </c:pt>
                <c:pt idx="509">
                  <c:v>7.834190845489502</c:v>
                </c:pt>
                <c:pt idx="510">
                  <c:v>7.8492507934570313</c:v>
                </c:pt>
                <c:pt idx="511">
                  <c:v>7.8644156455993652</c:v>
                </c:pt>
                <c:pt idx="512">
                  <c:v>7.8796854019165039</c:v>
                </c:pt>
                <c:pt idx="513">
                  <c:v>7.8950595855712891</c:v>
                </c:pt>
                <c:pt idx="514">
                  <c:v>7.9105386734008789</c:v>
                </c:pt>
                <c:pt idx="515">
                  <c:v>7.9261221885681152</c:v>
                </c:pt>
                <c:pt idx="516">
                  <c:v>7.941810131072998</c:v>
                </c:pt>
                <c:pt idx="517">
                  <c:v>7.9576020240783691</c:v>
                </c:pt>
                <c:pt idx="518">
                  <c:v>7.9734983444213867</c:v>
                </c:pt>
                <c:pt idx="519">
                  <c:v>7.9894986152648926</c:v>
                </c:pt>
                <c:pt idx="520">
                  <c:v>8.0056028366088867</c:v>
                </c:pt>
                <c:pt idx="521">
                  <c:v>8.0218105316162109</c:v>
                </c:pt>
                <c:pt idx="522">
                  <c:v>8.0381221771240234</c:v>
                </c:pt>
                <c:pt idx="523">
                  <c:v>8.0545368194580078</c:v>
                </c:pt>
                <c:pt idx="524">
                  <c:v>8.0710554122924805</c:v>
                </c:pt>
                <c:pt idx="525">
                  <c:v>8.087677001953125</c:v>
                </c:pt>
                <c:pt idx="526">
                  <c:v>8.1044015884399414</c:v>
                </c:pt>
                <c:pt idx="527">
                  <c:v>8.1212291717529297</c:v>
                </c:pt>
                <c:pt idx="528">
                  <c:v>8.1381597518920898</c:v>
                </c:pt>
                <c:pt idx="529">
                  <c:v>8.1551933288574219</c:v>
                </c:pt>
                <c:pt idx="530">
                  <c:v>8.1723289489746094</c:v>
                </c:pt>
                <c:pt idx="531">
                  <c:v>8.1895675659179688</c:v>
                </c:pt>
                <c:pt idx="532">
                  <c:v>8.2069082260131836</c:v>
                </c:pt>
                <c:pt idx="533">
                  <c:v>8.2243509292602539</c:v>
                </c:pt>
                <c:pt idx="534">
                  <c:v>8.2418966293334961</c:v>
                </c:pt>
                <c:pt idx="535">
                  <c:v>8.2595434188842773</c:v>
                </c:pt>
                <c:pt idx="536">
                  <c:v>8.2772922515869141</c:v>
                </c:pt>
                <c:pt idx="537">
                  <c:v>8.2951431274414063</c:v>
                </c:pt>
                <c:pt idx="538">
                  <c:v>8.3130950927734375</c:v>
                </c:pt>
                <c:pt idx="539">
                  <c:v>8.3311491012573242</c:v>
                </c:pt>
                <c:pt idx="540">
                  <c:v>8.34930419921875</c:v>
                </c:pt>
                <c:pt idx="541">
                  <c:v>8.3675603866577148</c:v>
                </c:pt>
                <c:pt idx="542">
                  <c:v>8.3859176635742188</c:v>
                </c:pt>
                <c:pt idx="543">
                  <c:v>8.4043760299682617</c:v>
                </c:pt>
                <c:pt idx="544">
                  <c:v>8.4229354858398438</c:v>
                </c:pt>
                <c:pt idx="545">
                  <c:v>8.4415950775146484</c:v>
                </c:pt>
                <c:pt idx="546">
                  <c:v>8.4603557586669922</c:v>
                </c:pt>
                <c:pt idx="547">
                  <c:v>8.4792165756225586</c:v>
                </c:pt>
                <c:pt idx="548">
                  <c:v>8.4981775283813477</c:v>
                </c:pt>
                <c:pt idx="549">
                  <c:v>8.5172386169433594</c:v>
                </c:pt>
                <c:pt idx="550">
                  <c:v>8.5363998413085938</c:v>
                </c:pt>
                <c:pt idx="551">
                  <c:v>8.5556602478027344</c:v>
                </c:pt>
                <c:pt idx="552">
                  <c:v>8.5750207901000977</c:v>
                </c:pt>
                <c:pt idx="553">
                  <c:v>8.5945901870727539</c:v>
                </c:pt>
                <c:pt idx="554">
                  <c:v>8.6144294738769531</c:v>
                </c:pt>
                <c:pt idx="555">
                  <c:v>8.634490966796875</c:v>
                </c:pt>
                <c:pt idx="556">
                  <c:v>8.6547737121582031</c:v>
                </c:pt>
                <c:pt idx="557">
                  <c:v>8.6752758026123047</c:v>
                </c:pt>
                <c:pt idx="558">
                  <c:v>8.6959972381591797</c:v>
                </c:pt>
                <c:pt idx="559">
                  <c:v>8.7169361114501953</c:v>
                </c:pt>
                <c:pt idx="560">
                  <c:v>8.7380914688110352</c:v>
                </c:pt>
                <c:pt idx="561">
                  <c:v>8.7594623565673828</c:v>
                </c:pt>
                <c:pt idx="562">
                  <c:v>8.7810468673706055</c:v>
                </c:pt>
                <c:pt idx="563">
                  <c:v>8.8028450012207031</c:v>
                </c:pt>
                <c:pt idx="564">
                  <c:v>8.824854850769043</c:v>
                </c:pt>
                <c:pt idx="565">
                  <c:v>8.8470754623413086</c:v>
                </c:pt>
                <c:pt idx="566">
                  <c:v>8.8695058822631836</c:v>
                </c:pt>
                <c:pt idx="567">
                  <c:v>8.8921451568603516</c:v>
                </c:pt>
                <c:pt idx="568">
                  <c:v>8.9149913787841797</c:v>
                </c:pt>
                <c:pt idx="569">
                  <c:v>8.938044548034668</c:v>
                </c:pt>
                <c:pt idx="570">
                  <c:v>8.9613027572631836</c:v>
                </c:pt>
                <c:pt idx="571">
                  <c:v>8.9847650527954102</c:v>
                </c:pt>
                <c:pt idx="572">
                  <c:v>9.0084304809570313</c:v>
                </c:pt>
                <c:pt idx="573">
                  <c:v>9.0322980880737305</c:v>
                </c:pt>
                <c:pt idx="574">
                  <c:v>9.0563669204711914</c:v>
                </c:pt>
                <c:pt idx="575">
                  <c:v>9.0806360244750977</c:v>
                </c:pt>
                <c:pt idx="576">
                  <c:v>9.1051034927368164</c:v>
                </c:pt>
                <c:pt idx="577">
                  <c:v>9.1297683715820313</c:v>
                </c:pt>
                <c:pt idx="578">
                  <c:v>9.1546306610107422</c:v>
                </c:pt>
                <c:pt idx="579">
                  <c:v>9.1796884536743164</c:v>
                </c:pt>
                <c:pt idx="580">
                  <c:v>9.2049407958984375</c:v>
                </c:pt>
                <c:pt idx="581">
                  <c:v>9.2303867340087891</c:v>
                </c:pt>
                <c:pt idx="582">
                  <c:v>9.2560253143310547</c:v>
                </c:pt>
                <c:pt idx="583">
                  <c:v>9.281855583190918</c:v>
                </c:pt>
                <c:pt idx="584">
                  <c:v>9.3078765869140625</c:v>
                </c:pt>
                <c:pt idx="585">
                  <c:v>9.3340864181518555</c:v>
                </c:pt>
                <c:pt idx="586">
                  <c:v>9.3604850769042969</c:v>
                </c:pt>
                <c:pt idx="587">
                  <c:v>9.3870716094970703</c:v>
                </c:pt>
                <c:pt idx="588">
                  <c:v>9.413844108581543</c:v>
                </c:pt>
                <c:pt idx="589">
                  <c:v>9.4408025741577148</c:v>
                </c:pt>
                <c:pt idx="590">
                  <c:v>9.4679450988769531</c:v>
                </c:pt>
                <c:pt idx="591">
                  <c:v>9.4952716827392578</c:v>
                </c:pt>
                <c:pt idx="592">
                  <c:v>9.5227804183959961</c:v>
                </c:pt>
                <c:pt idx="593">
                  <c:v>9.550471305847168</c:v>
                </c:pt>
                <c:pt idx="594">
                  <c:v>9.5783424377441406</c:v>
                </c:pt>
                <c:pt idx="595">
                  <c:v>9.6063928604125977</c:v>
                </c:pt>
                <c:pt idx="596">
                  <c:v>9.6346225738525391</c:v>
                </c:pt>
                <c:pt idx="597">
                  <c:v>9.663029670715332</c:v>
                </c:pt>
                <c:pt idx="598">
                  <c:v>9.6916131973266602</c:v>
                </c:pt>
                <c:pt idx="599">
                  <c:v>9.720372200012207</c:v>
                </c:pt>
                <c:pt idx="600">
                  <c:v>9.7493066787719727</c:v>
                </c:pt>
                <c:pt idx="601">
                  <c:v>9.7784147262573242</c:v>
                </c:pt>
                <c:pt idx="602">
                  <c:v>9.8076953887939453</c:v>
                </c:pt>
                <c:pt idx="603">
                  <c:v>9.8371486663818359</c:v>
                </c:pt>
                <c:pt idx="604">
                  <c:v>9.8667726516723633</c:v>
                </c:pt>
                <c:pt idx="605">
                  <c:v>9.8965673446655273</c:v>
                </c:pt>
                <c:pt idx="606">
                  <c:v>9.9265308380126953</c:v>
                </c:pt>
                <c:pt idx="607">
                  <c:v>9.9566631317138672</c:v>
                </c:pt>
                <c:pt idx="608">
                  <c:v>9.9869623184204102</c:v>
                </c:pt>
                <c:pt idx="609">
                  <c:v>10.017428398132324</c:v>
                </c:pt>
                <c:pt idx="610">
                  <c:v>10.048059463500977</c:v>
                </c:pt>
                <c:pt idx="611">
                  <c:v>10.078855514526367</c:v>
                </c:pt>
                <c:pt idx="612">
                  <c:v>10.10981559753418</c:v>
                </c:pt>
                <c:pt idx="613">
                  <c:v>10.140937805175781</c:v>
                </c:pt>
                <c:pt idx="614">
                  <c:v>10.172222137451172</c:v>
                </c:pt>
                <c:pt idx="615">
                  <c:v>10.203667640686035</c:v>
                </c:pt>
                <c:pt idx="616">
                  <c:v>10.235273361206055</c:v>
                </c:pt>
                <c:pt idx="617">
                  <c:v>10.267038345336914</c:v>
                </c:pt>
                <c:pt idx="618">
                  <c:v>10.298961639404297</c:v>
                </c:pt>
                <c:pt idx="619">
                  <c:v>10.331042289733887</c:v>
                </c:pt>
                <c:pt idx="620">
                  <c:v>10.363280296325684</c:v>
                </c:pt>
                <c:pt idx="621">
                  <c:v>10.395673751831055</c:v>
                </c:pt>
                <c:pt idx="622">
                  <c:v>10.42822265625</c:v>
                </c:pt>
                <c:pt idx="623">
                  <c:v>10.460925102233887</c:v>
                </c:pt>
                <c:pt idx="624">
                  <c:v>10.493781089782715</c:v>
                </c:pt>
                <c:pt idx="625">
                  <c:v>10.526789665222168</c:v>
                </c:pt>
                <c:pt idx="626">
                  <c:v>10.559948921203613</c:v>
                </c:pt>
                <c:pt idx="627">
                  <c:v>10.593258857727051</c:v>
                </c:pt>
                <c:pt idx="628">
                  <c:v>10.62671947479248</c:v>
                </c:pt>
                <c:pt idx="629">
                  <c:v>10.66032886505127</c:v>
                </c:pt>
                <c:pt idx="630">
                  <c:v>10.694086074829102</c:v>
                </c:pt>
                <c:pt idx="631">
                  <c:v>10.727991104125977</c:v>
                </c:pt>
                <c:pt idx="632">
                  <c:v>10.762042045593262</c:v>
                </c:pt>
                <c:pt idx="633">
                  <c:v>10.796238899230957</c:v>
                </c:pt>
                <c:pt idx="634">
                  <c:v>10.830580711364746</c:v>
                </c:pt>
                <c:pt idx="635">
                  <c:v>10.865066528320313</c:v>
                </c:pt>
                <c:pt idx="636">
                  <c:v>10.89969539642334</c:v>
                </c:pt>
                <c:pt idx="637">
                  <c:v>10.934466361999512</c:v>
                </c:pt>
                <c:pt idx="638">
                  <c:v>10.969378471374512</c:v>
                </c:pt>
                <c:pt idx="639">
                  <c:v>11.00443172454834</c:v>
                </c:pt>
                <c:pt idx="640">
                  <c:v>11.03962516784668</c:v>
                </c:pt>
                <c:pt idx="641">
                  <c:v>11.074956893920898</c:v>
                </c:pt>
                <c:pt idx="642">
                  <c:v>11.110426902770996</c:v>
                </c:pt>
                <c:pt idx="643">
                  <c:v>11.146034240722656</c:v>
                </c:pt>
                <c:pt idx="644">
                  <c:v>11.181778907775879</c:v>
                </c:pt>
                <c:pt idx="645">
                  <c:v>11.217658996582031</c:v>
                </c:pt>
                <c:pt idx="646">
                  <c:v>11.253674507141113</c:v>
                </c:pt>
                <c:pt idx="647">
                  <c:v>11.289823532104492</c:v>
                </c:pt>
                <c:pt idx="648">
                  <c:v>11.326106071472168</c:v>
                </c:pt>
                <c:pt idx="649">
                  <c:v>11.362521171569824</c:v>
                </c:pt>
                <c:pt idx="650">
                  <c:v>11.399067878723145</c:v>
                </c:pt>
                <c:pt idx="651">
                  <c:v>11.435746192932129</c:v>
                </c:pt>
                <c:pt idx="652">
                  <c:v>11.472554206848145</c:v>
                </c:pt>
                <c:pt idx="653">
                  <c:v>11.509413719177246</c:v>
                </c:pt>
              </c:numCache>
            </c:numRef>
          </c:xVal>
          <c:yVal>
            <c:numRef>
              <c:f>'不同产水-12MPa'!$B$2:$B$655</c:f>
              <c:numCache>
                <c:formatCode>General</c:formatCode>
                <c:ptCount val="654"/>
                <c:pt idx="0">
                  <c:v>1305</c:v>
                </c:pt>
                <c:pt idx="1">
                  <c:v>1304</c:v>
                </c:pt>
                <c:pt idx="2">
                  <c:v>1302</c:v>
                </c:pt>
                <c:pt idx="3">
                  <c:v>1300</c:v>
                </c:pt>
                <c:pt idx="4">
                  <c:v>1298</c:v>
                </c:pt>
                <c:pt idx="5">
                  <c:v>1296</c:v>
                </c:pt>
                <c:pt idx="6">
                  <c:v>1294</c:v>
                </c:pt>
                <c:pt idx="7">
                  <c:v>1292</c:v>
                </c:pt>
                <c:pt idx="8">
                  <c:v>1290</c:v>
                </c:pt>
                <c:pt idx="9">
                  <c:v>1288</c:v>
                </c:pt>
                <c:pt idx="10">
                  <c:v>1286</c:v>
                </c:pt>
                <c:pt idx="11">
                  <c:v>1284</c:v>
                </c:pt>
                <c:pt idx="12">
                  <c:v>1282</c:v>
                </c:pt>
                <c:pt idx="13">
                  <c:v>1280</c:v>
                </c:pt>
                <c:pt idx="14">
                  <c:v>1278</c:v>
                </c:pt>
                <c:pt idx="15">
                  <c:v>1276</c:v>
                </c:pt>
                <c:pt idx="16">
                  <c:v>1274</c:v>
                </c:pt>
                <c:pt idx="17">
                  <c:v>1272</c:v>
                </c:pt>
                <c:pt idx="18">
                  <c:v>1270</c:v>
                </c:pt>
                <c:pt idx="19">
                  <c:v>1268</c:v>
                </c:pt>
                <c:pt idx="20">
                  <c:v>1266</c:v>
                </c:pt>
                <c:pt idx="21">
                  <c:v>1264</c:v>
                </c:pt>
                <c:pt idx="22">
                  <c:v>1262</c:v>
                </c:pt>
                <c:pt idx="23">
                  <c:v>1260</c:v>
                </c:pt>
                <c:pt idx="24">
                  <c:v>1258</c:v>
                </c:pt>
                <c:pt idx="25">
                  <c:v>1256</c:v>
                </c:pt>
                <c:pt idx="26">
                  <c:v>1254</c:v>
                </c:pt>
                <c:pt idx="27">
                  <c:v>1252</c:v>
                </c:pt>
                <c:pt idx="28">
                  <c:v>1250</c:v>
                </c:pt>
                <c:pt idx="29">
                  <c:v>1248</c:v>
                </c:pt>
                <c:pt idx="30">
                  <c:v>1246</c:v>
                </c:pt>
                <c:pt idx="31">
                  <c:v>1244</c:v>
                </c:pt>
                <c:pt idx="32">
                  <c:v>1242</c:v>
                </c:pt>
                <c:pt idx="33">
                  <c:v>1240</c:v>
                </c:pt>
                <c:pt idx="34">
                  <c:v>1238</c:v>
                </c:pt>
                <c:pt idx="35">
                  <c:v>1236</c:v>
                </c:pt>
                <c:pt idx="36">
                  <c:v>1234</c:v>
                </c:pt>
                <c:pt idx="37">
                  <c:v>1232</c:v>
                </c:pt>
                <c:pt idx="38">
                  <c:v>1230</c:v>
                </c:pt>
                <c:pt idx="39">
                  <c:v>1228</c:v>
                </c:pt>
                <c:pt idx="40">
                  <c:v>1226</c:v>
                </c:pt>
                <c:pt idx="41">
                  <c:v>1224</c:v>
                </c:pt>
                <c:pt idx="42">
                  <c:v>1222</c:v>
                </c:pt>
                <c:pt idx="43">
                  <c:v>1220</c:v>
                </c:pt>
                <c:pt idx="44">
                  <c:v>1218</c:v>
                </c:pt>
                <c:pt idx="45">
                  <c:v>1216</c:v>
                </c:pt>
                <c:pt idx="46">
                  <c:v>1214</c:v>
                </c:pt>
                <c:pt idx="47">
                  <c:v>1212</c:v>
                </c:pt>
                <c:pt idx="48">
                  <c:v>1210</c:v>
                </c:pt>
                <c:pt idx="49">
                  <c:v>1208</c:v>
                </c:pt>
                <c:pt idx="50">
                  <c:v>1206</c:v>
                </c:pt>
                <c:pt idx="51">
                  <c:v>1204</c:v>
                </c:pt>
                <c:pt idx="52">
                  <c:v>1202</c:v>
                </c:pt>
                <c:pt idx="53">
                  <c:v>1200</c:v>
                </c:pt>
                <c:pt idx="54">
                  <c:v>1198</c:v>
                </c:pt>
                <c:pt idx="55">
                  <c:v>1196</c:v>
                </c:pt>
                <c:pt idx="56">
                  <c:v>1194</c:v>
                </c:pt>
                <c:pt idx="57">
                  <c:v>1192</c:v>
                </c:pt>
                <c:pt idx="58">
                  <c:v>1190</c:v>
                </c:pt>
                <c:pt idx="59">
                  <c:v>1188</c:v>
                </c:pt>
                <c:pt idx="60">
                  <c:v>1186</c:v>
                </c:pt>
                <c:pt idx="61">
                  <c:v>1184</c:v>
                </c:pt>
                <c:pt idx="62">
                  <c:v>1182</c:v>
                </c:pt>
                <c:pt idx="63">
                  <c:v>1180</c:v>
                </c:pt>
                <c:pt idx="64">
                  <c:v>1178</c:v>
                </c:pt>
                <c:pt idx="65">
                  <c:v>1176</c:v>
                </c:pt>
                <c:pt idx="66">
                  <c:v>1174</c:v>
                </c:pt>
                <c:pt idx="67">
                  <c:v>1172</c:v>
                </c:pt>
                <c:pt idx="68">
                  <c:v>1170</c:v>
                </c:pt>
                <c:pt idx="69">
                  <c:v>1168</c:v>
                </c:pt>
                <c:pt idx="70">
                  <c:v>1166</c:v>
                </c:pt>
                <c:pt idx="71">
                  <c:v>1164</c:v>
                </c:pt>
                <c:pt idx="72">
                  <c:v>1162</c:v>
                </c:pt>
                <c:pt idx="73">
                  <c:v>1160</c:v>
                </c:pt>
                <c:pt idx="74">
                  <c:v>1158</c:v>
                </c:pt>
                <c:pt idx="75">
                  <c:v>1156</c:v>
                </c:pt>
                <c:pt idx="76">
                  <c:v>1154</c:v>
                </c:pt>
                <c:pt idx="77">
                  <c:v>1152</c:v>
                </c:pt>
                <c:pt idx="78">
                  <c:v>1150</c:v>
                </c:pt>
                <c:pt idx="79">
                  <c:v>1148</c:v>
                </c:pt>
                <c:pt idx="80">
                  <c:v>1146</c:v>
                </c:pt>
                <c:pt idx="81">
                  <c:v>1144</c:v>
                </c:pt>
                <c:pt idx="82">
                  <c:v>1142</c:v>
                </c:pt>
                <c:pt idx="83">
                  <c:v>1140</c:v>
                </c:pt>
                <c:pt idx="84">
                  <c:v>1138</c:v>
                </c:pt>
                <c:pt idx="85">
                  <c:v>1136</c:v>
                </c:pt>
                <c:pt idx="86">
                  <c:v>1134</c:v>
                </c:pt>
                <c:pt idx="87">
                  <c:v>1132</c:v>
                </c:pt>
                <c:pt idx="88">
                  <c:v>1130</c:v>
                </c:pt>
                <c:pt idx="89">
                  <c:v>1128</c:v>
                </c:pt>
                <c:pt idx="90">
                  <c:v>1126</c:v>
                </c:pt>
                <c:pt idx="91">
                  <c:v>1124</c:v>
                </c:pt>
                <c:pt idx="92">
                  <c:v>1122</c:v>
                </c:pt>
                <c:pt idx="93">
                  <c:v>1120</c:v>
                </c:pt>
                <c:pt idx="94">
                  <c:v>1118</c:v>
                </c:pt>
                <c:pt idx="95">
                  <c:v>1116</c:v>
                </c:pt>
                <c:pt idx="96">
                  <c:v>1114</c:v>
                </c:pt>
                <c:pt idx="97">
                  <c:v>1112</c:v>
                </c:pt>
                <c:pt idx="98">
                  <c:v>1110</c:v>
                </c:pt>
                <c:pt idx="99">
                  <c:v>1108</c:v>
                </c:pt>
                <c:pt idx="100">
                  <c:v>1106</c:v>
                </c:pt>
                <c:pt idx="101">
                  <c:v>1104</c:v>
                </c:pt>
                <c:pt idx="102">
                  <c:v>1102</c:v>
                </c:pt>
                <c:pt idx="103">
                  <c:v>1100</c:v>
                </c:pt>
                <c:pt idx="104">
                  <c:v>1098</c:v>
                </c:pt>
                <c:pt idx="105">
                  <c:v>1096</c:v>
                </c:pt>
                <c:pt idx="106">
                  <c:v>1094</c:v>
                </c:pt>
                <c:pt idx="107">
                  <c:v>1092</c:v>
                </c:pt>
                <c:pt idx="108">
                  <c:v>1090</c:v>
                </c:pt>
                <c:pt idx="109">
                  <c:v>1088</c:v>
                </c:pt>
                <c:pt idx="110">
                  <c:v>1086</c:v>
                </c:pt>
                <c:pt idx="111">
                  <c:v>1084</c:v>
                </c:pt>
                <c:pt idx="112">
                  <c:v>1082</c:v>
                </c:pt>
                <c:pt idx="113">
                  <c:v>1080</c:v>
                </c:pt>
                <c:pt idx="114">
                  <c:v>1078</c:v>
                </c:pt>
                <c:pt idx="115">
                  <c:v>1076</c:v>
                </c:pt>
                <c:pt idx="116">
                  <c:v>1074</c:v>
                </c:pt>
                <c:pt idx="117">
                  <c:v>1072</c:v>
                </c:pt>
                <c:pt idx="118">
                  <c:v>1070</c:v>
                </c:pt>
                <c:pt idx="119">
                  <c:v>1068</c:v>
                </c:pt>
                <c:pt idx="120">
                  <c:v>1066</c:v>
                </c:pt>
                <c:pt idx="121">
                  <c:v>1064</c:v>
                </c:pt>
                <c:pt idx="122">
                  <c:v>1062</c:v>
                </c:pt>
                <c:pt idx="123">
                  <c:v>1060</c:v>
                </c:pt>
                <c:pt idx="124">
                  <c:v>1058</c:v>
                </c:pt>
                <c:pt idx="125">
                  <c:v>1056</c:v>
                </c:pt>
                <c:pt idx="126">
                  <c:v>1054</c:v>
                </c:pt>
                <c:pt idx="127">
                  <c:v>1052</c:v>
                </c:pt>
                <c:pt idx="128">
                  <c:v>1050</c:v>
                </c:pt>
                <c:pt idx="129">
                  <c:v>1048</c:v>
                </c:pt>
                <c:pt idx="130">
                  <c:v>1046</c:v>
                </c:pt>
                <c:pt idx="131">
                  <c:v>1044</c:v>
                </c:pt>
                <c:pt idx="132">
                  <c:v>1042</c:v>
                </c:pt>
                <c:pt idx="133">
                  <c:v>1040</c:v>
                </c:pt>
                <c:pt idx="134">
                  <c:v>1038</c:v>
                </c:pt>
                <c:pt idx="135">
                  <c:v>1036</c:v>
                </c:pt>
                <c:pt idx="136">
                  <c:v>1034</c:v>
                </c:pt>
                <c:pt idx="137">
                  <c:v>1032</c:v>
                </c:pt>
                <c:pt idx="138">
                  <c:v>1030</c:v>
                </c:pt>
                <c:pt idx="139">
                  <c:v>1028</c:v>
                </c:pt>
                <c:pt idx="140">
                  <c:v>1026</c:v>
                </c:pt>
                <c:pt idx="141">
                  <c:v>1024</c:v>
                </c:pt>
                <c:pt idx="142">
                  <c:v>1022</c:v>
                </c:pt>
                <c:pt idx="143">
                  <c:v>1020</c:v>
                </c:pt>
                <c:pt idx="144">
                  <c:v>1018</c:v>
                </c:pt>
                <c:pt idx="145">
                  <c:v>1016</c:v>
                </c:pt>
                <c:pt idx="146">
                  <c:v>1014</c:v>
                </c:pt>
                <c:pt idx="147">
                  <c:v>1012</c:v>
                </c:pt>
                <c:pt idx="148">
                  <c:v>1010</c:v>
                </c:pt>
                <c:pt idx="149">
                  <c:v>1008</c:v>
                </c:pt>
                <c:pt idx="150">
                  <c:v>1006</c:v>
                </c:pt>
                <c:pt idx="151">
                  <c:v>1004</c:v>
                </c:pt>
                <c:pt idx="152">
                  <c:v>1002</c:v>
                </c:pt>
                <c:pt idx="153">
                  <c:v>1000</c:v>
                </c:pt>
                <c:pt idx="154">
                  <c:v>998</c:v>
                </c:pt>
                <c:pt idx="155">
                  <c:v>996</c:v>
                </c:pt>
                <c:pt idx="156">
                  <c:v>994</c:v>
                </c:pt>
                <c:pt idx="157">
                  <c:v>992</c:v>
                </c:pt>
                <c:pt idx="158">
                  <c:v>990</c:v>
                </c:pt>
                <c:pt idx="159">
                  <c:v>988</c:v>
                </c:pt>
                <c:pt idx="160">
                  <c:v>986</c:v>
                </c:pt>
                <c:pt idx="161">
                  <c:v>984</c:v>
                </c:pt>
                <c:pt idx="162">
                  <c:v>982</c:v>
                </c:pt>
                <c:pt idx="163">
                  <c:v>980</c:v>
                </c:pt>
                <c:pt idx="164">
                  <c:v>978</c:v>
                </c:pt>
                <c:pt idx="165">
                  <c:v>976</c:v>
                </c:pt>
                <c:pt idx="166">
                  <c:v>974</c:v>
                </c:pt>
                <c:pt idx="167">
                  <c:v>972</c:v>
                </c:pt>
                <c:pt idx="168">
                  <c:v>970</c:v>
                </c:pt>
                <c:pt idx="169">
                  <c:v>968</c:v>
                </c:pt>
                <c:pt idx="170">
                  <c:v>966</c:v>
                </c:pt>
                <c:pt idx="171">
                  <c:v>964</c:v>
                </c:pt>
                <c:pt idx="172">
                  <c:v>962</c:v>
                </c:pt>
                <c:pt idx="173">
                  <c:v>960</c:v>
                </c:pt>
                <c:pt idx="174">
                  <c:v>958</c:v>
                </c:pt>
                <c:pt idx="175">
                  <c:v>956</c:v>
                </c:pt>
                <c:pt idx="176">
                  <c:v>954</c:v>
                </c:pt>
                <c:pt idx="177">
                  <c:v>952</c:v>
                </c:pt>
                <c:pt idx="178">
                  <c:v>950</c:v>
                </c:pt>
                <c:pt idx="179">
                  <c:v>948</c:v>
                </c:pt>
                <c:pt idx="180">
                  <c:v>946</c:v>
                </c:pt>
                <c:pt idx="181">
                  <c:v>944</c:v>
                </c:pt>
                <c:pt idx="182">
                  <c:v>942</c:v>
                </c:pt>
                <c:pt idx="183">
                  <c:v>940</c:v>
                </c:pt>
                <c:pt idx="184">
                  <c:v>938</c:v>
                </c:pt>
                <c:pt idx="185">
                  <c:v>936</c:v>
                </c:pt>
                <c:pt idx="186">
                  <c:v>934</c:v>
                </c:pt>
                <c:pt idx="187">
                  <c:v>932</c:v>
                </c:pt>
                <c:pt idx="188">
                  <c:v>930</c:v>
                </c:pt>
                <c:pt idx="189">
                  <c:v>928</c:v>
                </c:pt>
                <c:pt idx="190">
                  <c:v>926</c:v>
                </c:pt>
                <c:pt idx="191">
                  <c:v>924</c:v>
                </c:pt>
                <c:pt idx="192">
                  <c:v>922</c:v>
                </c:pt>
                <c:pt idx="193">
                  <c:v>920</c:v>
                </c:pt>
                <c:pt idx="194">
                  <c:v>918</c:v>
                </c:pt>
                <c:pt idx="195">
                  <c:v>916</c:v>
                </c:pt>
                <c:pt idx="196">
                  <c:v>914</c:v>
                </c:pt>
                <c:pt idx="197">
                  <c:v>912</c:v>
                </c:pt>
                <c:pt idx="198">
                  <c:v>910</c:v>
                </c:pt>
                <c:pt idx="199">
                  <c:v>908</c:v>
                </c:pt>
                <c:pt idx="200">
                  <c:v>906</c:v>
                </c:pt>
                <c:pt idx="201">
                  <c:v>904</c:v>
                </c:pt>
                <c:pt idx="202">
                  <c:v>902</c:v>
                </c:pt>
                <c:pt idx="203">
                  <c:v>900</c:v>
                </c:pt>
                <c:pt idx="204">
                  <c:v>898</c:v>
                </c:pt>
                <c:pt idx="205">
                  <c:v>896</c:v>
                </c:pt>
                <c:pt idx="206">
                  <c:v>894</c:v>
                </c:pt>
                <c:pt idx="207">
                  <c:v>892</c:v>
                </c:pt>
                <c:pt idx="208">
                  <c:v>890</c:v>
                </c:pt>
                <c:pt idx="209">
                  <c:v>888</c:v>
                </c:pt>
                <c:pt idx="210">
                  <c:v>886</c:v>
                </c:pt>
                <c:pt idx="211">
                  <c:v>884</c:v>
                </c:pt>
                <c:pt idx="212">
                  <c:v>882</c:v>
                </c:pt>
                <c:pt idx="213">
                  <c:v>880</c:v>
                </c:pt>
                <c:pt idx="214">
                  <c:v>878</c:v>
                </c:pt>
                <c:pt idx="215">
                  <c:v>876</c:v>
                </c:pt>
                <c:pt idx="216">
                  <c:v>874</c:v>
                </c:pt>
                <c:pt idx="217">
                  <c:v>872</c:v>
                </c:pt>
                <c:pt idx="218">
                  <c:v>870</c:v>
                </c:pt>
                <c:pt idx="219">
                  <c:v>868</c:v>
                </c:pt>
                <c:pt idx="220">
                  <c:v>866</c:v>
                </c:pt>
                <c:pt idx="221">
                  <c:v>864</c:v>
                </c:pt>
                <c:pt idx="222">
                  <c:v>862</c:v>
                </c:pt>
                <c:pt idx="223">
                  <c:v>860</c:v>
                </c:pt>
                <c:pt idx="224">
                  <c:v>858</c:v>
                </c:pt>
                <c:pt idx="225">
                  <c:v>856</c:v>
                </c:pt>
                <c:pt idx="226">
                  <c:v>854</c:v>
                </c:pt>
                <c:pt idx="227">
                  <c:v>852</c:v>
                </c:pt>
                <c:pt idx="228">
                  <c:v>850</c:v>
                </c:pt>
                <c:pt idx="229">
                  <c:v>848</c:v>
                </c:pt>
                <c:pt idx="230">
                  <c:v>846</c:v>
                </c:pt>
                <c:pt idx="231">
                  <c:v>844</c:v>
                </c:pt>
                <c:pt idx="232">
                  <c:v>842</c:v>
                </c:pt>
                <c:pt idx="233">
                  <c:v>840</c:v>
                </c:pt>
                <c:pt idx="234">
                  <c:v>838</c:v>
                </c:pt>
                <c:pt idx="235">
                  <c:v>836</c:v>
                </c:pt>
                <c:pt idx="236">
                  <c:v>834</c:v>
                </c:pt>
                <c:pt idx="237">
                  <c:v>832</c:v>
                </c:pt>
                <c:pt idx="238">
                  <c:v>830</c:v>
                </c:pt>
                <c:pt idx="239">
                  <c:v>828</c:v>
                </c:pt>
                <c:pt idx="240">
                  <c:v>826</c:v>
                </c:pt>
                <c:pt idx="241">
                  <c:v>824</c:v>
                </c:pt>
                <c:pt idx="242">
                  <c:v>822</c:v>
                </c:pt>
                <c:pt idx="243">
                  <c:v>820</c:v>
                </c:pt>
                <c:pt idx="244">
                  <c:v>818</c:v>
                </c:pt>
                <c:pt idx="245">
                  <c:v>816</c:v>
                </c:pt>
                <c:pt idx="246">
                  <c:v>814</c:v>
                </c:pt>
                <c:pt idx="247">
                  <c:v>812</c:v>
                </c:pt>
                <c:pt idx="248">
                  <c:v>810</c:v>
                </c:pt>
                <c:pt idx="249">
                  <c:v>808</c:v>
                </c:pt>
                <c:pt idx="250">
                  <c:v>806</c:v>
                </c:pt>
                <c:pt idx="251">
                  <c:v>804</c:v>
                </c:pt>
                <c:pt idx="252">
                  <c:v>802</c:v>
                </c:pt>
                <c:pt idx="253">
                  <c:v>800</c:v>
                </c:pt>
                <c:pt idx="254">
                  <c:v>798</c:v>
                </c:pt>
                <c:pt idx="255">
                  <c:v>796</c:v>
                </c:pt>
                <c:pt idx="256">
                  <c:v>794</c:v>
                </c:pt>
                <c:pt idx="257">
                  <c:v>792</c:v>
                </c:pt>
                <c:pt idx="258">
                  <c:v>790</c:v>
                </c:pt>
                <c:pt idx="259">
                  <c:v>788</c:v>
                </c:pt>
                <c:pt idx="260">
                  <c:v>786</c:v>
                </c:pt>
                <c:pt idx="261">
                  <c:v>784</c:v>
                </c:pt>
                <c:pt idx="262">
                  <c:v>782</c:v>
                </c:pt>
                <c:pt idx="263">
                  <c:v>780</c:v>
                </c:pt>
                <c:pt idx="264">
                  <c:v>778</c:v>
                </c:pt>
                <c:pt idx="265">
                  <c:v>776</c:v>
                </c:pt>
                <c:pt idx="266">
                  <c:v>774</c:v>
                </c:pt>
                <c:pt idx="267">
                  <c:v>772</c:v>
                </c:pt>
                <c:pt idx="268">
                  <c:v>770</c:v>
                </c:pt>
                <c:pt idx="269">
                  <c:v>768</c:v>
                </c:pt>
                <c:pt idx="270">
                  <c:v>766</c:v>
                </c:pt>
                <c:pt idx="271">
                  <c:v>764</c:v>
                </c:pt>
                <c:pt idx="272">
                  <c:v>762</c:v>
                </c:pt>
                <c:pt idx="273">
                  <c:v>760</c:v>
                </c:pt>
                <c:pt idx="274">
                  <c:v>758</c:v>
                </c:pt>
                <c:pt idx="275">
                  <c:v>756</c:v>
                </c:pt>
                <c:pt idx="276">
                  <c:v>754</c:v>
                </c:pt>
                <c:pt idx="277">
                  <c:v>752</c:v>
                </c:pt>
                <c:pt idx="278">
                  <c:v>750</c:v>
                </c:pt>
                <c:pt idx="279">
                  <c:v>748</c:v>
                </c:pt>
                <c:pt idx="280">
                  <c:v>746</c:v>
                </c:pt>
                <c:pt idx="281">
                  <c:v>744</c:v>
                </c:pt>
                <c:pt idx="282">
                  <c:v>742</c:v>
                </c:pt>
                <c:pt idx="283">
                  <c:v>740</c:v>
                </c:pt>
                <c:pt idx="284">
                  <c:v>738</c:v>
                </c:pt>
                <c:pt idx="285">
                  <c:v>736</c:v>
                </c:pt>
                <c:pt idx="286">
                  <c:v>734</c:v>
                </c:pt>
                <c:pt idx="287">
                  <c:v>732</c:v>
                </c:pt>
                <c:pt idx="288">
                  <c:v>730</c:v>
                </c:pt>
                <c:pt idx="289">
                  <c:v>728</c:v>
                </c:pt>
                <c:pt idx="290">
                  <c:v>726</c:v>
                </c:pt>
                <c:pt idx="291">
                  <c:v>724</c:v>
                </c:pt>
                <c:pt idx="292">
                  <c:v>722</c:v>
                </c:pt>
                <c:pt idx="293">
                  <c:v>720</c:v>
                </c:pt>
                <c:pt idx="294">
                  <c:v>718</c:v>
                </c:pt>
                <c:pt idx="295">
                  <c:v>716</c:v>
                </c:pt>
                <c:pt idx="296">
                  <c:v>714</c:v>
                </c:pt>
                <c:pt idx="297">
                  <c:v>712</c:v>
                </c:pt>
                <c:pt idx="298">
                  <c:v>710</c:v>
                </c:pt>
                <c:pt idx="299">
                  <c:v>708</c:v>
                </c:pt>
                <c:pt idx="300">
                  <c:v>706</c:v>
                </c:pt>
                <c:pt idx="301">
                  <c:v>704</c:v>
                </c:pt>
                <c:pt idx="302">
                  <c:v>702</c:v>
                </c:pt>
                <c:pt idx="303">
                  <c:v>700</c:v>
                </c:pt>
                <c:pt idx="304">
                  <c:v>698</c:v>
                </c:pt>
                <c:pt idx="305">
                  <c:v>696</c:v>
                </c:pt>
                <c:pt idx="306">
                  <c:v>694</c:v>
                </c:pt>
                <c:pt idx="307">
                  <c:v>692</c:v>
                </c:pt>
                <c:pt idx="308">
                  <c:v>690</c:v>
                </c:pt>
                <c:pt idx="309">
                  <c:v>688</c:v>
                </c:pt>
                <c:pt idx="310">
                  <c:v>686</c:v>
                </c:pt>
                <c:pt idx="311">
                  <c:v>684</c:v>
                </c:pt>
                <c:pt idx="312">
                  <c:v>682</c:v>
                </c:pt>
                <c:pt idx="313">
                  <c:v>680</c:v>
                </c:pt>
                <c:pt idx="314">
                  <c:v>678</c:v>
                </c:pt>
                <c:pt idx="315">
                  <c:v>676</c:v>
                </c:pt>
                <c:pt idx="316">
                  <c:v>674</c:v>
                </c:pt>
                <c:pt idx="317">
                  <c:v>672</c:v>
                </c:pt>
                <c:pt idx="318">
                  <c:v>670</c:v>
                </c:pt>
                <c:pt idx="319">
                  <c:v>668</c:v>
                </c:pt>
                <c:pt idx="320">
                  <c:v>666</c:v>
                </c:pt>
                <c:pt idx="321">
                  <c:v>664</c:v>
                </c:pt>
                <c:pt idx="322">
                  <c:v>662</c:v>
                </c:pt>
                <c:pt idx="323">
                  <c:v>660</c:v>
                </c:pt>
                <c:pt idx="324">
                  <c:v>658</c:v>
                </c:pt>
                <c:pt idx="325">
                  <c:v>656</c:v>
                </c:pt>
                <c:pt idx="326">
                  <c:v>654</c:v>
                </c:pt>
                <c:pt idx="327">
                  <c:v>652</c:v>
                </c:pt>
                <c:pt idx="328">
                  <c:v>650</c:v>
                </c:pt>
                <c:pt idx="329">
                  <c:v>648</c:v>
                </c:pt>
                <c:pt idx="330">
                  <c:v>646</c:v>
                </c:pt>
                <c:pt idx="331">
                  <c:v>644</c:v>
                </c:pt>
                <c:pt idx="332">
                  <c:v>642</c:v>
                </c:pt>
                <c:pt idx="333">
                  <c:v>640</c:v>
                </c:pt>
                <c:pt idx="334">
                  <c:v>638</c:v>
                </c:pt>
                <c:pt idx="335">
                  <c:v>636</c:v>
                </c:pt>
                <c:pt idx="336">
                  <c:v>634</c:v>
                </c:pt>
                <c:pt idx="337">
                  <c:v>632</c:v>
                </c:pt>
                <c:pt idx="338">
                  <c:v>630</c:v>
                </c:pt>
                <c:pt idx="339">
                  <c:v>628</c:v>
                </c:pt>
                <c:pt idx="340">
                  <c:v>626</c:v>
                </c:pt>
                <c:pt idx="341">
                  <c:v>624</c:v>
                </c:pt>
                <c:pt idx="342">
                  <c:v>622</c:v>
                </c:pt>
                <c:pt idx="343">
                  <c:v>620</c:v>
                </c:pt>
                <c:pt idx="344">
                  <c:v>618</c:v>
                </c:pt>
                <c:pt idx="345">
                  <c:v>616</c:v>
                </c:pt>
                <c:pt idx="346">
                  <c:v>614</c:v>
                </c:pt>
                <c:pt idx="347">
                  <c:v>612</c:v>
                </c:pt>
                <c:pt idx="348">
                  <c:v>610</c:v>
                </c:pt>
                <c:pt idx="349">
                  <c:v>608</c:v>
                </c:pt>
                <c:pt idx="350">
                  <c:v>606</c:v>
                </c:pt>
                <c:pt idx="351">
                  <c:v>604</c:v>
                </c:pt>
                <c:pt idx="352">
                  <c:v>602</c:v>
                </c:pt>
                <c:pt idx="353">
                  <c:v>600</c:v>
                </c:pt>
                <c:pt idx="354">
                  <c:v>598</c:v>
                </c:pt>
                <c:pt idx="355">
                  <c:v>596</c:v>
                </c:pt>
                <c:pt idx="356">
                  <c:v>594</c:v>
                </c:pt>
                <c:pt idx="357">
                  <c:v>592</c:v>
                </c:pt>
                <c:pt idx="358">
                  <c:v>590</c:v>
                </c:pt>
                <c:pt idx="359">
                  <c:v>588</c:v>
                </c:pt>
                <c:pt idx="360">
                  <c:v>586</c:v>
                </c:pt>
                <c:pt idx="361">
                  <c:v>584</c:v>
                </c:pt>
                <c:pt idx="362">
                  <c:v>582</c:v>
                </c:pt>
                <c:pt idx="363">
                  <c:v>580</c:v>
                </c:pt>
                <c:pt idx="364">
                  <c:v>578</c:v>
                </c:pt>
                <c:pt idx="365">
                  <c:v>576</c:v>
                </c:pt>
                <c:pt idx="366">
                  <c:v>574</c:v>
                </c:pt>
                <c:pt idx="367">
                  <c:v>572</c:v>
                </c:pt>
                <c:pt idx="368">
                  <c:v>570</c:v>
                </c:pt>
                <c:pt idx="369">
                  <c:v>568</c:v>
                </c:pt>
                <c:pt idx="370">
                  <c:v>566</c:v>
                </c:pt>
                <c:pt idx="371">
                  <c:v>564</c:v>
                </c:pt>
                <c:pt idx="372">
                  <c:v>562</c:v>
                </c:pt>
                <c:pt idx="373">
                  <c:v>560</c:v>
                </c:pt>
                <c:pt idx="374">
                  <c:v>558</c:v>
                </c:pt>
                <c:pt idx="375">
                  <c:v>556</c:v>
                </c:pt>
                <c:pt idx="376">
                  <c:v>554</c:v>
                </c:pt>
                <c:pt idx="377">
                  <c:v>552</c:v>
                </c:pt>
                <c:pt idx="378">
                  <c:v>550</c:v>
                </c:pt>
                <c:pt idx="379">
                  <c:v>548</c:v>
                </c:pt>
                <c:pt idx="380">
                  <c:v>546</c:v>
                </c:pt>
                <c:pt idx="381">
                  <c:v>544</c:v>
                </c:pt>
                <c:pt idx="382">
                  <c:v>542</c:v>
                </c:pt>
                <c:pt idx="383">
                  <c:v>540</c:v>
                </c:pt>
                <c:pt idx="384">
                  <c:v>538</c:v>
                </c:pt>
                <c:pt idx="385">
                  <c:v>536</c:v>
                </c:pt>
                <c:pt idx="386">
                  <c:v>534</c:v>
                </c:pt>
                <c:pt idx="387">
                  <c:v>532</c:v>
                </c:pt>
                <c:pt idx="388">
                  <c:v>530</c:v>
                </c:pt>
                <c:pt idx="389">
                  <c:v>528</c:v>
                </c:pt>
                <c:pt idx="390">
                  <c:v>526</c:v>
                </c:pt>
                <c:pt idx="391">
                  <c:v>524</c:v>
                </c:pt>
                <c:pt idx="392">
                  <c:v>522</c:v>
                </c:pt>
                <c:pt idx="393">
                  <c:v>520</c:v>
                </c:pt>
                <c:pt idx="394">
                  <c:v>518</c:v>
                </c:pt>
                <c:pt idx="395">
                  <c:v>516</c:v>
                </c:pt>
                <c:pt idx="396">
                  <c:v>514</c:v>
                </c:pt>
                <c:pt idx="397">
                  <c:v>512</c:v>
                </c:pt>
                <c:pt idx="398">
                  <c:v>510</c:v>
                </c:pt>
                <c:pt idx="399">
                  <c:v>508</c:v>
                </c:pt>
                <c:pt idx="400">
                  <c:v>506</c:v>
                </c:pt>
                <c:pt idx="401">
                  <c:v>504</c:v>
                </c:pt>
                <c:pt idx="402">
                  <c:v>502</c:v>
                </c:pt>
                <c:pt idx="403">
                  <c:v>500</c:v>
                </c:pt>
                <c:pt idx="404">
                  <c:v>498</c:v>
                </c:pt>
                <c:pt idx="405">
                  <c:v>496</c:v>
                </c:pt>
                <c:pt idx="406">
                  <c:v>494</c:v>
                </c:pt>
                <c:pt idx="407">
                  <c:v>492</c:v>
                </c:pt>
                <c:pt idx="408">
                  <c:v>490</c:v>
                </c:pt>
                <c:pt idx="409">
                  <c:v>488</c:v>
                </c:pt>
                <c:pt idx="410">
                  <c:v>486</c:v>
                </c:pt>
                <c:pt idx="411">
                  <c:v>484</c:v>
                </c:pt>
                <c:pt idx="412">
                  <c:v>482</c:v>
                </c:pt>
                <c:pt idx="413">
                  <c:v>480</c:v>
                </c:pt>
                <c:pt idx="414">
                  <c:v>478</c:v>
                </c:pt>
                <c:pt idx="415">
                  <c:v>476</c:v>
                </c:pt>
                <c:pt idx="416">
                  <c:v>474</c:v>
                </c:pt>
                <c:pt idx="417">
                  <c:v>472</c:v>
                </c:pt>
                <c:pt idx="418">
                  <c:v>470</c:v>
                </c:pt>
                <c:pt idx="419">
                  <c:v>468</c:v>
                </c:pt>
                <c:pt idx="420">
                  <c:v>466</c:v>
                </c:pt>
                <c:pt idx="421">
                  <c:v>464</c:v>
                </c:pt>
                <c:pt idx="422">
                  <c:v>462</c:v>
                </c:pt>
                <c:pt idx="423">
                  <c:v>460</c:v>
                </c:pt>
                <c:pt idx="424">
                  <c:v>458</c:v>
                </c:pt>
                <c:pt idx="425">
                  <c:v>456</c:v>
                </c:pt>
                <c:pt idx="426">
                  <c:v>454</c:v>
                </c:pt>
                <c:pt idx="427">
                  <c:v>452</c:v>
                </c:pt>
                <c:pt idx="428">
                  <c:v>450</c:v>
                </c:pt>
                <c:pt idx="429">
                  <c:v>448</c:v>
                </c:pt>
                <c:pt idx="430">
                  <c:v>446</c:v>
                </c:pt>
                <c:pt idx="431">
                  <c:v>444</c:v>
                </c:pt>
                <c:pt idx="432">
                  <c:v>442</c:v>
                </c:pt>
                <c:pt idx="433">
                  <c:v>440</c:v>
                </c:pt>
                <c:pt idx="434">
                  <c:v>438</c:v>
                </c:pt>
                <c:pt idx="435">
                  <c:v>436</c:v>
                </c:pt>
                <c:pt idx="436">
                  <c:v>434</c:v>
                </c:pt>
                <c:pt idx="437">
                  <c:v>432</c:v>
                </c:pt>
                <c:pt idx="438">
                  <c:v>430</c:v>
                </c:pt>
                <c:pt idx="439">
                  <c:v>428</c:v>
                </c:pt>
                <c:pt idx="440">
                  <c:v>426</c:v>
                </c:pt>
                <c:pt idx="441">
                  <c:v>424</c:v>
                </c:pt>
                <c:pt idx="442">
                  <c:v>422</c:v>
                </c:pt>
                <c:pt idx="443">
                  <c:v>420</c:v>
                </c:pt>
                <c:pt idx="444">
                  <c:v>418</c:v>
                </c:pt>
                <c:pt idx="445">
                  <c:v>416</c:v>
                </c:pt>
                <c:pt idx="446">
                  <c:v>414</c:v>
                </c:pt>
                <c:pt idx="447">
                  <c:v>412</c:v>
                </c:pt>
                <c:pt idx="448">
                  <c:v>410</c:v>
                </c:pt>
                <c:pt idx="449">
                  <c:v>408</c:v>
                </c:pt>
                <c:pt idx="450">
                  <c:v>406</c:v>
                </c:pt>
                <c:pt idx="451">
                  <c:v>404</c:v>
                </c:pt>
                <c:pt idx="452">
                  <c:v>402</c:v>
                </c:pt>
                <c:pt idx="453">
                  <c:v>400</c:v>
                </c:pt>
                <c:pt idx="454">
                  <c:v>398</c:v>
                </c:pt>
                <c:pt idx="455">
                  <c:v>396</c:v>
                </c:pt>
                <c:pt idx="456">
                  <c:v>394</c:v>
                </c:pt>
                <c:pt idx="457">
                  <c:v>392</c:v>
                </c:pt>
                <c:pt idx="458">
                  <c:v>390</c:v>
                </c:pt>
                <c:pt idx="459">
                  <c:v>388</c:v>
                </c:pt>
                <c:pt idx="460">
                  <c:v>386</c:v>
                </c:pt>
                <c:pt idx="461">
                  <c:v>384</c:v>
                </c:pt>
                <c:pt idx="462">
                  <c:v>382</c:v>
                </c:pt>
                <c:pt idx="463">
                  <c:v>380</c:v>
                </c:pt>
                <c:pt idx="464">
                  <c:v>378</c:v>
                </c:pt>
                <c:pt idx="465">
                  <c:v>376</c:v>
                </c:pt>
                <c:pt idx="466">
                  <c:v>374</c:v>
                </c:pt>
                <c:pt idx="467">
                  <c:v>372</c:v>
                </c:pt>
                <c:pt idx="468">
                  <c:v>370</c:v>
                </c:pt>
                <c:pt idx="469">
                  <c:v>368</c:v>
                </c:pt>
                <c:pt idx="470">
                  <c:v>366</c:v>
                </c:pt>
                <c:pt idx="471">
                  <c:v>364</c:v>
                </c:pt>
                <c:pt idx="472">
                  <c:v>362</c:v>
                </c:pt>
                <c:pt idx="473">
                  <c:v>360</c:v>
                </c:pt>
                <c:pt idx="474">
                  <c:v>358</c:v>
                </c:pt>
                <c:pt idx="475">
                  <c:v>356</c:v>
                </c:pt>
                <c:pt idx="476">
                  <c:v>354</c:v>
                </c:pt>
                <c:pt idx="477">
                  <c:v>352</c:v>
                </c:pt>
                <c:pt idx="478">
                  <c:v>350</c:v>
                </c:pt>
                <c:pt idx="479">
                  <c:v>348</c:v>
                </c:pt>
                <c:pt idx="480">
                  <c:v>346</c:v>
                </c:pt>
                <c:pt idx="481">
                  <c:v>344</c:v>
                </c:pt>
                <c:pt idx="482">
                  <c:v>342</c:v>
                </c:pt>
                <c:pt idx="483">
                  <c:v>340</c:v>
                </c:pt>
                <c:pt idx="484">
                  <c:v>338</c:v>
                </c:pt>
                <c:pt idx="485">
                  <c:v>336</c:v>
                </c:pt>
                <c:pt idx="486">
                  <c:v>334</c:v>
                </c:pt>
                <c:pt idx="487">
                  <c:v>332</c:v>
                </c:pt>
                <c:pt idx="488">
                  <c:v>330</c:v>
                </c:pt>
                <c:pt idx="489">
                  <c:v>328</c:v>
                </c:pt>
                <c:pt idx="490">
                  <c:v>326</c:v>
                </c:pt>
                <c:pt idx="491">
                  <c:v>324</c:v>
                </c:pt>
                <c:pt idx="492">
                  <c:v>322</c:v>
                </c:pt>
                <c:pt idx="493">
                  <c:v>320</c:v>
                </c:pt>
                <c:pt idx="494">
                  <c:v>318</c:v>
                </c:pt>
                <c:pt idx="495">
                  <c:v>316</c:v>
                </c:pt>
                <c:pt idx="496">
                  <c:v>314</c:v>
                </c:pt>
                <c:pt idx="497">
                  <c:v>312</c:v>
                </c:pt>
                <c:pt idx="498">
                  <c:v>310</c:v>
                </c:pt>
                <c:pt idx="499">
                  <c:v>308</c:v>
                </c:pt>
                <c:pt idx="500">
                  <c:v>306</c:v>
                </c:pt>
                <c:pt idx="501">
                  <c:v>304</c:v>
                </c:pt>
                <c:pt idx="502">
                  <c:v>302</c:v>
                </c:pt>
                <c:pt idx="503">
                  <c:v>300</c:v>
                </c:pt>
                <c:pt idx="504">
                  <c:v>298</c:v>
                </c:pt>
                <c:pt idx="505">
                  <c:v>296</c:v>
                </c:pt>
                <c:pt idx="506">
                  <c:v>294</c:v>
                </c:pt>
                <c:pt idx="507">
                  <c:v>292</c:v>
                </c:pt>
                <c:pt idx="508">
                  <c:v>290</c:v>
                </c:pt>
                <c:pt idx="509">
                  <c:v>288</c:v>
                </c:pt>
                <c:pt idx="510">
                  <c:v>286</c:v>
                </c:pt>
                <c:pt idx="511">
                  <c:v>284</c:v>
                </c:pt>
                <c:pt idx="512">
                  <c:v>282</c:v>
                </c:pt>
                <c:pt idx="513">
                  <c:v>280</c:v>
                </c:pt>
                <c:pt idx="514">
                  <c:v>278</c:v>
                </c:pt>
                <c:pt idx="515">
                  <c:v>276</c:v>
                </c:pt>
                <c:pt idx="516">
                  <c:v>274</c:v>
                </c:pt>
                <c:pt idx="517">
                  <c:v>272</c:v>
                </c:pt>
                <c:pt idx="518">
                  <c:v>270</c:v>
                </c:pt>
                <c:pt idx="519">
                  <c:v>268</c:v>
                </c:pt>
                <c:pt idx="520">
                  <c:v>266</c:v>
                </c:pt>
                <c:pt idx="521">
                  <c:v>264</c:v>
                </c:pt>
                <c:pt idx="522">
                  <c:v>262</c:v>
                </c:pt>
                <c:pt idx="523">
                  <c:v>260</c:v>
                </c:pt>
                <c:pt idx="524">
                  <c:v>258</c:v>
                </c:pt>
                <c:pt idx="525">
                  <c:v>256</c:v>
                </c:pt>
                <c:pt idx="526">
                  <c:v>254</c:v>
                </c:pt>
                <c:pt idx="527">
                  <c:v>252</c:v>
                </c:pt>
                <c:pt idx="528">
                  <c:v>250</c:v>
                </c:pt>
                <c:pt idx="529">
                  <c:v>248</c:v>
                </c:pt>
                <c:pt idx="530">
                  <c:v>246</c:v>
                </c:pt>
                <c:pt idx="531">
                  <c:v>244</c:v>
                </c:pt>
                <c:pt idx="532">
                  <c:v>242</c:v>
                </c:pt>
                <c:pt idx="533">
                  <c:v>240</c:v>
                </c:pt>
                <c:pt idx="534">
                  <c:v>238</c:v>
                </c:pt>
                <c:pt idx="535">
                  <c:v>236</c:v>
                </c:pt>
                <c:pt idx="536">
                  <c:v>234</c:v>
                </c:pt>
                <c:pt idx="537">
                  <c:v>232</c:v>
                </c:pt>
                <c:pt idx="538">
                  <c:v>230</c:v>
                </c:pt>
                <c:pt idx="539">
                  <c:v>228</c:v>
                </c:pt>
                <c:pt idx="540">
                  <c:v>226</c:v>
                </c:pt>
                <c:pt idx="541">
                  <c:v>224</c:v>
                </c:pt>
                <c:pt idx="542">
                  <c:v>222</c:v>
                </c:pt>
                <c:pt idx="543">
                  <c:v>220</c:v>
                </c:pt>
                <c:pt idx="544">
                  <c:v>218</c:v>
                </c:pt>
                <c:pt idx="545">
                  <c:v>216</c:v>
                </c:pt>
                <c:pt idx="546">
                  <c:v>214</c:v>
                </c:pt>
                <c:pt idx="547">
                  <c:v>212</c:v>
                </c:pt>
                <c:pt idx="548">
                  <c:v>210</c:v>
                </c:pt>
                <c:pt idx="549">
                  <c:v>208</c:v>
                </c:pt>
                <c:pt idx="550">
                  <c:v>206</c:v>
                </c:pt>
                <c:pt idx="551">
                  <c:v>204</c:v>
                </c:pt>
                <c:pt idx="552">
                  <c:v>202</c:v>
                </c:pt>
                <c:pt idx="553">
                  <c:v>200</c:v>
                </c:pt>
                <c:pt idx="554">
                  <c:v>198</c:v>
                </c:pt>
                <c:pt idx="555">
                  <c:v>196</c:v>
                </c:pt>
                <c:pt idx="556">
                  <c:v>194</c:v>
                </c:pt>
                <c:pt idx="557">
                  <c:v>192</c:v>
                </c:pt>
                <c:pt idx="558">
                  <c:v>190</c:v>
                </c:pt>
                <c:pt idx="559">
                  <c:v>188</c:v>
                </c:pt>
                <c:pt idx="560">
                  <c:v>186</c:v>
                </c:pt>
                <c:pt idx="561">
                  <c:v>184</c:v>
                </c:pt>
                <c:pt idx="562">
                  <c:v>182</c:v>
                </c:pt>
                <c:pt idx="563">
                  <c:v>180</c:v>
                </c:pt>
                <c:pt idx="564">
                  <c:v>178</c:v>
                </c:pt>
                <c:pt idx="565">
                  <c:v>176</c:v>
                </c:pt>
                <c:pt idx="566">
                  <c:v>174</c:v>
                </c:pt>
                <c:pt idx="567">
                  <c:v>172</c:v>
                </c:pt>
                <c:pt idx="568">
                  <c:v>170</c:v>
                </c:pt>
                <c:pt idx="569">
                  <c:v>168</c:v>
                </c:pt>
                <c:pt idx="570">
                  <c:v>166</c:v>
                </c:pt>
                <c:pt idx="571">
                  <c:v>164</c:v>
                </c:pt>
                <c:pt idx="572">
                  <c:v>162</c:v>
                </c:pt>
                <c:pt idx="573">
                  <c:v>160</c:v>
                </c:pt>
                <c:pt idx="574">
                  <c:v>158</c:v>
                </c:pt>
                <c:pt idx="575">
                  <c:v>156</c:v>
                </c:pt>
                <c:pt idx="576">
                  <c:v>154</c:v>
                </c:pt>
                <c:pt idx="577">
                  <c:v>152</c:v>
                </c:pt>
                <c:pt idx="578">
                  <c:v>150</c:v>
                </c:pt>
                <c:pt idx="579">
                  <c:v>148</c:v>
                </c:pt>
                <c:pt idx="580">
                  <c:v>146</c:v>
                </c:pt>
                <c:pt idx="581">
                  <c:v>144</c:v>
                </c:pt>
                <c:pt idx="582">
                  <c:v>142</c:v>
                </c:pt>
                <c:pt idx="583">
                  <c:v>140</c:v>
                </c:pt>
                <c:pt idx="584">
                  <c:v>138</c:v>
                </c:pt>
                <c:pt idx="585">
                  <c:v>136</c:v>
                </c:pt>
                <c:pt idx="586">
                  <c:v>134</c:v>
                </c:pt>
                <c:pt idx="587">
                  <c:v>132</c:v>
                </c:pt>
                <c:pt idx="588">
                  <c:v>130</c:v>
                </c:pt>
                <c:pt idx="589">
                  <c:v>128</c:v>
                </c:pt>
                <c:pt idx="590">
                  <c:v>126</c:v>
                </c:pt>
                <c:pt idx="591">
                  <c:v>124</c:v>
                </c:pt>
                <c:pt idx="592">
                  <c:v>122</c:v>
                </c:pt>
                <c:pt idx="593">
                  <c:v>120</c:v>
                </c:pt>
                <c:pt idx="594">
                  <c:v>118</c:v>
                </c:pt>
                <c:pt idx="595">
                  <c:v>116</c:v>
                </c:pt>
                <c:pt idx="596">
                  <c:v>114</c:v>
                </c:pt>
                <c:pt idx="597">
                  <c:v>112</c:v>
                </c:pt>
                <c:pt idx="598">
                  <c:v>110</c:v>
                </c:pt>
                <c:pt idx="599">
                  <c:v>108</c:v>
                </c:pt>
                <c:pt idx="600">
                  <c:v>106</c:v>
                </c:pt>
                <c:pt idx="601">
                  <c:v>104</c:v>
                </c:pt>
                <c:pt idx="602">
                  <c:v>102</c:v>
                </c:pt>
                <c:pt idx="603">
                  <c:v>100</c:v>
                </c:pt>
                <c:pt idx="604">
                  <c:v>98</c:v>
                </c:pt>
                <c:pt idx="605">
                  <c:v>96</c:v>
                </c:pt>
                <c:pt idx="606">
                  <c:v>94</c:v>
                </c:pt>
                <c:pt idx="607">
                  <c:v>92</c:v>
                </c:pt>
                <c:pt idx="608">
                  <c:v>90</c:v>
                </c:pt>
                <c:pt idx="609">
                  <c:v>88</c:v>
                </c:pt>
                <c:pt idx="610">
                  <c:v>86</c:v>
                </c:pt>
                <c:pt idx="611">
                  <c:v>84</c:v>
                </c:pt>
                <c:pt idx="612">
                  <c:v>82</c:v>
                </c:pt>
                <c:pt idx="613">
                  <c:v>80</c:v>
                </c:pt>
                <c:pt idx="614">
                  <c:v>78</c:v>
                </c:pt>
                <c:pt idx="615">
                  <c:v>76</c:v>
                </c:pt>
                <c:pt idx="616">
                  <c:v>74</c:v>
                </c:pt>
                <c:pt idx="617">
                  <c:v>72</c:v>
                </c:pt>
                <c:pt idx="618">
                  <c:v>70</c:v>
                </c:pt>
                <c:pt idx="619">
                  <c:v>68</c:v>
                </c:pt>
                <c:pt idx="620">
                  <c:v>66</c:v>
                </c:pt>
                <c:pt idx="621">
                  <c:v>64</c:v>
                </c:pt>
                <c:pt idx="622">
                  <c:v>62</c:v>
                </c:pt>
                <c:pt idx="623">
                  <c:v>60</c:v>
                </c:pt>
                <c:pt idx="624">
                  <c:v>58</c:v>
                </c:pt>
                <c:pt idx="625">
                  <c:v>56</c:v>
                </c:pt>
                <c:pt idx="626">
                  <c:v>54</c:v>
                </c:pt>
                <c:pt idx="627">
                  <c:v>52</c:v>
                </c:pt>
                <c:pt idx="628">
                  <c:v>50</c:v>
                </c:pt>
                <c:pt idx="629">
                  <c:v>48</c:v>
                </c:pt>
                <c:pt idx="630">
                  <c:v>46</c:v>
                </c:pt>
                <c:pt idx="631">
                  <c:v>44</c:v>
                </c:pt>
                <c:pt idx="632">
                  <c:v>42</c:v>
                </c:pt>
                <c:pt idx="633">
                  <c:v>40</c:v>
                </c:pt>
                <c:pt idx="634">
                  <c:v>38</c:v>
                </c:pt>
                <c:pt idx="635">
                  <c:v>36</c:v>
                </c:pt>
                <c:pt idx="636">
                  <c:v>34</c:v>
                </c:pt>
                <c:pt idx="637">
                  <c:v>32</c:v>
                </c:pt>
                <c:pt idx="638">
                  <c:v>30</c:v>
                </c:pt>
                <c:pt idx="639">
                  <c:v>28</c:v>
                </c:pt>
                <c:pt idx="640">
                  <c:v>26</c:v>
                </c:pt>
                <c:pt idx="641">
                  <c:v>24</c:v>
                </c:pt>
                <c:pt idx="642">
                  <c:v>22</c:v>
                </c:pt>
                <c:pt idx="643">
                  <c:v>20</c:v>
                </c:pt>
                <c:pt idx="644">
                  <c:v>18</c:v>
                </c:pt>
                <c:pt idx="645">
                  <c:v>16</c:v>
                </c:pt>
                <c:pt idx="646">
                  <c:v>14</c:v>
                </c:pt>
                <c:pt idx="647">
                  <c:v>12</c:v>
                </c:pt>
                <c:pt idx="648">
                  <c:v>10</c:v>
                </c:pt>
                <c:pt idx="649">
                  <c:v>8</c:v>
                </c:pt>
                <c:pt idx="650">
                  <c:v>6</c:v>
                </c:pt>
                <c:pt idx="651">
                  <c:v>4</c:v>
                </c:pt>
                <c:pt idx="652">
                  <c:v>2</c:v>
                </c:pt>
                <c:pt idx="65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1DB-40AE-9988-5C0C22D78427}"/>
            </c:ext>
          </c:extLst>
        </c:ser>
        <c:ser>
          <c:idx val="4"/>
          <c:order val="4"/>
          <c:tx>
            <c:strRef>
              <c:f>'不同产水-12MPa'!$R$1</c:f>
              <c:strCache>
                <c:ptCount val="1"/>
                <c:pt idx="0">
                  <c:v>250m3/d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lgDashDotDot"/>
              <a:round/>
            </a:ln>
            <a:effectLst/>
          </c:spPr>
          <c:marker>
            <c:symbol val="none"/>
          </c:marker>
          <c:xVal>
            <c:numRef>
              <c:f>'不同产水-12MPa'!$S$2:$S$655</c:f>
              <c:numCache>
                <c:formatCode>General</c:formatCode>
                <c:ptCount val="654"/>
                <c:pt idx="0">
                  <c:v>14.028365135192871</c:v>
                </c:pt>
                <c:pt idx="1">
                  <c:v>14.021903038024902</c:v>
                </c:pt>
                <c:pt idx="2">
                  <c:v>13.999234199523926</c:v>
                </c:pt>
                <c:pt idx="3">
                  <c:v>13.984545707702637</c:v>
                </c:pt>
                <c:pt idx="4">
                  <c:v>13.969775199890137</c:v>
                </c:pt>
                <c:pt idx="5">
                  <c:v>13.954924583435059</c:v>
                </c:pt>
                <c:pt idx="6">
                  <c:v>13.939990997314453</c:v>
                </c:pt>
                <c:pt idx="7">
                  <c:v>13.92497730255127</c:v>
                </c:pt>
                <c:pt idx="8">
                  <c:v>13.909883499145508</c:v>
                </c:pt>
                <c:pt idx="9">
                  <c:v>13.894707679748535</c:v>
                </c:pt>
                <c:pt idx="10">
                  <c:v>13.879451751708984</c:v>
                </c:pt>
                <c:pt idx="11">
                  <c:v>13.864114761352539</c:v>
                </c:pt>
                <c:pt idx="12">
                  <c:v>13.848698616027832</c:v>
                </c:pt>
                <c:pt idx="13">
                  <c:v>13.83320140838623</c:v>
                </c:pt>
                <c:pt idx="14">
                  <c:v>13.817625045776367</c:v>
                </c:pt>
                <c:pt idx="15">
                  <c:v>13.801968574523926</c:v>
                </c:pt>
                <c:pt idx="16">
                  <c:v>13.786232948303223</c:v>
                </c:pt>
                <c:pt idx="17">
                  <c:v>13.770417213439941</c:v>
                </c:pt>
                <c:pt idx="18">
                  <c:v>13.754523277282715</c:v>
                </c:pt>
                <c:pt idx="19">
                  <c:v>13.738550186157227</c:v>
                </c:pt>
                <c:pt idx="20">
                  <c:v>13.72249698638916</c:v>
                </c:pt>
                <c:pt idx="21">
                  <c:v>13.706365585327148</c:v>
                </c:pt>
                <c:pt idx="22">
                  <c:v>13.690155982971191</c:v>
                </c:pt>
                <c:pt idx="23">
                  <c:v>13.673868179321289</c:v>
                </c:pt>
                <c:pt idx="24">
                  <c:v>13.657501220703125</c:v>
                </c:pt>
                <c:pt idx="25">
                  <c:v>13.641057968139648</c:v>
                </c:pt>
                <c:pt idx="26">
                  <c:v>13.62453556060791</c:v>
                </c:pt>
                <c:pt idx="27">
                  <c:v>13.607934951782227</c:v>
                </c:pt>
                <c:pt idx="28">
                  <c:v>13.59125804901123</c:v>
                </c:pt>
                <c:pt idx="29">
                  <c:v>13.574502944946289</c:v>
                </c:pt>
                <c:pt idx="30">
                  <c:v>13.557671546936035</c:v>
                </c:pt>
                <c:pt idx="31">
                  <c:v>13.540761947631836</c:v>
                </c:pt>
                <c:pt idx="32">
                  <c:v>13.523776054382324</c:v>
                </c:pt>
                <c:pt idx="33">
                  <c:v>13.5067138671875</c:v>
                </c:pt>
                <c:pt idx="34">
                  <c:v>13.48957347869873</c:v>
                </c:pt>
                <c:pt idx="35">
                  <c:v>13.472358703613281</c:v>
                </c:pt>
                <c:pt idx="36">
                  <c:v>13.455066680908203</c:v>
                </c:pt>
                <c:pt idx="37">
                  <c:v>13.437698364257813</c:v>
                </c:pt>
                <c:pt idx="38">
                  <c:v>13.420254707336426</c:v>
                </c:pt>
                <c:pt idx="39">
                  <c:v>13.402735710144043</c:v>
                </c:pt>
                <c:pt idx="40">
                  <c:v>13.385141372680664</c:v>
                </c:pt>
                <c:pt idx="41">
                  <c:v>13.367469787597656</c:v>
                </c:pt>
                <c:pt idx="42">
                  <c:v>13.349724769592285</c:v>
                </c:pt>
                <c:pt idx="43">
                  <c:v>13.331904411315918</c:v>
                </c:pt>
                <c:pt idx="44">
                  <c:v>13.314008712768555</c:v>
                </c:pt>
                <c:pt idx="45">
                  <c:v>13.296038627624512</c:v>
                </c:pt>
                <c:pt idx="46">
                  <c:v>13.277994155883789</c:v>
                </c:pt>
                <c:pt idx="47">
                  <c:v>13.259876251220703</c:v>
                </c:pt>
                <c:pt idx="48">
                  <c:v>13.241682052612305</c:v>
                </c:pt>
                <c:pt idx="49">
                  <c:v>13.223415374755859</c:v>
                </c:pt>
                <c:pt idx="50">
                  <c:v>13.205074310302734</c:v>
                </c:pt>
                <c:pt idx="51">
                  <c:v>13.18665885925293</c:v>
                </c:pt>
                <c:pt idx="52">
                  <c:v>13.168170928955078</c:v>
                </c:pt>
                <c:pt idx="53">
                  <c:v>13.149608612060547</c:v>
                </c:pt>
                <c:pt idx="54">
                  <c:v>13.130973815917969</c:v>
                </c:pt>
                <c:pt idx="55">
                  <c:v>13.112265586853027</c:v>
                </c:pt>
                <c:pt idx="56">
                  <c:v>13.093484878540039</c:v>
                </c:pt>
                <c:pt idx="57">
                  <c:v>13.074631690979004</c:v>
                </c:pt>
                <c:pt idx="58">
                  <c:v>13.055704116821289</c:v>
                </c:pt>
                <c:pt idx="59">
                  <c:v>13.03670597076416</c:v>
                </c:pt>
                <c:pt idx="60">
                  <c:v>13.017636299133301</c:v>
                </c:pt>
                <c:pt idx="61">
                  <c:v>12.998493194580078</c:v>
                </c:pt>
                <c:pt idx="62">
                  <c:v>12.979277610778809</c:v>
                </c:pt>
                <c:pt idx="63">
                  <c:v>12.959991455078125</c:v>
                </c:pt>
                <c:pt idx="64">
                  <c:v>12.940633773803711</c:v>
                </c:pt>
                <c:pt idx="65">
                  <c:v>12.92120361328125</c:v>
                </c:pt>
                <c:pt idx="66">
                  <c:v>12.901703834533691</c:v>
                </c:pt>
                <c:pt idx="67">
                  <c:v>12.882132530212402</c:v>
                </c:pt>
                <c:pt idx="68">
                  <c:v>12.862489700317383</c:v>
                </c:pt>
                <c:pt idx="69">
                  <c:v>12.842775344848633</c:v>
                </c:pt>
                <c:pt idx="70">
                  <c:v>12.822992324829102</c:v>
                </c:pt>
                <c:pt idx="71">
                  <c:v>12.80313777923584</c:v>
                </c:pt>
                <c:pt idx="72">
                  <c:v>12.783212661743164</c:v>
                </c:pt>
                <c:pt idx="73">
                  <c:v>12.763217926025391</c:v>
                </c:pt>
                <c:pt idx="74">
                  <c:v>12.743154525756836</c:v>
                </c:pt>
                <c:pt idx="75">
                  <c:v>12.723019599914551</c:v>
                </c:pt>
                <c:pt idx="76">
                  <c:v>12.702816009521484</c:v>
                </c:pt>
                <c:pt idx="77">
                  <c:v>12.68254280090332</c:v>
                </c:pt>
                <c:pt idx="78">
                  <c:v>12.662200927734375</c:v>
                </c:pt>
                <c:pt idx="79">
                  <c:v>12.641788482666016</c:v>
                </c:pt>
                <c:pt idx="80">
                  <c:v>12.621307373046875</c:v>
                </c:pt>
                <c:pt idx="81">
                  <c:v>12.600759506225586</c:v>
                </c:pt>
                <c:pt idx="82">
                  <c:v>12.580140113830566</c:v>
                </c:pt>
                <c:pt idx="83">
                  <c:v>12.559454917907715</c:v>
                </c:pt>
                <c:pt idx="84">
                  <c:v>12.538700103759766</c:v>
                </c:pt>
                <c:pt idx="85">
                  <c:v>12.517877578735352</c:v>
                </c:pt>
                <c:pt idx="86">
                  <c:v>12.496986389160156</c:v>
                </c:pt>
                <c:pt idx="87">
                  <c:v>12.476028442382813</c:v>
                </c:pt>
                <c:pt idx="88">
                  <c:v>12.455002784729004</c:v>
                </c:pt>
                <c:pt idx="89">
                  <c:v>12.433908462524414</c:v>
                </c:pt>
                <c:pt idx="90">
                  <c:v>12.412748336791992</c:v>
                </c:pt>
                <c:pt idx="91">
                  <c:v>12.391520500183105</c:v>
                </c:pt>
                <c:pt idx="92">
                  <c:v>12.370226860046387</c:v>
                </c:pt>
                <c:pt idx="93">
                  <c:v>12.348864555358887</c:v>
                </c:pt>
                <c:pt idx="94">
                  <c:v>12.327436447143555</c:v>
                </c:pt>
                <c:pt idx="95">
                  <c:v>12.305941581726074</c:v>
                </c:pt>
                <c:pt idx="96">
                  <c:v>12.284380912780762</c:v>
                </c:pt>
                <c:pt idx="97">
                  <c:v>12.262753486633301</c:v>
                </c:pt>
                <c:pt idx="98">
                  <c:v>12.241061210632324</c:v>
                </c:pt>
                <c:pt idx="99">
                  <c:v>12.219302177429199</c:v>
                </c:pt>
                <c:pt idx="100">
                  <c:v>12.197477340698242</c:v>
                </c:pt>
                <c:pt idx="101">
                  <c:v>12.175586700439453</c:v>
                </c:pt>
                <c:pt idx="102">
                  <c:v>12.153617858886719</c:v>
                </c:pt>
                <c:pt idx="103">
                  <c:v>12.131730079650879</c:v>
                </c:pt>
                <c:pt idx="104">
                  <c:v>12.018597602844238</c:v>
                </c:pt>
                <c:pt idx="105">
                  <c:v>11.986584663391113</c:v>
                </c:pt>
                <c:pt idx="106">
                  <c:v>11.960677146911621</c:v>
                </c:pt>
                <c:pt idx="107">
                  <c:v>11.937115669250488</c:v>
                </c:pt>
                <c:pt idx="108">
                  <c:v>11.913483619689941</c:v>
                </c:pt>
                <c:pt idx="109">
                  <c:v>11.88978099822998</c:v>
                </c:pt>
                <c:pt idx="110">
                  <c:v>11.866007804870605</c:v>
                </c:pt>
                <c:pt idx="111">
                  <c:v>11.8421630859375</c:v>
                </c:pt>
                <c:pt idx="112">
                  <c:v>11.81824779510498</c:v>
                </c:pt>
                <c:pt idx="113">
                  <c:v>11.794262886047363</c:v>
                </c:pt>
                <c:pt idx="114">
                  <c:v>11.770206451416016</c:v>
                </c:pt>
                <c:pt idx="115">
                  <c:v>11.74608039855957</c:v>
                </c:pt>
                <c:pt idx="116">
                  <c:v>11.721883773803711</c:v>
                </c:pt>
                <c:pt idx="117">
                  <c:v>11.697617530822754</c:v>
                </c:pt>
                <c:pt idx="118">
                  <c:v>11.673281669616699</c:v>
                </c:pt>
                <c:pt idx="119">
                  <c:v>11.64887523651123</c:v>
                </c:pt>
                <c:pt idx="120">
                  <c:v>11.62440013885498</c:v>
                </c:pt>
                <c:pt idx="121">
                  <c:v>11.599854469299316</c:v>
                </c:pt>
                <c:pt idx="122">
                  <c:v>11.575240135192871</c:v>
                </c:pt>
                <c:pt idx="123">
                  <c:v>11.550556182861328</c:v>
                </c:pt>
                <c:pt idx="124">
                  <c:v>11.577915191650391</c:v>
                </c:pt>
                <c:pt idx="125">
                  <c:v>11.553284645080566</c:v>
                </c:pt>
                <c:pt idx="126">
                  <c:v>11.528573989868164</c:v>
                </c:pt>
                <c:pt idx="127">
                  <c:v>11.503790855407715</c:v>
                </c:pt>
                <c:pt idx="128">
                  <c:v>11.478936195373535</c:v>
                </c:pt>
                <c:pt idx="129">
                  <c:v>11.454010009765625</c:v>
                </c:pt>
                <c:pt idx="130">
                  <c:v>11.429011344909668</c:v>
                </c:pt>
                <c:pt idx="131">
                  <c:v>11.403940200805664</c:v>
                </c:pt>
                <c:pt idx="132">
                  <c:v>11.378799438476563</c:v>
                </c:pt>
                <c:pt idx="133">
                  <c:v>11.35358715057373</c:v>
                </c:pt>
                <c:pt idx="134">
                  <c:v>11.328303337097168</c:v>
                </c:pt>
                <c:pt idx="135">
                  <c:v>11.302947998046875</c:v>
                </c:pt>
                <c:pt idx="136">
                  <c:v>11.277523040771484</c:v>
                </c:pt>
                <c:pt idx="137">
                  <c:v>11.252026557922363</c:v>
                </c:pt>
                <c:pt idx="138">
                  <c:v>11.226458549499512</c:v>
                </c:pt>
                <c:pt idx="139">
                  <c:v>11.200821876525879</c:v>
                </c:pt>
                <c:pt idx="140">
                  <c:v>11.175113677978516</c:v>
                </c:pt>
                <c:pt idx="141">
                  <c:v>11.149335861206055</c:v>
                </c:pt>
                <c:pt idx="142">
                  <c:v>11.12348747253418</c:v>
                </c:pt>
                <c:pt idx="143">
                  <c:v>11.097569465637207</c:v>
                </c:pt>
                <c:pt idx="144">
                  <c:v>11.071579933166504</c:v>
                </c:pt>
                <c:pt idx="145">
                  <c:v>11.045522689819336</c:v>
                </c:pt>
                <c:pt idx="146">
                  <c:v>11.019394874572754</c:v>
                </c:pt>
                <c:pt idx="147">
                  <c:v>10.993197441101074</c:v>
                </c:pt>
                <c:pt idx="148">
                  <c:v>10.966931343078613</c:v>
                </c:pt>
                <c:pt idx="149">
                  <c:v>10.940595626831055</c:v>
                </c:pt>
                <c:pt idx="150">
                  <c:v>10.914190292358398</c:v>
                </c:pt>
                <c:pt idx="151">
                  <c:v>10.887716293334961</c:v>
                </c:pt>
                <c:pt idx="152">
                  <c:v>10.861173629760742</c:v>
                </c:pt>
                <c:pt idx="153">
                  <c:v>10.842970848083496</c:v>
                </c:pt>
                <c:pt idx="154">
                  <c:v>10.810023307800293</c:v>
                </c:pt>
                <c:pt idx="155">
                  <c:v>10.777193069458008</c:v>
                </c:pt>
                <c:pt idx="156">
                  <c:v>10.744540214538574</c:v>
                </c:pt>
                <c:pt idx="157">
                  <c:v>10.712063789367676</c:v>
                </c:pt>
                <c:pt idx="158">
                  <c:v>10.679763793945313</c:v>
                </c:pt>
                <c:pt idx="159">
                  <c:v>10.647639274597168</c:v>
                </c:pt>
                <c:pt idx="160">
                  <c:v>10.615690231323242</c:v>
                </c:pt>
                <c:pt idx="161">
                  <c:v>10.583915710449219</c:v>
                </c:pt>
                <c:pt idx="162">
                  <c:v>10.552314758300781</c:v>
                </c:pt>
                <c:pt idx="163">
                  <c:v>10.52088737487793</c:v>
                </c:pt>
                <c:pt idx="164">
                  <c:v>10.489632606506348</c:v>
                </c:pt>
                <c:pt idx="165">
                  <c:v>10.458550453186035</c:v>
                </c:pt>
                <c:pt idx="166">
                  <c:v>10.427640914916992</c:v>
                </c:pt>
                <c:pt idx="167">
                  <c:v>10.396902084350586</c:v>
                </c:pt>
                <c:pt idx="168">
                  <c:v>10.366333961486816</c:v>
                </c:pt>
                <c:pt idx="169">
                  <c:v>10.335936546325684</c:v>
                </c:pt>
                <c:pt idx="170">
                  <c:v>10.305708885192871</c:v>
                </c:pt>
                <c:pt idx="171">
                  <c:v>10.275650978088379</c:v>
                </c:pt>
                <c:pt idx="172">
                  <c:v>10.245761871337891</c:v>
                </c:pt>
                <c:pt idx="173">
                  <c:v>10.21604061126709</c:v>
                </c:pt>
                <c:pt idx="174">
                  <c:v>10.186487197875977</c:v>
                </c:pt>
                <c:pt idx="175">
                  <c:v>10.157101631164551</c:v>
                </c:pt>
                <c:pt idx="176">
                  <c:v>10.12788200378418</c:v>
                </c:pt>
                <c:pt idx="177">
                  <c:v>10.09882926940918</c:v>
                </c:pt>
                <c:pt idx="178">
                  <c:v>10.069942474365234</c:v>
                </c:pt>
                <c:pt idx="179">
                  <c:v>10.041220664978027</c:v>
                </c:pt>
                <c:pt idx="180">
                  <c:v>10.012663841247559</c:v>
                </c:pt>
                <c:pt idx="181">
                  <c:v>9.9842710494995117</c:v>
                </c:pt>
                <c:pt idx="182">
                  <c:v>9.9560422897338867</c:v>
                </c:pt>
                <c:pt idx="183">
                  <c:v>9.9279766082763672</c:v>
                </c:pt>
                <c:pt idx="184">
                  <c:v>9.9000740051269531</c:v>
                </c:pt>
                <c:pt idx="185">
                  <c:v>9.8723335266113281</c:v>
                </c:pt>
                <c:pt idx="186">
                  <c:v>9.8447551727294922</c:v>
                </c:pt>
                <c:pt idx="187">
                  <c:v>9.8173379898071289</c:v>
                </c:pt>
                <c:pt idx="188">
                  <c:v>9.7900819778442383</c:v>
                </c:pt>
                <c:pt idx="189">
                  <c:v>9.7629871368408203</c:v>
                </c:pt>
                <c:pt idx="190">
                  <c:v>9.7360515594482422</c:v>
                </c:pt>
                <c:pt idx="191">
                  <c:v>9.7092761993408203</c:v>
                </c:pt>
                <c:pt idx="192">
                  <c:v>9.6826601028442383</c:v>
                </c:pt>
                <c:pt idx="193">
                  <c:v>9.6562023162841797</c:v>
                </c:pt>
                <c:pt idx="194">
                  <c:v>9.6299028396606445</c:v>
                </c:pt>
                <c:pt idx="195">
                  <c:v>9.6037616729736328</c:v>
                </c:pt>
                <c:pt idx="196">
                  <c:v>9.5777778625488281</c:v>
                </c:pt>
                <c:pt idx="197">
                  <c:v>9.5519504547119141</c:v>
                </c:pt>
                <c:pt idx="198">
                  <c:v>9.5262794494628906</c:v>
                </c:pt>
                <c:pt idx="199">
                  <c:v>9.5007648468017578</c:v>
                </c:pt>
                <c:pt idx="200">
                  <c:v>9.4754056930541992</c:v>
                </c:pt>
                <c:pt idx="201">
                  <c:v>9.4502019882202148</c:v>
                </c:pt>
                <c:pt idx="202">
                  <c:v>9.4251527786254883</c:v>
                </c:pt>
                <c:pt idx="203">
                  <c:v>9.4002580642700195</c:v>
                </c:pt>
                <c:pt idx="204">
                  <c:v>9.3755168914794922</c:v>
                </c:pt>
                <c:pt idx="205">
                  <c:v>9.3509292602539063</c:v>
                </c:pt>
                <c:pt idx="206">
                  <c:v>9.3264942169189453</c:v>
                </c:pt>
                <c:pt idx="207">
                  <c:v>9.3022117614746094</c:v>
                </c:pt>
                <c:pt idx="208">
                  <c:v>9.2780818939208984</c:v>
                </c:pt>
                <c:pt idx="209">
                  <c:v>9.2541036605834961</c:v>
                </c:pt>
                <c:pt idx="210">
                  <c:v>9.2302770614624023</c:v>
                </c:pt>
                <c:pt idx="211">
                  <c:v>9.2066011428833008</c:v>
                </c:pt>
                <c:pt idx="212">
                  <c:v>9.1830759048461914</c:v>
                </c:pt>
                <c:pt idx="213">
                  <c:v>9.1597013473510742</c:v>
                </c:pt>
                <c:pt idx="214">
                  <c:v>9.1364974975585938</c:v>
                </c:pt>
                <c:pt idx="215">
                  <c:v>9.1134223937988281</c:v>
                </c:pt>
                <c:pt idx="216">
                  <c:v>9.0904960632324219</c:v>
                </c:pt>
                <c:pt idx="217">
                  <c:v>9.067718505859375</c:v>
                </c:pt>
                <c:pt idx="218">
                  <c:v>9.0450887680053711</c:v>
                </c:pt>
                <c:pt idx="219">
                  <c:v>9.0226068496704102</c:v>
                </c:pt>
                <c:pt idx="220">
                  <c:v>9.0002717971801758</c:v>
                </c:pt>
                <c:pt idx="221">
                  <c:v>8.9780845642089844</c:v>
                </c:pt>
                <c:pt idx="222">
                  <c:v>8.9560432434082031</c:v>
                </c:pt>
                <c:pt idx="223">
                  <c:v>8.9341487884521484</c:v>
                </c:pt>
                <c:pt idx="224">
                  <c:v>8.9124002456665039</c:v>
                </c:pt>
                <c:pt idx="225">
                  <c:v>8.8907966613769531</c:v>
                </c:pt>
                <c:pt idx="226">
                  <c:v>8.8693380355834961</c:v>
                </c:pt>
                <c:pt idx="227">
                  <c:v>8.8480243682861328</c:v>
                </c:pt>
                <c:pt idx="228">
                  <c:v>8.8268556594848633</c:v>
                </c:pt>
                <c:pt idx="229">
                  <c:v>8.8058309555053711</c:v>
                </c:pt>
                <c:pt idx="230">
                  <c:v>8.7849493026733398</c:v>
                </c:pt>
                <c:pt idx="231">
                  <c:v>8.7642116546630859</c:v>
                </c:pt>
                <c:pt idx="232">
                  <c:v>8.7436161041259766</c:v>
                </c:pt>
                <c:pt idx="233">
                  <c:v>8.7231636047363281</c:v>
                </c:pt>
                <c:pt idx="234">
                  <c:v>8.7028532028198242</c:v>
                </c:pt>
                <c:pt idx="235">
                  <c:v>8.6826848983764648</c:v>
                </c:pt>
                <c:pt idx="236">
                  <c:v>8.6626577377319336</c:v>
                </c:pt>
                <c:pt idx="237">
                  <c:v>8.6427717208862305</c:v>
                </c:pt>
                <c:pt idx="238">
                  <c:v>8.6230268478393555</c:v>
                </c:pt>
                <c:pt idx="239">
                  <c:v>8.6034221649169922</c:v>
                </c:pt>
                <c:pt idx="240">
                  <c:v>8.5839576721191406</c:v>
                </c:pt>
                <c:pt idx="241">
                  <c:v>8.5646333694458008</c:v>
                </c:pt>
                <c:pt idx="242">
                  <c:v>8.5454483032226563</c:v>
                </c:pt>
                <c:pt idx="243">
                  <c:v>8.526402473449707</c:v>
                </c:pt>
                <c:pt idx="244">
                  <c:v>8.5074958801269531</c:v>
                </c:pt>
                <c:pt idx="245">
                  <c:v>8.4887275695800781</c:v>
                </c:pt>
                <c:pt idx="246">
                  <c:v>8.470097541809082</c:v>
                </c:pt>
                <c:pt idx="247">
                  <c:v>8.4516048431396484</c:v>
                </c:pt>
                <c:pt idx="248">
                  <c:v>8.4332494735717773</c:v>
                </c:pt>
                <c:pt idx="249">
                  <c:v>8.4150314331054688</c:v>
                </c:pt>
                <c:pt idx="250">
                  <c:v>8.3969507217407227</c:v>
                </c:pt>
                <c:pt idx="251">
                  <c:v>8.3790063858032227</c:v>
                </c:pt>
                <c:pt idx="252">
                  <c:v>8.3611984252929688</c:v>
                </c:pt>
                <c:pt idx="253">
                  <c:v>8.3435258865356445</c:v>
                </c:pt>
                <c:pt idx="254">
                  <c:v>8.3259897232055664</c:v>
                </c:pt>
                <c:pt idx="255">
                  <c:v>8.3085880279541016</c:v>
                </c:pt>
                <c:pt idx="256">
                  <c:v>8.2913217544555664</c:v>
                </c:pt>
                <c:pt idx="257">
                  <c:v>8.2741899490356445</c:v>
                </c:pt>
                <c:pt idx="258">
                  <c:v>8.2571926116943359</c:v>
                </c:pt>
                <c:pt idx="259">
                  <c:v>8.2403297424316406</c:v>
                </c:pt>
                <c:pt idx="260">
                  <c:v>8.2236003875732422</c:v>
                </c:pt>
                <c:pt idx="261">
                  <c:v>8.2070045471191406</c:v>
                </c:pt>
                <c:pt idx="262">
                  <c:v>8.1905422210693359</c:v>
                </c:pt>
                <c:pt idx="263">
                  <c:v>8.1742124557495117</c:v>
                </c:pt>
                <c:pt idx="264">
                  <c:v>8.158015251159668</c:v>
                </c:pt>
                <c:pt idx="265">
                  <c:v>8.1419506072998047</c:v>
                </c:pt>
                <c:pt idx="266">
                  <c:v>8.1260175704956055</c:v>
                </c:pt>
                <c:pt idx="267">
                  <c:v>8.1102161407470703</c:v>
                </c:pt>
                <c:pt idx="268">
                  <c:v>8.0945463180541992</c:v>
                </c:pt>
                <c:pt idx="269">
                  <c:v>8.0790081024169922</c:v>
                </c:pt>
                <c:pt idx="270">
                  <c:v>8.0636005401611328</c:v>
                </c:pt>
                <c:pt idx="271">
                  <c:v>8.0483236312866211</c:v>
                </c:pt>
                <c:pt idx="272">
                  <c:v>8.033177375793457</c:v>
                </c:pt>
                <c:pt idx="273">
                  <c:v>8.0181608200073242</c:v>
                </c:pt>
                <c:pt idx="274">
                  <c:v>8.0032739639282227</c:v>
                </c:pt>
                <c:pt idx="275">
                  <c:v>7.9885168075561523</c:v>
                </c:pt>
                <c:pt idx="276">
                  <c:v>7.9738888740539551</c:v>
                </c:pt>
                <c:pt idx="277">
                  <c:v>7.9593901634216309</c:v>
                </c:pt>
                <c:pt idx="278">
                  <c:v>7.9450201988220215</c:v>
                </c:pt>
                <c:pt idx="279">
                  <c:v>7.9307785034179688</c:v>
                </c:pt>
                <c:pt idx="280">
                  <c:v>7.9166650772094727</c:v>
                </c:pt>
                <c:pt idx="281">
                  <c:v>7.9026799201965332</c:v>
                </c:pt>
                <c:pt idx="282">
                  <c:v>7.8888225555419922</c:v>
                </c:pt>
                <c:pt idx="283">
                  <c:v>7.8750925064086914</c:v>
                </c:pt>
                <c:pt idx="284">
                  <c:v>7.8614897727966309</c:v>
                </c:pt>
                <c:pt idx="285">
                  <c:v>7.8480138778686523</c:v>
                </c:pt>
                <c:pt idx="286">
                  <c:v>7.8346648216247559</c:v>
                </c:pt>
                <c:pt idx="287">
                  <c:v>7.8214421272277832</c:v>
                </c:pt>
                <c:pt idx="288">
                  <c:v>7.8083453178405762</c:v>
                </c:pt>
                <c:pt idx="289">
                  <c:v>7.795374870300293</c:v>
                </c:pt>
                <c:pt idx="290">
                  <c:v>7.7825298309326172</c:v>
                </c:pt>
                <c:pt idx="291">
                  <c:v>7.7698101997375488</c:v>
                </c:pt>
                <c:pt idx="292">
                  <c:v>7.7572159767150879</c:v>
                </c:pt>
                <c:pt idx="293">
                  <c:v>7.7447466850280762</c:v>
                </c:pt>
                <c:pt idx="294">
                  <c:v>7.7324023246765137</c:v>
                </c:pt>
                <c:pt idx="295">
                  <c:v>7.7201824188232422</c:v>
                </c:pt>
                <c:pt idx="296">
                  <c:v>7.7080869674682617</c:v>
                </c:pt>
                <c:pt idx="297">
                  <c:v>7.6961154937744141</c:v>
                </c:pt>
                <c:pt idx="298">
                  <c:v>7.6842679977416992</c:v>
                </c:pt>
                <c:pt idx="299">
                  <c:v>7.672544002532959</c:v>
                </c:pt>
                <c:pt idx="300">
                  <c:v>7.6609435081481934</c:v>
                </c:pt>
                <c:pt idx="301">
                  <c:v>7.6494660377502441</c:v>
                </c:pt>
                <c:pt idx="302">
                  <c:v>7.6381115913391113</c:v>
                </c:pt>
                <c:pt idx="303">
                  <c:v>7.6268796920776367</c:v>
                </c:pt>
                <c:pt idx="304">
                  <c:v>7.6157703399658203</c:v>
                </c:pt>
                <c:pt idx="305">
                  <c:v>7.6047835350036621</c:v>
                </c:pt>
                <c:pt idx="306">
                  <c:v>7.5939188003540039</c:v>
                </c:pt>
                <c:pt idx="307">
                  <c:v>7.5831761360168457</c:v>
                </c:pt>
                <c:pt idx="308">
                  <c:v>7.5725550651550293</c:v>
                </c:pt>
                <c:pt idx="309">
                  <c:v>7.5620551109313965</c:v>
                </c:pt>
                <c:pt idx="310">
                  <c:v>7.5516767501831055</c:v>
                </c:pt>
                <c:pt idx="311">
                  <c:v>7.541419506072998</c:v>
                </c:pt>
                <c:pt idx="312">
                  <c:v>7.531282901763916</c:v>
                </c:pt>
                <c:pt idx="313">
                  <c:v>7.5212669372558594</c:v>
                </c:pt>
                <c:pt idx="314">
                  <c:v>7.5113711357116699</c:v>
                </c:pt>
                <c:pt idx="315">
                  <c:v>7.5015959739685059</c:v>
                </c:pt>
                <c:pt idx="316">
                  <c:v>7.4919404983520508</c:v>
                </c:pt>
                <c:pt idx="317">
                  <c:v>7.4824051856994629</c:v>
                </c:pt>
                <c:pt idx="318">
                  <c:v>7.472989559173584</c:v>
                </c:pt>
                <c:pt idx="319">
                  <c:v>7.4636931419372559</c:v>
                </c:pt>
                <c:pt idx="320">
                  <c:v>7.4545159339904785</c:v>
                </c:pt>
                <c:pt idx="321">
                  <c:v>7.445457935333252</c:v>
                </c:pt>
                <c:pt idx="322">
                  <c:v>7.436518669128418</c:v>
                </c:pt>
                <c:pt idx="323">
                  <c:v>7.4276981353759766</c:v>
                </c:pt>
                <c:pt idx="324">
                  <c:v>7.4189963340759277</c:v>
                </c:pt>
                <c:pt idx="325">
                  <c:v>7.4104127883911133</c:v>
                </c:pt>
                <c:pt idx="326">
                  <c:v>7.401947021484375</c:v>
                </c:pt>
                <c:pt idx="327">
                  <c:v>7.3935995101928711</c:v>
                </c:pt>
                <c:pt idx="328">
                  <c:v>7.3853697776794434</c:v>
                </c:pt>
                <c:pt idx="329">
                  <c:v>7.3772573471069336</c:v>
                </c:pt>
                <c:pt idx="330">
                  <c:v>7.3692626953125</c:v>
                </c:pt>
                <c:pt idx="331">
                  <c:v>7.3613848686218262</c:v>
                </c:pt>
                <c:pt idx="332">
                  <c:v>7.3536243438720703</c:v>
                </c:pt>
                <c:pt idx="333">
                  <c:v>7.3459806442260742</c:v>
                </c:pt>
                <c:pt idx="334">
                  <c:v>7.3384537696838379</c:v>
                </c:pt>
                <c:pt idx="335">
                  <c:v>7.3310432434082031</c:v>
                </c:pt>
                <c:pt idx="336">
                  <c:v>7.3237490653991699</c:v>
                </c:pt>
                <c:pt idx="337">
                  <c:v>7.3165712356567383</c:v>
                </c:pt>
                <c:pt idx="338">
                  <c:v>7.30950927734375</c:v>
                </c:pt>
                <c:pt idx="339">
                  <c:v>7.3025631904602051</c:v>
                </c:pt>
                <c:pt idx="340">
                  <c:v>7.2957329750061035</c:v>
                </c:pt>
                <c:pt idx="341">
                  <c:v>7.2890181541442871</c:v>
                </c:pt>
                <c:pt idx="342">
                  <c:v>7.2824187278747559</c:v>
                </c:pt>
                <c:pt idx="343">
                  <c:v>7.2759346961975098</c:v>
                </c:pt>
                <c:pt idx="344">
                  <c:v>7.2695655822753906</c:v>
                </c:pt>
                <c:pt idx="345">
                  <c:v>7.2633113861083984</c:v>
                </c:pt>
                <c:pt idx="346">
                  <c:v>7.2571721076965332</c:v>
                </c:pt>
                <c:pt idx="347">
                  <c:v>7.2511472702026367</c:v>
                </c:pt>
                <c:pt idx="348">
                  <c:v>7.245236873626709</c:v>
                </c:pt>
                <c:pt idx="349">
                  <c:v>7.23944091796875</c:v>
                </c:pt>
                <c:pt idx="350">
                  <c:v>7.2337589263916016</c:v>
                </c:pt>
                <c:pt idx="351">
                  <c:v>7.2281908988952637</c:v>
                </c:pt>
                <c:pt idx="352">
                  <c:v>7.2227368354797363</c:v>
                </c:pt>
                <c:pt idx="353">
                  <c:v>7.2173962593078613</c:v>
                </c:pt>
                <c:pt idx="354">
                  <c:v>7.2121696472167969</c:v>
                </c:pt>
                <c:pt idx="355">
                  <c:v>7.2070560455322266</c:v>
                </c:pt>
                <c:pt idx="356">
                  <c:v>7.2020559310913086</c:v>
                </c:pt>
                <c:pt idx="357">
                  <c:v>7.1971688270568848</c:v>
                </c:pt>
                <c:pt idx="358">
                  <c:v>7.1923947334289551</c:v>
                </c:pt>
                <c:pt idx="359">
                  <c:v>7.1877336502075195</c:v>
                </c:pt>
                <c:pt idx="360">
                  <c:v>7.1831851005554199</c:v>
                </c:pt>
                <c:pt idx="361">
                  <c:v>7.1787490844726563</c:v>
                </c:pt>
                <c:pt idx="362">
                  <c:v>7.1744256019592285</c:v>
                </c:pt>
                <c:pt idx="363">
                  <c:v>7.1702141761779785</c:v>
                </c:pt>
                <c:pt idx="364">
                  <c:v>7.1661152839660645</c:v>
                </c:pt>
                <c:pt idx="365">
                  <c:v>7.1621279716491699</c:v>
                </c:pt>
                <c:pt idx="366">
                  <c:v>7.1582527160644531</c:v>
                </c:pt>
                <c:pt idx="367">
                  <c:v>7.1544890403747559</c:v>
                </c:pt>
                <c:pt idx="368">
                  <c:v>7.1508374214172363</c:v>
                </c:pt>
                <c:pt idx="369">
                  <c:v>7.1472969055175781</c:v>
                </c:pt>
                <c:pt idx="370">
                  <c:v>7.1438679695129395</c:v>
                </c:pt>
                <c:pt idx="371">
                  <c:v>7.1405501365661621</c:v>
                </c:pt>
                <c:pt idx="372">
                  <c:v>7.1373434066772461</c:v>
                </c:pt>
                <c:pt idx="373">
                  <c:v>7.1342477798461914</c:v>
                </c:pt>
                <c:pt idx="374">
                  <c:v>7.131263256072998</c:v>
                </c:pt>
                <c:pt idx="375">
                  <c:v>7.1283893585205078</c:v>
                </c:pt>
                <c:pt idx="376">
                  <c:v>7.1256260871887207</c:v>
                </c:pt>
                <c:pt idx="377">
                  <c:v>7.1229734420776367</c:v>
                </c:pt>
                <c:pt idx="378">
                  <c:v>7.1204309463500977</c:v>
                </c:pt>
                <c:pt idx="379">
                  <c:v>7.1179986000061035</c:v>
                </c:pt>
                <c:pt idx="380">
                  <c:v>7.1156764030456543</c:v>
                </c:pt>
                <c:pt idx="381">
                  <c:v>7.11346435546875</c:v>
                </c:pt>
                <c:pt idx="382">
                  <c:v>7.1113624572753906</c:v>
                </c:pt>
                <c:pt idx="383">
                  <c:v>7.109370231628418</c:v>
                </c:pt>
                <c:pt idx="384">
                  <c:v>7.107487678527832</c:v>
                </c:pt>
                <c:pt idx="385">
                  <c:v>7.1057147979736328</c:v>
                </c:pt>
                <c:pt idx="386">
                  <c:v>7.1040511131286621</c:v>
                </c:pt>
                <c:pt idx="387">
                  <c:v>7.1024971008300781</c:v>
                </c:pt>
                <c:pt idx="388">
                  <c:v>7.1010522842407227</c:v>
                </c:pt>
                <c:pt idx="389">
                  <c:v>7.0997166633605957</c:v>
                </c:pt>
                <c:pt idx="390">
                  <c:v>7.0984897613525391</c:v>
                </c:pt>
                <c:pt idx="391">
                  <c:v>7.0973720550537109</c:v>
                </c:pt>
                <c:pt idx="392">
                  <c:v>7.0963630676269531</c:v>
                </c:pt>
                <c:pt idx="393">
                  <c:v>7.0954627990722656</c:v>
                </c:pt>
                <c:pt idx="394">
                  <c:v>7.0946712493896484</c:v>
                </c:pt>
                <c:pt idx="395">
                  <c:v>7.0939879417419434</c:v>
                </c:pt>
                <c:pt idx="396">
                  <c:v>7.0934128761291504</c:v>
                </c:pt>
                <c:pt idx="397">
                  <c:v>7.0929465293884277</c:v>
                </c:pt>
                <c:pt idx="398">
                  <c:v>7.092587947845459</c:v>
                </c:pt>
                <c:pt idx="399">
                  <c:v>7.0923376083374023</c:v>
                </c:pt>
                <c:pt idx="400">
                  <c:v>7.0921955108642578</c:v>
                </c:pt>
                <c:pt idx="401">
                  <c:v>7.0921611785888672</c:v>
                </c:pt>
                <c:pt idx="402">
                  <c:v>7.0922346115112305</c:v>
                </c:pt>
                <c:pt idx="403">
                  <c:v>7.0924158096313477</c:v>
                </c:pt>
                <c:pt idx="404">
                  <c:v>7.0927047729492188</c:v>
                </c:pt>
                <c:pt idx="405">
                  <c:v>7.0931010246276855</c:v>
                </c:pt>
                <c:pt idx="406">
                  <c:v>7.093604564666748</c:v>
                </c:pt>
                <c:pt idx="407">
                  <c:v>7.0942153930664063</c:v>
                </c:pt>
                <c:pt idx="408">
                  <c:v>7.0949335098266602</c:v>
                </c:pt>
                <c:pt idx="409">
                  <c:v>7.0957589149475098</c:v>
                </c:pt>
                <c:pt idx="410">
                  <c:v>7.0966911315917969</c:v>
                </c:pt>
                <c:pt idx="411">
                  <c:v>7.0977306365966797</c:v>
                </c:pt>
                <c:pt idx="412">
                  <c:v>7.098876953125</c:v>
                </c:pt>
                <c:pt idx="413">
                  <c:v>7.1001300811767578</c:v>
                </c:pt>
                <c:pt idx="414">
                  <c:v>7.1014895439147949</c:v>
                </c:pt>
                <c:pt idx="415">
                  <c:v>7.1029558181762695</c:v>
                </c:pt>
                <c:pt idx="416">
                  <c:v>7.1045284271240234</c:v>
                </c:pt>
                <c:pt idx="417">
                  <c:v>7.1062073707580566</c:v>
                </c:pt>
                <c:pt idx="418">
                  <c:v>7.1079926490783691</c:v>
                </c:pt>
                <c:pt idx="419">
                  <c:v>7.1098842620849609</c:v>
                </c:pt>
                <c:pt idx="420">
                  <c:v>7.111882209777832</c:v>
                </c:pt>
                <c:pt idx="421">
                  <c:v>7.1139860153198242</c:v>
                </c:pt>
                <c:pt idx="422">
                  <c:v>7.1161961555480957</c:v>
                </c:pt>
                <c:pt idx="423">
                  <c:v>7.1185121536254883</c:v>
                </c:pt>
                <c:pt idx="424">
                  <c:v>7.120934009552002</c:v>
                </c:pt>
                <c:pt idx="425">
                  <c:v>7.1234612464904785</c:v>
                </c:pt>
                <c:pt idx="426">
                  <c:v>7.1260943412780762</c:v>
                </c:pt>
                <c:pt idx="427">
                  <c:v>7.1288328170776367</c:v>
                </c:pt>
                <c:pt idx="428">
                  <c:v>7.1316766738891602</c:v>
                </c:pt>
                <c:pt idx="429">
                  <c:v>7.1346263885498047</c:v>
                </c:pt>
                <c:pt idx="430">
                  <c:v>7.1376810073852539</c:v>
                </c:pt>
                <c:pt idx="431">
                  <c:v>7.140841007232666</c:v>
                </c:pt>
                <c:pt idx="432">
                  <c:v>7.144106388092041</c:v>
                </c:pt>
                <c:pt idx="433">
                  <c:v>7.1474766731262207</c:v>
                </c:pt>
                <c:pt idx="434">
                  <c:v>7.1509518623352051</c:v>
                </c:pt>
                <c:pt idx="435">
                  <c:v>7.1545319557189941</c:v>
                </c:pt>
                <c:pt idx="436">
                  <c:v>7.1582169532775879</c:v>
                </c:pt>
                <c:pt idx="437">
                  <c:v>7.1620068550109863</c:v>
                </c:pt>
                <c:pt idx="438">
                  <c:v>7.1659016609191895</c:v>
                </c:pt>
                <c:pt idx="439">
                  <c:v>7.1699008941650391</c:v>
                </c:pt>
                <c:pt idx="440">
                  <c:v>7.1740045547485352</c:v>
                </c:pt>
                <c:pt idx="441">
                  <c:v>7.1782126426696777</c:v>
                </c:pt>
                <c:pt idx="442">
                  <c:v>7.1825251579284668</c:v>
                </c:pt>
                <c:pt idx="443">
                  <c:v>7.1869421005249023</c:v>
                </c:pt>
                <c:pt idx="444">
                  <c:v>7.1914634704589844</c:v>
                </c:pt>
                <c:pt idx="445">
                  <c:v>7.1960887908935547</c:v>
                </c:pt>
                <c:pt idx="446">
                  <c:v>7.2008185386657715</c:v>
                </c:pt>
                <c:pt idx="447">
                  <c:v>7.2056522369384766</c:v>
                </c:pt>
                <c:pt idx="448">
                  <c:v>7.2105898857116699</c:v>
                </c:pt>
                <c:pt idx="449">
                  <c:v>7.2156314849853516</c:v>
                </c:pt>
                <c:pt idx="450">
                  <c:v>7.2207765579223633</c:v>
                </c:pt>
                <c:pt idx="451">
                  <c:v>7.2260255813598633</c:v>
                </c:pt>
                <c:pt idx="452">
                  <c:v>7.2313780784606934</c:v>
                </c:pt>
                <c:pt idx="453">
                  <c:v>7.2368345260620117</c:v>
                </c:pt>
                <c:pt idx="454">
                  <c:v>7.2423944473266602</c:v>
                </c:pt>
                <c:pt idx="455">
                  <c:v>7.2480578422546387</c:v>
                </c:pt>
                <c:pt idx="456">
                  <c:v>7.2538242340087891</c:v>
                </c:pt>
                <c:pt idx="457">
                  <c:v>7.2596940994262695</c:v>
                </c:pt>
                <c:pt idx="458">
                  <c:v>7.2656674385070801</c:v>
                </c:pt>
                <c:pt idx="459">
                  <c:v>7.2717437744140625</c:v>
                </c:pt>
                <c:pt idx="460">
                  <c:v>7.2779231071472168</c:v>
                </c:pt>
                <c:pt idx="461">
                  <c:v>7.284205436706543</c:v>
                </c:pt>
                <c:pt idx="462">
                  <c:v>7.290590763092041</c:v>
                </c:pt>
                <c:pt idx="463">
                  <c:v>7.2970790863037109</c:v>
                </c:pt>
                <c:pt idx="464">
                  <c:v>7.3036704063415527</c:v>
                </c:pt>
                <c:pt idx="465">
                  <c:v>7.3103642463684082</c:v>
                </c:pt>
                <c:pt idx="466">
                  <c:v>7.3171606063842773</c:v>
                </c:pt>
                <c:pt idx="467">
                  <c:v>7.3240599632263184</c:v>
                </c:pt>
                <c:pt idx="468">
                  <c:v>7.331061840057373</c:v>
                </c:pt>
                <c:pt idx="469">
                  <c:v>7.3381662368774414</c:v>
                </c:pt>
                <c:pt idx="470">
                  <c:v>7.3453726768493652</c:v>
                </c:pt>
                <c:pt idx="471">
                  <c:v>7.3526816368103027</c:v>
                </c:pt>
                <c:pt idx="472">
                  <c:v>7.3600926399230957</c:v>
                </c:pt>
                <c:pt idx="473">
                  <c:v>7.3676061630249023</c:v>
                </c:pt>
                <c:pt idx="474">
                  <c:v>7.3752217292785645</c:v>
                </c:pt>
                <c:pt idx="475">
                  <c:v>7.382939338684082</c:v>
                </c:pt>
                <c:pt idx="476">
                  <c:v>7.3907589912414551</c:v>
                </c:pt>
                <c:pt idx="477">
                  <c:v>7.3986806869506836</c:v>
                </c:pt>
                <c:pt idx="478">
                  <c:v>7.4067039489746094</c:v>
                </c:pt>
                <c:pt idx="479">
                  <c:v>7.4148292541503906</c:v>
                </c:pt>
                <c:pt idx="480">
                  <c:v>7.4230561256408691</c:v>
                </c:pt>
                <c:pt idx="481">
                  <c:v>7.4313845634460449</c:v>
                </c:pt>
                <c:pt idx="482">
                  <c:v>7.439814567565918</c:v>
                </c:pt>
                <c:pt idx="483">
                  <c:v>7.4483461380004883</c:v>
                </c:pt>
                <c:pt idx="484">
                  <c:v>7.4569792747497559</c:v>
                </c:pt>
                <c:pt idx="485">
                  <c:v>7.4657135009765625</c:v>
                </c:pt>
                <c:pt idx="486">
                  <c:v>7.4745492935180664</c:v>
                </c:pt>
                <c:pt idx="487">
                  <c:v>7.4834861755371094</c:v>
                </c:pt>
                <c:pt idx="488">
                  <c:v>7.4925241470336914</c:v>
                </c:pt>
                <c:pt idx="489">
                  <c:v>7.5016632080078125</c:v>
                </c:pt>
                <c:pt idx="490">
                  <c:v>7.5109033584594727</c:v>
                </c:pt>
                <c:pt idx="491">
                  <c:v>7.5202445983886719</c:v>
                </c:pt>
                <c:pt idx="492">
                  <c:v>7.5296869277954102</c:v>
                </c:pt>
                <c:pt idx="493">
                  <c:v>7.5392298698425293</c:v>
                </c:pt>
                <c:pt idx="494">
                  <c:v>7.5488734245300293</c:v>
                </c:pt>
                <c:pt idx="495">
                  <c:v>7.5586175918579102</c:v>
                </c:pt>
                <c:pt idx="496">
                  <c:v>7.5684623718261719</c:v>
                </c:pt>
                <c:pt idx="497">
                  <c:v>7.5784077644348145</c:v>
                </c:pt>
                <c:pt idx="498">
                  <c:v>7.5884537696838379</c:v>
                </c:pt>
                <c:pt idx="499">
                  <c:v>7.598599910736084</c:v>
                </c:pt>
                <c:pt idx="500">
                  <c:v>7.6088466644287109</c:v>
                </c:pt>
                <c:pt idx="501">
                  <c:v>7.6191935539245605</c:v>
                </c:pt>
                <c:pt idx="502">
                  <c:v>7.6296405792236328</c:v>
                </c:pt>
                <c:pt idx="503">
                  <c:v>7.6401877403259277</c:v>
                </c:pt>
                <c:pt idx="504">
                  <c:v>7.6508350372314453</c:v>
                </c:pt>
                <c:pt idx="505">
                  <c:v>7.6615824699401855</c:v>
                </c:pt>
                <c:pt idx="506">
                  <c:v>7.6724295616149902</c:v>
                </c:pt>
                <c:pt idx="507">
                  <c:v>7.6833763122558594</c:v>
                </c:pt>
                <c:pt idx="508">
                  <c:v>7.694422721862793</c:v>
                </c:pt>
                <c:pt idx="509">
                  <c:v>7.705568790435791</c:v>
                </c:pt>
                <c:pt idx="510">
                  <c:v>7.7168145179748535</c:v>
                </c:pt>
                <c:pt idx="511">
                  <c:v>7.7281599044799805</c:v>
                </c:pt>
                <c:pt idx="512">
                  <c:v>7.7396044731140137</c:v>
                </c:pt>
                <c:pt idx="513">
                  <c:v>7.7511487007141113</c:v>
                </c:pt>
                <c:pt idx="514">
                  <c:v>7.7627921104431152</c:v>
                </c:pt>
                <c:pt idx="515">
                  <c:v>7.7745347023010254</c:v>
                </c:pt>
                <c:pt idx="516">
                  <c:v>7.7863764762878418</c:v>
                </c:pt>
                <c:pt idx="517">
                  <c:v>7.7983174324035645</c:v>
                </c:pt>
                <c:pt idx="518">
                  <c:v>7.8103570938110352</c:v>
                </c:pt>
                <c:pt idx="519">
                  <c:v>7.8224959373474121</c:v>
                </c:pt>
                <c:pt idx="520">
                  <c:v>7.8347334861755371</c:v>
                </c:pt>
                <c:pt idx="521">
                  <c:v>7.8470697402954102</c:v>
                </c:pt>
                <c:pt idx="522">
                  <c:v>7.8595046997070313</c:v>
                </c:pt>
                <c:pt idx="523">
                  <c:v>7.8720383644104004</c:v>
                </c:pt>
                <c:pt idx="524">
                  <c:v>7.8846702575683594</c:v>
                </c:pt>
                <c:pt idx="525">
                  <c:v>7.8974003791809082</c:v>
                </c:pt>
                <c:pt idx="526">
                  <c:v>7.9102292060852051</c:v>
                </c:pt>
                <c:pt idx="527">
                  <c:v>7.9231562614440918</c:v>
                </c:pt>
                <c:pt idx="528">
                  <c:v>7.9361810684204102</c:v>
                </c:pt>
                <c:pt idx="529">
                  <c:v>7.9493041038513184</c:v>
                </c:pt>
                <c:pt idx="530">
                  <c:v>7.9625253677368164</c:v>
                </c:pt>
                <c:pt idx="531">
                  <c:v>7.9758443832397461</c:v>
                </c:pt>
                <c:pt idx="532">
                  <c:v>7.9892611503601074</c:v>
                </c:pt>
                <c:pt idx="533">
                  <c:v>8.0027761459350586</c:v>
                </c:pt>
                <c:pt idx="534">
                  <c:v>8.016387939453125</c:v>
                </c:pt>
                <c:pt idx="535">
                  <c:v>8.0300979614257813</c:v>
                </c:pt>
                <c:pt idx="536">
                  <c:v>8.0439052581787109</c:v>
                </c:pt>
                <c:pt idx="537">
                  <c:v>8.0578098297119141</c:v>
                </c:pt>
                <c:pt idx="538">
                  <c:v>8.0718116760253906</c:v>
                </c:pt>
                <c:pt idx="539">
                  <c:v>8.0859107971191406</c:v>
                </c:pt>
                <c:pt idx="540">
                  <c:v>8.1001071929931641</c:v>
                </c:pt>
                <c:pt idx="541">
                  <c:v>8.1143999099731445</c:v>
                </c:pt>
                <c:pt idx="542">
                  <c:v>8.1287899017333984</c:v>
                </c:pt>
                <c:pt idx="543">
                  <c:v>8.1432771682739258</c:v>
                </c:pt>
                <c:pt idx="544">
                  <c:v>8.1578607559204102</c:v>
                </c:pt>
                <c:pt idx="545">
                  <c:v>8.1725406646728516</c:v>
                </c:pt>
                <c:pt idx="546">
                  <c:v>8.1873178482055664</c:v>
                </c:pt>
                <c:pt idx="547">
                  <c:v>8.2021913528442383</c:v>
                </c:pt>
                <c:pt idx="548">
                  <c:v>8.2171611785888672</c:v>
                </c:pt>
                <c:pt idx="549">
                  <c:v>8.2322273254394531</c:v>
                </c:pt>
                <c:pt idx="550">
                  <c:v>8.2473888397216797</c:v>
                </c:pt>
                <c:pt idx="551">
                  <c:v>8.2626466751098633</c:v>
                </c:pt>
                <c:pt idx="552">
                  <c:v>8.2780008316040039</c:v>
                </c:pt>
                <c:pt idx="553">
                  <c:v>8.2935380935668945</c:v>
                </c:pt>
                <c:pt idx="554">
                  <c:v>8.3093080520629883</c:v>
                </c:pt>
                <c:pt idx="555">
                  <c:v>8.3252716064453125</c:v>
                </c:pt>
                <c:pt idx="556">
                  <c:v>8.3414287567138672</c:v>
                </c:pt>
                <c:pt idx="557">
                  <c:v>8.3577795028686523</c:v>
                </c:pt>
                <c:pt idx="558">
                  <c:v>8.3743219375610352</c:v>
                </c:pt>
                <c:pt idx="559">
                  <c:v>8.3910551071166992</c:v>
                </c:pt>
                <c:pt idx="560">
                  <c:v>8.4079790115356445</c:v>
                </c:pt>
                <c:pt idx="561">
                  <c:v>8.4250926971435547</c:v>
                </c:pt>
                <c:pt idx="562">
                  <c:v>8.4423942565917969</c:v>
                </c:pt>
                <c:pt idx="563">
                  <c:v>8.4598836898803711</c:v>
                </c:pt>
                <c:pt idx="564">
                  <c:v>8.4775609970092773</c:v>
                </c:pt>
                <c:pt idx="565">
                  <c:v>8.4954242706298828</c:v>
                </c:pt>
                <c:pt idx="566">
                  <c:v>8.5134735107421875</c:v>
                </c:pt>
                <c:pt idx="567">
                  <c:v>8.5317068099975586</c:v>
                </c:pt>
                <c:pt idx="568">
                  <c:v>8.5501241683959961</c:v>
                </c:pt>
                <c:pt idx="569">
                  <c:v>8.5687246322631836</c:v>
                </c:pt>
                <c:pt idx="570">
                  <c:v>8.5875072479248047</c:v>
                </c:pt>
                <c:pt idx="571">
                  <c:v>8.6064720153808594</c:v>
                </c:pt>
                <c:pt idx="572">
                  <c:v>8.6256170272827148</c:v>
                </c:pt>
                <c:pt idx="573">
                  <c:v>8.6449422836303711</c:v>
                </c:pt>
                <c:pt idx="574">
                  <c:v>8.6644468307495117</c:v>
                </c:pt>
                <c:pt idx="575">
                  <c:v>8.6841297149658203</c:v>
                </c:pt>
                <c:pt idx="576">
                  <c:v>8.7039899826049805</c:v>
                </c:pt>
                <c:pt idx="577">
                  <c:v>8.7240276336669922</c:v>
                </c:pt>
                <c:pt idx="578">
                  <c:v>8.7442417144775391</c:v>
                </c:pt>
                <c:pt idx="579">
                  <c:v>8.7646312713623047</c:v>
                </c:pt>
                <c:pt idx="580">
                  <c:v>8.7851953506469727</c:v>
                </c:pt>
                <c:pt idx="581">
                  <c:v>8.8059329986572266</c:v>
                </c:pt>
                <c:pt idx="582">
                  <c:v>8.8268442153930664</c:v>
                </c:pt>
                <c:pt idx="583">
                  <c:v>8.8479280471801758</c:v>
                </c:pt>
                <c:pt idx="584">
                  <c:v>8.8691835403442383</c:v>
                </c:pt>
                <c:pt idx="585">
                  <c:v>8.8906097412109375</c:v>
                </c:pt>
                <c:pt idx="586">
                  <c:v>8.912205696105957</c:v>
                </c:pt>
                <c:pt idx="587">
                  <c:v>8.9339714050292969</c:v>
                </c:pt>
                <c:pt idx="588">
                  <c:v>8.9559059143066406</c:v>
                </c:pt>
                <c:pt idx="589">
                  <c:v>8.9780082702636719</c:v>
                </c:pt>
                <c:pt idx="590">
                  <c:v>9.0002775192260742</c:v>
                </c:pt>
                <c:pt idx="591">
                  <c:v>9.0227136611938477</c:v>
                </c:pt>
                <c:pt idx="592">
                  <c:v>9.0453157424926758</c:v>
                </c:pt>
                <c:pt idx="593">
                  <c:v>9.0680828094482422</c:v>
                </c:pt>
                <c:pt idx="594">
                  <c:v>9.0910139083862305</c:v>
                </c:pt>
                <c:pt idx="595">
                  <c:v>9.1141090393066406</c:v>
                </c:pt>
                <c:pt idx="596">
                  <c:v>9.1373672485351563</c:v>
                </c:pt>
                <c:pt idx="597">
                  <c:v>9.1607875823974609</c:v>
                </c:pt>
                <c:pt idx="598">
                  <c:v>9.1843690872192383</c:v>
                </c:pt>
                <c:pt idx="599">
                  <c:v>9.2081117630004883</c:v>
                </c:pt>
                <c:pt idx="600">
                  <c:v>9.2320146560668945</c:v>
                </c:pt>
                <c:pt idx="601">
                  <c:v>9.2560768127441406</c:v>
                </c:pt>
                <c:pt idx="602">
                  <c:v>9.2802972793579102</c:v>
                </c:pt>
                <c:pt idx="603">
                  <c:v>9.3046760559082031</c:v>
                </c:pt>
                <c:pt idx="604">
                  <c:v>9.3292121887207031</c:v>
                </c:pt>
                <c:pt idx="605">
                  <c:v>9.3539047241210938</c:v>
                </c:pt>
                <c:pt idx="606">
                  <c:v>9.378753662109375</c:v>
                </c:pt>
                <c:pt idx="607">
                  <c:v>9.4037570953369141</c:v>
                </c:pt>
                <c:pt idx="608">
                  <c:v>9.4289159774780273</c:v>
                </c:pt>
                <c:pt idx="609">
                  <c:v>9.454228401184082</c:v>
                </c:pt>
                <c:pt idx="610">
                  <c:v>9.4796934127807617</c:v>
                </c:pt>
                <c:pt idx="611">
                  <c:v>9.5053110122680664</c:v>
                </c:pt>
                <c:pt idx="612">
                  <c:v>9.5310811996459961</c:v>
                </c:pt>
                <c:pt idx="613">
                  <c:v>9.557002067565918</c:v>
                </c:pt>
                <c:pt idx="614">
                  <c:v>9.583073616027832</c:v>
                </c:pt>
                <c:pt idx="615">
                  <c:v>9.6092948913574219</c:v>
                </c:pt>
                <c:pt idx="616">
                  <c:v>9.6356649398803711</c:v>
                </c:pt>
                <c:pt idx="617">
                  <c:v>9.6621837615966797</c:v>
                </c:pt>
                <c:pt idx="618">
                  <c:v>9.6888504028320313</c:v>
                </c:pt>
                <c:pt idx="619">
                  <c:v>9.7156639099121094</c:v>
                </c:pt>
                <c:pt idx="620">
                  <c:v>9.7426242828369141</c:v>
                </c:pt>
                <c:pt idx="621">
                  <c:v>9.7697296142578125</c:v>
                </c:pt>
                <c:pt idx="622">
                  <c:v>9.7969808578491211</c:v>
                </c:pt>
                <c:pt idx="623">
                  <c:v>9.824376106262207</c:v>
                </c:pt>
                <c:pt idx="624">
                  <c:v>9.8519153594970703</c:v>
                </c:pt>
                <c:pt idx="625">
                  <c:v>9.8795976638793945</c:v>
                </c:pt>
                <c:pt idx="626">
                  <c:v>9.9074220657348633</c:v>
                </c:pt>
                <c:pt idx="627">
                  <c:v>9.9353885650634766</c:v>
                </c:pt>
                <c:pt idx="628">
                  <c:v>9.963496208190918</c:v>
                </c:pt>
                <c:pt idx="629">
                  <c:v>9.9917440414428711</c:v>
                </c:pt>
                <c:pt idx="630">
                  <c:v>10.020132064819336</c:v>
                </c:pt>
                <c:pt idx="631">
                  <c:v>10.048659324645996</c:v>
                </c:pt>
                <c:pt idx="632">
                  <c:v>10.077324867248535</c:v>
                </c:pt>
                <c:pt idx="633">
                  <c:v>10.106128692626953</c:v>
                </c:pt>
                <c:pt idx="634">
                  <c:v>10.135069847106934</c:v>
                </c:pt>
                <c:pt idx="635">
                  <c:v>10.16414737701416</c:v>
                </c:pt>
                <c:pt idx="636">
                  <c:v>10.193361282348633</c:v>
                </c:pt>
                <c:pt idx="637">
                  <c:v>10.222710609436035</c:v>
                </c:pt>
                <c:pt idx="638">
                  <c:v>10.252194404602051</c:v>
                </c:pt>
                <c:pt idx="639">
                  <c:v>10.281811714172363</c:v>
                </c:pt>
                <c:pt idx="640">
                  <c:v>10.311562538146973</c:v>
                </c:pt>
                <c:pt idx="641">
                  <c:v>10.341445922851563</c:v>
                </c:pt>
                <c:pt idx="642">
                  <c:v>10.371461868286133</c:v>
                </c:pt>
                <c:pt idx="643">
                  <c:v>10.401609420776367</c:v>
                </c:pt>
                <c:pt idx="644">
                  <c:v>10.431887626647949</c:v>
                </c:pt>
                <c:pt idx="645">
                  <c:v>10.462295532226563</c:v>
                </c:pt>
                <c:pt idx="646">
                  <c:v>10.492833137512207</c:v>
                </c:pt>
                <c:pt idx="647">
                  <c:v>10.523499488830566</c:v>
                </c:pt>
                <c:pt idx="648">
                  <c:v>10.554294586181641</c:v>
                </c:pt>
                <c:pt idx="649">
                  <c:v>10.585216522216797</c:v>
                </c:pt>
                <c:pt idx="650">
                  <c:v>10.616266250610352</c:v>
                </c:pt>
                <c:pt idx="651">
                  <c:v>10.647441864013672</c:v>
                </c:pt>
                <c:pt idx="652">
                  <c:v>10.678743362426758</c:v>
                </c:pt>
                <c:pt idx="653">
                  <c:v>10.710107803344727</c:v>
                </c:pt>
              </c:numCache>
            </c:numRef>
          </c:xVal>
          <c:yVal>
            <c:numRef>
              <c:f>'不同产水-12MPa'!$B$2:$B$655</c:f>
              <c:numCache>
                <c:formatCode>General</c:formatCode>
                <c:ptCount val="654"/>
                <c:pt idx="0">
                  <c:v>1305</c:v>
                </c:pt>
                <c:pt idx="1">
                  <c:v>1304</c:v>
                </c:pt>
                <c:pt idx="2">
                  <c:v>1302</c:v>
                </c:pt>
                <c:pt idx="3">
                  <c:v>1300</c:v>
                </c:pt>
                <c:pt idx="4">
                  <c:v>1298</c:v>
                </c:pt>
                <c:pt idx="5">
                  <c:v>1296</c:v>
                </c:pt>
                <c:pt idx="6">
                  <c:v>1294</c:v>
                </c:pt>
                <c:pt idx="7">
                  <c:v>1292</c:v>
                </c:pt>
                <c:pt idx="8">
                  <c:v>1290</c:v>
                </c:pt>
                <c:pt idx="9">
                  <c:v>1288</c:v>
                </c:pt>
                <c:pt idx="10">
                  <c:v>1286</c:v>
                </c:pt>
                <c:pt idx="11">
                  <c:v>1284</c:v>
                </c:pt>
                <c:pt idx="12">
                  <c:v>1282</c:v>
                </c:pt>
                <c:pt idx="13">
                  <c:v>1280</c:v>
                </c:pt>
                <c:pt idx="14">
                  <c:v>1278</c:v>
                </c:pt>
                <c:pt idx="15">
                  <c:v>1276</c:v>
                </c:pt>
                <c:pt idx="16">
                  <c:v>1274</c:v>
                </c:pt>
                <c:pt idx="17">
                  <c:v>1272</c:v>
                </c:pt>
                <c:pt idx="18">
                  <c:v>1270</c:v>
                </c:pt>
                <c:pt idx="19">
                  <c:v>1268</c:v>
                </c:pt>
                <c:pt idx="20">
                  <c:v>1266</c:v>
                </c:pt>
                <c:pt idx="21">
                  <c:v>1264</c:v>
                </c:pt>
                <c:pt idx="22">
                  <c:v>1262</c:v>
                </c:pt>
                <c:pt idx="23">
                  <c:v>1260</c:v>
                </c:pt>
                <c:pt idx="24">
                  <c:v>1258</c:v>
                </c:pt>
                <c:pt idx="25">
                  <c:v>1256</c:v>
                </c:pt>
                <c:pt idx="26">
                  <c:v>1254</c:v>
                </c:pt>
                <c:pt idx="27">
                  <c:v>1252</c:v>
                </c:pt>
                <c:pt idx="28">
                  <c:v>1250</c:v>
                </c:pt>
                <c:pt idx="29">
                  <c:v>1248</c:v>
                </c:pt>
                <c:pt idx="30">
                  <c:v>1246</c:v>
                </c:pt>
                <c:pt idx="31">
                  <c:v>1244</c:v>
                </c:pt>
                <c:pt idx="32">
                  <c:v>1242</c:v>
                </c:pt>
                <c:pt idx="33">
                  <c:v>1240</c:v>
                </c:pt>
                <c:pt idx="34">
                  <c:v>1238</c:v>
                </c:pt>
                <c:pt idx="35">
                  <c:v>1236</c:v>
                </c:pt>
                <c:pt idx="36">
                  <c:v>1234</c:v>
                </c:pt>
                <c:pt idx="37">
                  <c:v>1232</c:v>
                </c:pt>
                <c:pt idx="38">
                  <c:v>1230</c:v>
                </c:pt>
                <c:pt idx="39">
                  <c:v>1228</c:v>
                </c:pt>
                <c:pt idx="40">
                  <c:v>1226</c:v>
                </c:pt>
                <c:pt idx="41">
                  <c:v>1224</c:v>
                </c:pt>
                <c:pt idx="42">
                  <c:v>1222</c:v>
                </c:pt>
                <c:pt idx="43">
                  <c:v>1220</c:v>
                </c:pt>
                <c:pt idx="44">
                  <c:v>1218</c:v>
                </c:pt>
                <c:pt idx="45">
                  <c:v>1216</c:v>
                </c:pt>
                <c:pt idx="46">
                  <c:v>1214</c:v>
                </c:pt>
                <c:pt idx="47">
                  <c:v>1212</c:v>
                </c:pt>
                <c:pt idx="48">
                  <c:v>1210</c:v>
                </c:pt>
                <c:pt idx="49">
                  <c:v>1208</c:v>
                </c:pt>
                <c:pt idx="50">
                  <c:v>1206</c:v>
                </c:pt>
                <c:pt idx="51">
                  <c:v>1204</c:v>
                </c:pt>
                <c:pt idx="52">
                  <c:v>1202</c:v>
                </c:pt>
                <c:pt idx="53">
                  <c:v>1200</c:v>
                </c:pt>
                <c:pt idx="54">
                  <c:v>1198</c:v>
                </c:pt>
                <c:pt idx="55">
                  <c:v>1196</c:v>
                </c:pt>
                <c:pt idx="56">
                  <c:v>1194</c:v>
                </c:pt>
                <c:pt idx="57">
                  <c:v>1192</c:v>
                </c:pt>
                <c:pt idx="58">
                  <c:v>1190</c:v>
                </c:pt>
                <c:pt idx="59">
                  <c:v>1188</c:v>
                </c:pt>
                <c:pt idx="60">
                  <c:v>1186</c:v>
                </c:pt>
                <c:pt idx="61">
                  <c:v>1184</c:v>
                </c:pt>
                <c:pt idx="62">
                  <c:v>1182</c:v>
                </c:pt>
                <c:pt idx="63">
                  <c:v>1180</c:v>
                </c:pt>
                <c:pt idx="64">
                  <c:v>1178</c:v>
                </c:pt>
                <c:pt idx="65">
                  <c:v>1176</c:v>
                </c:pt>
                <c:pt idx="66">
                  <c:v>1174</c:v>
                </c:pt>
                <c:pt idx="67">
                  <c:v>1172</c:v>
                </c:pt>
                <c:pt idx="68">
                  <c:v>1170</c:v>
                </c:pt>
                <c:pt idx="69">
                  <c:v>1168</c:v>
                </c:pt>
                <c:pt idx="70">
                  <c:v>1166</c:v>
                </c:pt>
                <c:pt idx="71">
                  <c:v>1164</c:v>
                </c:pt>
                <c:pt idx="72">
                  <c:v>1162</c:v>
                </c:pt>
                <c:pt idx="73">
                  <c:v>1160</c:v>
                </c:pt>
                <c:pt idx="74">
                  <c:v>1158</c:v>
                </c:pt>
                <c:pt idx="75">
                  <c:v>1156</c:v>
                </c:pt>
                <c:pt idx="76">
                  <c:v>1154</c:v>
                </c:pt>
                <c:pt idx="77">
                  <c:v>1152</c:v>
                </c:pt>
                <c:pt idx="78">
                  <c:v>1150</c:v>
                </c:pt>
                <c:pt idx="79">
                  <c:v>1148</c:v>
                </c:pt>
                <c:pt idx="80">
                  <c:v>1146</c:v>
                </c:pt>
                <c:pt idx="81">
                  <c:v>1144</c:v>
                </c:pt>
                <c:pt idx="82">
                  <c:v>1142</c:v>
                </c:pt>
                <c:pt idx="83">
                  <c:v>1140</c:v>
                </c:pt>
                <c:pt idx="84">
                  <c:v>1138</c:v>
                </c:pt>
                <c:pt idx="85">
                  <c:v>1136</c:v>
                </c:pt>
                <c:pt idx="86">
                  <c:v>1134</c:v>
                </c:pt>
                <c:pt idx="87">
                  <c:v>1132</c:v>
                </c:pt>
                <c:pt idx="88">
                  <c:v>1130</c:v>
                </c:pt>
                <c:pt idx="89">
                  <c:v>1128</c:v>
                </c:pt>
                <c:pt idx="90">
                  <c:v>1126</c:v>
                </c:pt>
                <c:pt idx="91">
                  <c:v>1124</c:v>
                </c:pt>
                <c:pt idx="92">
                  <c:v>1122</c:v>
                </c:pt>
                <c:pt idx="93">
                  <c:v>1120</c:v>
                </c:pt>
                <c:pt idx="94">
                  <c:v>1118</c:v>
                </c:pt>
                <c:pt idx="95">
                  <c:v>1116</c:v>
                </c:pt>
                <c:pt idx="96">
                  <c:v>1114</c:v>
                </c:pt>
                <c:pt idx="97">
                  <c:v>1112</c:v>
                </c:pt>
                <c:pt idx="98">
                  <c:v>1110</c:v>
                </c:pt>
                <c:pt idx="99">
                  <c:v>1108</c:v>
                </c:pt>
                <c:pt idx="100">
                  <c:v>1106</c:v>
                </c:pt>
                <c:pt idx="101">
                  <c:v>1104</c:v>
                </c:pt>
                <c:pt idx="102">
                  <c:v>1102</c:v>
                </c:pt>
                <c:pt idx="103">
                  <c:v>1100</c:v>
                </c:pt>
                <c:pt idx="104">
                  <c:v>1098</c:v>
                </c:pt>
                <c:pt idx="105">
                  <c:v>1096</c:v>
                </c:pt>
                <c:pt idx="106">
                  <c:v>1094</c:v>
                </c:pt>
                <c:pt idx="107">
                  <c:v>1092</c:v>
                </c:pt>
                <c:pt idx="108">
                  <c:v>1090</c:v>
                </c:pt>
                <c:pt idx="109">
                  <c:v>1088</c:v>
                </c:pt>
                <c:pt idx="110">
                  <c:v>1086</c:v>
                </c:pt>
                <c:pt idx="111">
                  <c:v>1084</c:v>
                </c:pt>
                <c:pt idx="112">
                  <c:v>1082</c:v>
                </c:pt>
                <c:pt idx="113">
                  <c:v>1080</c:v>
                </c:pt>
                <c:pt idx="114">
                  <c:v>1078</c:v>
                </c:pt>
                <c:pt idx="115">
                  <c:v>1076</c:v>
                </c:pt>
                <c:pt idx="116">
                  <c:v>1074</c:v>
                </c:pt>
                <c:pt idx="117">
                  <c:v>1072</c:v>
                </c:pt>
                <c:pt idx="118">
                  <c:v>1070</c:v>
                </c:pt>
                <c:pt idx="119">
                  <c:v>1068</c:v>
                </c:pt>
                <c:pt idx="120">
                  <c:v>1066</c:v>
                </c:pt>
                <c:pt idx="121">
                  <c:v>1064</c:v>
                </c:pt>
                <c:pt idx="122">
                  <c:v>1062</c:v>
                </c:pt>
                <c:pt idx="123">
                  <c:v>1060</c:v>
                </c:pt>
                <c:pt idx="124">
                  <c:v>1058</c:v>
                </c:pt>
                <c:pt idx="125">
                  <c:v>1056</c:v>
                </c:pt>
                <c:pt idx="126">
                  <c:v>1054</c:v>
                </c:pt>
                <c:pt idx="127">
                  <c:v>1052</c:v>
                </c:pt>
                <c:pt idx="128">
                  <c:v>1050</c:v>
                </c:pt>
                <c:pt idx="129">
                  <c:v>1048</c:v>
                </c:pt>
                <c:pt idx="130">
                  <c:v>1046</c:v>
                </c:pt>
                <c:pt idx="131">
                  <c:v>1044</c:v>
                </c:pt>
                <c:pt idx="132">
                  <c:v>1042</c:v>
                </c:pt>
                <c:pt idx="133">
                  <c:v>1040</c:v>
                </c:pt>
                <c:pt idx="134">
                  <c:v>1038</c:v>
                </c:pt>
                <c:pt idx="135">
                  <c:v>1036</c:v>
                </c:pt>
                <c:pt idx="136">
                  <c:v>1034</c:v>
                </c:pt>
                <c:pt idx="137">
                  <c:v>1032</c:v>
                </c:pt>
                <c:pt idx="138">
                  <c:v>1030</c:v>
                </c:pt>
                <c:pt idx="139">
                  <c:v>1028</c:v>
                </c:pt>
                <c:pt idx="140">
                  <c:v>1026</c:v>
                </c:pt>
                <c:pt idx="141">
                  <c:v>1024</c:v>
                </c:pt>
                <c:pt idx="142">
                  <c:v>1022</c:v>
                </c:pt>
                <c:pt idx="143">
                  <c:v>1020</c:v>
                </c:pt>
                <c:pt idx="144">
                  <c:v>1018</c:v>
                </c:pt>
                <c:pt idx="145">
                  <c:v>1016</c:v>
                </c:pt>
                <c:pt idx="146">
                  <c:v>1014</c:v>
                </c:pt>
                <c:pt idx="147">
                  <c:v>1012</c:v>
                </c:pt>
                <c:pt idx="148">
                  <c:v>1010</c:v>
                </c:pt>
                <c:pt idx="149">
                  <c:v>1008</c:v>
                </c:pt>
                <c:pt idx="150">
                  <c:v>1006</c:v>
                </c:pt>
                <c:pt idx="151">
                  <c:v>1004</c:v>
                </c:pt>
                <c:pt idx="152">
                  <c:v>1002</c:v>
                </c:pt>
                <c:pt idx="153">
                  <c:v>1000</c:v>
                </c:pt>
                <c:pt idx="154">
                  <c:v>998</c:v>
                </c:pt>
                <c:pt idx="155">
                  <c:v>996</c:v>
                </c:pt>
                <c:pt idx="156">
                  <c:v>994</c:v>
                </c:pt>
                <c:pt idx="157">
                  <c:v>992</c:v>
                </c:pt>
                <c:pt idx="158">
                  <c:v>990</c:v>
                </c:pt>
                <c:pt idx="159">
                  <c:v>988</c:v>
                </c:pt>
                <c:pt idx="160">
                  <c:v>986</c:v>
                </c:pt>
                <c:pt idx="161">
                  <c:v>984</c:v>
                </c:pt>
                <c:pt idx="162">
                  <c:v>982</c:v>
                </c:pt>
                <c:pt idx="163">
                  <c:v>980</c:v>
                </c:pt>
                <c:pt idx="164">
                  <c:v>978</c:v>
                </c:pt>
                <c:pt idx="165">
                  <c:v>976</c:v>
                </c:pt>
                <c:pt idx="166">
                  <c:v>974</c:v>
                </c:pt>
                <c:pt idx="167">
                  <c:v>972</c:v>
                </c:pt>
                <c:pt idx="168">
                  <c:v>970</c:v>
                </c:pt>
                <c:pt idx="169">
                  <c:v>968</c:v>
                </c:pt>
                <c:pt idx="170">
                  <c:v>966</c:v>
                </c:pt>
                <c:pt idx="171">
                  <c:v>964</c:v>
                </c:pt>
                <c:pt idx="172">
                  <c:v>962</c:v>
                </c:pt>
                <c:pt idx="173">
                  <c:v>960</c:v>
                </c:pt>
                <c:pt idx="174">
                  <c:v>958</c:v>
                </c:pt>
                <c:pt idx="175">
                  <c:v>956</c:v>
                </c:pt>
                <c:pt idx="176">
                  <c:v>954</c:v>
                </c:pt>
                <c:pt idx="177">
                  <c:v>952</c:v>
                </c:pt>
                <c:pt idx="178">
                  <c:v>950</c:v>
                </c:pt>
                <c:pt idx="179">
                  <c:v>948</c:v>
                </c:pt>
                <c:pt idx="180">
                  <c:v>946</c:v>
                </c:pt>
                <c:pt idx="181">
                  <c:v>944</c:v>
                </c:pt>
                <c:pt idx="182">
                  <c:v>942</c:v>
                </c:pt>
                <c:pt idx="183">
                  <c:v>940</c:v>
                </c:pt>
                <c:pt idx="184">
                  <c:v>938</c:v>
                </c:pt>
                <c:pt idx="185">
                  <c:v>936</c:v>
                </c:pt>
                <c:pt idx="186">
                  <c:v>934</c:v>
                </c:pt>
                <c:pt idx="187">
                  <c:v>932</c:v>
                </c:pt>
                <c:pt idx="188">
                  <c:v>930</c:v>
                </c:pt>
                <c:pt idx="189">
                  <c:v>928</c:v>
                </c:pt>
                <c:pt idx="190">
                  <c:v>926</c:v>
                </c:pt>
                <c:pt idx="191">
                  <c:v>924</c:v>
                </c:pt>
                <c:pt idx="192">
                  <c:v>922</c:v>
                </c:pt>
                <c:pt idx="193">
                  <c:v>920</c:v>
                </c:pt>
                <c:pt idx="194">
                  <c:v>918</c:v>
                </c:pt>
                <c:pt idx="195">
                  <c:v>916</c:v>
                </c:pt>
                <c:pt idx="196">
                  <c:v>914</c:v>
                </c:pt>
                <c:pt idx="197">
                  <c:v>912</c:v>
                </c:pt>
                <c:pt idx="198">
                  <c:v>910</c:v>
                </c:pt>
                <c:pt idx="199">
                  <c:v>908</c:v>
                </c:pt>
                <c:pt idx="200">
                  <c:v>906</c:v>
                </c:pt>
                <c:pt idx="201">
                  <c:v>904</c:v>
                </c:pt>
                <c:pt idx="202">
                  <c:v>902</c:v>
                </c:pt>
                <c:pt idx="203">
                  <c:v>900</c:v>
                </c:pt>
                <c:pt idx="204">
                  <c:v>898</c:v>
                </c:pt>
                <c:pt idx="205">
                  <c:v>896</c:v>
                </c:pt>
                <c:pt idx="206">
                  <c:v>894</c:v>
                </c:pt>
                <c:pt idx="207">
                  <c:v>892</c:v>
                </c:pt>
                <c:pt idx="208">
                  <c:v>890</c:v>
                </c:pt>
                <c:pt idx="209">
                  <c:v>888</c:v>
                </c:pt>
                <c:pt idx="210">
                  <c:v>886</c:v>
                </c:pt>
                <c:pt idx="211">
                  <c:v>884</c:v>
                </c:pt>
                <c:pt idx="212">
                  <c:v>882</c:v>
                </c:pt>
                <c:pt idx="213">
                  <c:v>880</c:v>
                </c:pt>
                <c:pt idx="214">
                  <c:v>878</c:v>
                </c:pt>
                <c:pt idx="215">
                  <c:v>876</c:v>
                </c:pt>
                <c:pt idx="216">
                  <c:v>874</c:v>
                </c:pt>
                <c:pt idx="217">
                  <c:v>872</c:v>
                </c:pt>
                <c:pt idx="218">
                  <c:v>870</c:v>
                </c:pt>
                <c:pt idx="219">
                  <c:v>868</c:v>
                </c:pt>
                <c:pt idx="220">
                  <c:v>866</c:v>
                </c:pt>
                <c:pt idx="221">
                  <c:v>864</c:v>
                </c:pt>
                <c:pt idx="222">
                  <c:v>862</c:v>
                </c:pt>
                <c:pt idx="223">
                  <c:v>860</c:v>
                </c:pt>
                <c:pt idx="224">
                  <c:v>858</c:v>
                </c:pt>
                <c:pt idx="225">
                  <c:v>856</c:v>
                </c:pt>
                <c:pt idx="226">
                  <c:v>854</c:v>
                </c:pt>
                <c:pt idx="227">
                  <c:v>852</c:v>
                </c:pt>
                <c:pt idx="228">
                  <c:v>850</c:v>
                </c:pt>
                <c:pt idx="229">
                  <c:v>848</c:v>
                </c:pt>
                <c:pt idx="230">
                  <c:v>846</c:v>
                </c:pt>
                <c:pt idx="231">
                  <c:v>844</c:v>
                </c:pt>
                <c:pt idx="232">
                  <c:v>842</c:v>
                </c:pt>
                <c:pt idx="233">
                  <c:v>840</c:v>
                </c:pt>
                <c:pt idx="234">
                  <c:v>838</c:v>
                </c:pt>
                <c:pt idx="235">
                  <c:v>836</c:v>
                </c:pt>
                <c:pt idx="236">
                  <c:v>834</c:v>
                </c:pt>
                <c:pt idx="237">
                  <c:v>832</c:v>
                </c:pt>
                <c:pt idx="238">
                  <c:v>830</c:v>
                </c:pt>
                <c:pt idx="239">
                  <c:v>828</c:v>
                </c:pt>
                <c:pt idx="240">
                  <c:v>826</c:v>
                </c:pt>
                <c:pt idx="241">
                  <c:v>824</c:v>
                </c:pt>
                <c:pt idx="242">
                  <c:v>822</c:v>
                </c:pt>
                <c:pt idx="243">
                  <c:v>820</c:v>
                </c:pt>
                <c:pt idx="244">
                  <c:v>818</c:v>
                </c:pt>
                <c:pt idx="245">
                  <c:v>816</c:v>
                </c:pt>
                <c:pt idx="246">
                  <c:v>814</c:v>
                </c:pt>
                <c:pt idx="247">
                  <c:v>812</c:v>
                </c:pt>
                <c:pt idx="248">
                  <c:v>810</c:v>
                </c:pt>
                <c:pt idx="249">
                  <c:v>808</c:v>
                </c:pt>
                <c:pt idx="250">
                  <c:v>806</c:v>
                </c:pt>
                <c:pt idx="251">
                  <c:v>804</c:v>
                </c:pt>
                <c:pt idx="252">
                  <c:v>802</c:v>
                </c:pt>
                <c:pt idx="253">
                  <c:v>800</c:v>
                </c:pt>
                <c:pt idx="254">
                  <c:v>798</c:v>
                </c:pt>
                <c:pt idx="255">
                  <c:v>796</c:v>
                </c:pt>
                <c:pt idx="256">
                  <c:v>794</c:v>
                </c:pt>
                <c:pt idx="257">
                  <c:v>792</c:v>
                </c:pt>
                <c:pt idx="258">
                  <c:v>790</c:v>
                </c:pt>
                <c:pt idx="259">
                  <c:v>788</c:v>
                </c:pt>
                <c:pt idx="260">
                  <c:v>786</c:v>
                </c:pt>
                <c:pt idx="261">
                  <c:v>784</c:v>
                </c:pt>
                <c:pt idx="262">
                  <c:v>782</c:v>
                </c:pt>
                <c:pt idx="263">
                  <c:v>780</c:v>
                </c:pt>
                <c:pt idx="264">
                  <c:v>778</c:v>
                </c:pt>
                <c:pt idx="265">
                  <c:v>776</c:v>
                </c:pt>
                <c:pt idx="266">
                  <c:v>774</c:v>
                </c:pt>
                <c:pt idx="267">
                  <c:v>772</c:v>
                </c:pt>
                <c:pt idx="268">
                  <c:v>770</c:v>
                </c:pt>
                <c:pt idx="269">
                  <c:v>768</c:v>
                </c:pt>
                <c:pt idx="270">
                  <c:v>766</c:v>
                </c:pt>
                <c:pt idx="271">
                  <c:v>764</c:v>
                </c:pt>
                <c:pt idx="272">
                  <c:v>762</c:v>
                </c:pt>
                <c:pt idx="273">
                  <c:v>760</c:v>
                </c:pt>
                <c:pt idx="274">
                  <c:v>758</c:v>
                </c:pt>
                <c:pt idx="275">
                  <c:v>756</c:v>
                </c:pt>
                <c:pt idx="276">
                  <c:v>754</c:v>
                </c:pt>
                <c:pt idx="277">
                  <c:v>752</c:v>
                </c:pt>
                <c:pt idx="278">
                  <c:v>750</c:v>
                </c:pt>
                <c:pt idx="279">
                  <c:v>748</c:v>
                </c:pt>
                <c:pt idx="280">
                  <c:v>746</c:v>
                </c:pt>
                <c:pt idx="281">
                  <c:v>744</c:v>
                </c:pt>
                <c:pt idx="282">
                  <c:v>742</c:v>
                </c:pt>
                <c:pt idx="283">
                  <c:v>740</c:v>
                </c:pt>
                <c:pt idx="284">
                  <c:v>738</c:v>
                </c:pt>
                <c:pt idx="285">
                  <c:v>736</c:v>
                </c:pt>
                <c:pt idx="286">
                  <c:v>734</c:v>
                </c:pt>
                <c:pt idx="287">
                  <c:v>732</c:v>
                </c:pt>
                <c:pt idx="288">
                  <c:v>730</c:v>
                </c:pt>
                <c:pt idx="289">
                  <c:v>728</c:v>
                </c:pt>
                <c:pt idx="290">
                  <c:v>726</c:v>
                </c:pt>
                <c:pt idx="291">
                  <c:v>724</c:v>
                </c:pt>
                <c:pt idx="292">
                  <c:v>722</c:v>
                </c:pt>
                <c:pt idx="293">
                  <c:v>720</c:v>
                </c:pt>
                <c:pt idx="294">
                  <c:v>718</c:v>
                </c:pt>
                <c:pt idx="295">
                  <c:v>716</c:v>
                </c:pt>
                <c:pt idx="296">
                  <c:v>714</c:v>
                </c:pt>
                <c:pt idx="297">
                  <c:v>712</c:v>
                </c:pt>
                <c:pt idx="298">
                  <c:v>710</c:v>
                </c:pt>
                <c:pt idx="299">
                  <c:v>708</c:v>
                </c:pt>
                <c:pt idx="300">
                  <c:v>706</c:v>
                </c:pt>
                <c:pt idx="301">
                  <c:v>704</c:v>
                </c:pt>
                <c:pt idx="302">
                  <c:v>702</c:v>
                </c:pt>
                <c:pt idx="303">
                  <c:v>700</c:v>
                </c:pt>
                <c:pt idx="304">
                  <c:v>698</c:v>
                </c:pt>
                <c:pt idx="305">
                  <c:v>696</c:v>
                </c:pt>
                <c:pt idx="306">
                  <c:v>694</c:v>
                </c:pt>
                <c:pt idx="307">
                  <c:v>692</c:v>
                </c:pt>
                <c:pt idx="308">
                  <c:v>690</c:v>
                </c:pt>
                <c:pt idx="309">
                  <c:v>688</c:v>
                </c:pt>
                <c:pt idx="310">
                  <c:v>686</c:v>
                </c:pt>
                <c:pt idx="311">
                  <c:v>684</c:v>
                </c:pt>
                <c:pt idx="312">
                  <c:v>682</c:v>
                </c:pt>
                <c:pt idx="313">
                  <c:v>680</c:v>
                </c:pt>
                <c:pt idx="314">
                  <c:v>678</c:v>
                </c:pt>
                <c:pt idx="315">
                  <c:v>676</c:v>
                </c:pt>
                <c:pt idx="316">
                  <c:v>674</c:v>
                </c:pt>
                <c:pt idx="317">
                  <c:v>672</c:v>
                </c:pt>
                <c:pt idx="318">
                  <c:v>670</c:v>
                </c:pt>
                <c:pt idx="319">
                  <c:v>668</c:v>
                </c:pt>
                <c:pt idx="320">
                  <c:v>666</c:v>
                </c:pt>
                <c:pt idx="321">
                  <c:v>664</c:v>
                </c:pt>
                <c:pt idx="322">
                  <c:v>662</c:v>
                </c:pt>
                <c:pt idx="323">
                  <c:v>660</c:v>
                </c:pt>
                <c:pt idx="324">
                  <c:v>658</c:v>
                </c:pt>
                <c:pt idx="325">
                  <c:v>656</c:v>
                </c:pt>
                <c:pt idx="326">
                  <c:v>654</c:v>
                </c:pt>
                <c:pt idx="327">
                  <c:v>652</c:v>
                </c:pt>
                <c:pt idx="328">
                  <c:v>650</c:v>
                </c:pt>
                <c:pt idx="329">
                  <c:v>648</c:v>
                </c:pt>
                <c:pt idx="330">
                  <c:v>646</c:v>
                </c:pt>
                <c:pt idx="331">
                  <c:v>644</c:v>
                </c:pt>
                <c:pt idx="332">
                  <c:v>642</c:v>
                </c:pt>
                <c:pt idx="333">
                  <c:v>640</c:v>
                </c:pt>
                <c:pt idx="334">
                  <c:v>638</c:v>
                </c:pt>
                <c:pt idx="335">
                  <c:v>636</c:v>
                </c:pt>
                <c:pt idx="336">
                  <c:v>634</c:v>
                </c:pt>
                <c:pt idx="337">
                  <c:v>632</c:v>
                </c:pt>
                <c:pt idx="338">
                  <c:v>630</c:v>
                </c:pt>
                <c:pt idx="339">
                  <c:v>628</c:v>
                </c:pt>
                <c:pt idx="340">
                  <c:v>626</c:v>
                </c:pt>
                <c:pt idx="341">
                  <c:v>624</c:v>
                </c:pt>
                <c:pt idx="342">
                  <c:v>622</c:v>
                </c:pt>
                <c:pt idx="343">
                  <c:v>620</c:v>
                </c:pt>
                <c:pt idx="344">
                  <c:v>618</c:v>
                </c:pt>
                <c:pt idx="345">
                  <c:v>616</c:v>
                </c:pt>
                <c:pt idx="346">
                  <c:v>614</c:v>
                </c:pt>
                <c:pt idx="347">
                  <c:v>612</c:v>
                </c:pt>
                <c:pt idx="348">
                  <c:v>610</c:v>
                </c:pt>
                <c:pt idx="349">
                  <c:v>608</c:v>
                </c:pt>
                <c:pt idx="350">
                  <c:v>606</c:v>
                </c:pt>
                <c:pt idx="351">
                  <c:v>604</c:v>
                </c:pt>
                <c:pt idx="352">
                  <c:v>602</c:v>
                </c:pt>
                <c:pt idx="353">
                  <c:v>600</c:v>
                </c:pt>
                <c:pt idx="354">
                  <c:v>598</c:v>
                </c:pt>
                <c:pt idx="355">
                  <c:v>596</c:v>
                </c:pt>
                <c:pt idx="356">
                  <c:v>594</c:v>
                </c:pt>
                <c:pt idx="357">
                  <c:v>592</c:v>
                </c:pt>
                <c:pt idx="358">
                  <c:v>590</c:v>
                </c:pt>
                <c:pt idx="359">
                  <c:v>588</c:v>
                </c:pt>
                <c:pt idx="360">
                  <c:v>586</c:v>
                </c:pt>
                <c:pt idx="361">
                  <c:v>584</c:v>
                </c:pt>
                <c:pt idx="362">
                  <c:v>582</c:v>
                </c:pt>
                <c:pt idx="363">
                  <c:v>580</c:v>
                </c:pt>
                <c:pt idx="364">
                  <c:v>578</c:v>
                </c:pt>
                <c:pt idx="365">
                  <c:v>576</c:v>
                </c:pt>
                <c:pt idx="366">
                  <c:v>574</c:v>
                </c:pt>
                <c:pt idx="367">
                  <c:v>572</c:v>
                </c:pt>
                <c:pt idx="368">
                  <c:v>570</c:v>
                </c:pt>
                <c:pt idx="369">
                  <c:v>568</c:v>
                </c:pt>
                <c:pt idx="370">
                  <c:v>566</c:v>
                </c:pt>
                <c:pt idx="371">
                  <c:v>564</c:v>
                </c:pt>
                <c:pt idx="372">
                  <c:v>562</c:v>
                </c:pt>
                <c:pt idx="373">
                  <c:v>560</c:v>
                </c:pt>
                <c:pt idx="374">
                  <c:v>558</c:v>
                </c:pt>
                <c:pt idx="375">
                  <c:v>556</c:v>
                </c:pt>
                <c:pt idx="376">
                  <c:v>554</c:v>
                </c:pt>
                <c:pt idx="377">
                  <c:v>552</c:v>
                </c:pt>
                <c:pt idx="378">
                  <c:v>550</c:v>
                </c:pt>
                <c:pt idx="379">
                  <c:v>548</c:v>
                </c:pt>
                <c:pt idx="380">
                  <c:v>546</c:v>
                </c:pt>
                <c:pt idx="381">
                  <c:v>544</c:v>
                </c:pt>
                <c:pt idx="382">
                  <c:v>542</c:v>
                </c:pt>
                <c:pt idx="383">
                  <c:v>540</c:v>
                </c:pt>
                <c:pt idx="384">
                  <c:v>538</c:v>
                </c:pt>
                <c:pt idx="385">
                  <c:v>536</c:v>
                </c:pt>
                <c:pt idx="386">
                  <c:v>534</c:v>
                </c:pt>
                <c:pt idx="387">
                  <c:v>532</c:v>
                </c:pt>
                <c:pt idx="388">
                  <c:v>530</c:v>
                </c:pt>
                <c:pt idx="389">
                  <c:v>528</c:v>
                </c:pt>
                <c:pt idx="390">
                  <c:v>526</c:v>
                </c:pt>
                <c:pt idx="391">
                  <c:v>524</c:v>
                </c:pt>
                <c:pt idx="392">
                  <c:v>522</c:v>
                </c:pt>
                <c:pt idx="393">
                  <c:v>520</c:v>
                </c:pt>
                <c:pt idx="394">
                  <c:v>518</c:v>
                </c:pt>
                <c:pt idx="395">
                  <c:v>516</c:v>
                </c:pt>
                <c:pt idx="396">
                  <c:v>514</c:v>
                </c:pt>
                <c:pt idx="397">
                  <c:v>512</c:v>
                </c:pt>
                <c:pt idx="398">
                  <c:v>510</c:v>
                </c:pt>
                <c:pt idx="399">
                  <c:v>508</c:v>
                </c:pt>
                <c:pt idx="400">
                  <c:v>506</c:v>
                </c:pt>
                <c:pt idx="401">
                  <c:v>504</c:v>
                </c:pt>
                <c:pt idx="402">
                  <c:v>502</c:v>
                </c:pt>
                <c:pt idx="403">
                  <c:v>500</c:v>
                </c:pt>
                <c:pt idx="404">
                  <c:v>498</c:v>
                </c:pt>
                <c:pt idx="405">
                  <c:v>496</c:v>
                </c:pt>
                <c:pt idx="406">
                  <c:v>494</c:v>
                </c:pt>
                <c:pt idx="407">
                  <c:v>492</c:v>
                </c:pt>
                <c:pt idx="408">
                  <c:v>490</c:v>
                </c:pt>
                <c:pt idx="409">
                  <c:v>488</c:v>
                </c:pt>
                <c:pt idx="410">
                  <c:v>486</c:v>
                </c:pt>
                <c:pt idx="411">
                  <c:v>484</c:v>
                </c:pt>
                <c:pt idx="412">
                  <c:v>482</c:v>
                </c:pt>
                <c:pt idx="413">
                  <c:v>480</c:v>
                </c:pt>
                <c:pt idx="414">
                  <c:v>478</c:v>
                </c:pt>
                <c:pt idx="415">
                  <c:v>476</c:v>
                </c:pt>
                <c:pt idx="416">
                  <c:v>474</c:v>
                </c:pt>
                <c:pt idx="417">
                  <c:v>472</c:v>
                </c:pt>
                <c:pt idx="418">
                  <c:v>470</c:v>
                </c:pt>
                <c:pt idx="419">
                  <c:v>468</c:v>
                </c:pt>
                <c:pt idx="420">
                  <c:v>466</c:v>
                </c:pt>
                <c:pt idx="421">
                  <c:v>464</c:v>
                </c:pt>
                <c:pt idx="422">
                  <c:v>462</c:v>
                </c:pt>
                <c:pt idx="423">
                  <c:v>460</c:v>
                </c:pt>
                <c:pt idx="424">
                  <c:v>458</c:v>
                </c:pt>
                <c:pt idx="425">
                  <c:v>456</c:v>
                </c:pt>
                <c:pt idx="426">
                  <c:v>454</c:v>
                </c:pt>
                <c:pt idx="427">
                  <c:v>452</c:v>
                </c:pt>
                <c:pt idx="428">
                  <c:v>450</c:v>
                </c:pt>
                <c:pt idx="429">
                  <c:v>448</c:v>
                </c:pt>
                <c:pt idx="430">
                  <c:v>446</c:v>
                </c:pt>
                <c:pt idx="431">
                  <c:v>444</c:v>
                </c:pt>
                <c:pt idx="432">
                  <c:v>442</c:v>
                </c:pt>
                <c:pt idx="433">
                  <c:v>440</c:v>
                </c:pt>
                <c:pt idx="434">
                  <c:v>438</c:v>
                </c:pt>
                <c:pt idx="435">
                  <c:v>436</c:v>
                </c:pt>
                <c:pt idx="436">
                  <c:v>434</c:v>
                </c:pt>
                <c:pt idx="437">
                  <c:v>432</c:v>
                </c:pt>
                <c:pt idx="438">
                  <c:v>430</c:v>
                </c:pt>
                <c:pt idx="439">
                  <c:v>428</c:v>
                </c:pt>
                <c:pt idx="440">
                  <c:v>426</c:v>
                </c:pt>
                <c:pt idx="441">
                  <c:v>424</c:v>
                </c:pt>
                <c:pt idx="442">
                  <c:v>422</c:v>
                </c:pt>
                <c:pt idx="443">
                  <c:v>420</c:v>
                </c:pt>
                <c:pt idx="444">
                  <c:v>418</c:v>
                </c:pt>
                <c:pt idx="445">
                  <c:v>416</c:v>
                </c:pt>
                <c:pt idx="446">
                  <c:v>414</c:v>
                </c:pt>
                <c:pt idx="447">
                  <c:v>412</c:v>
                </c:pt>
                <c:pt idx="448">
                  <c:v>410</c:v>
                </c:pt>
                <c:pt idx="449">
                  <c:v>408</c:v>
                </c:pt>
                <c:pt idx="450">
                  <c:v>406</c:v>
                </c:pt>
                <c:pt idx="451">
                  <c:v>404</c:v>
                </c:pt>
                <c:pt idx="452">
                  <c:v>402</c:v>
                </c:pt>
                <c:pt idx="453">
                  <c:v>400</c:v>
                </c:pt>
                <c:pt idx="454">
                  <c:v>398</c:v>
                </c:pt>
                <c:pt idx="455">
                  <c:v>396</c:v>
                </c:pt>
                <c:pt idx="456">
                  <c:v>394</c:v>
                </c:pt>
                <c:pt idx="457">
                  <c:v>392</c:v>
                </c:pt>
                <c:pt idx="458">
                  <c:v>390</c:v>
                </c:pt>
                <c:pt idx="459">
                  <c:v>388</c:v>
                </c:pt>
                <c:pt idx="460">
                  <c:v>386</c:v>
                </c:pt>
                <c:pt idx="461">
                  <c:v>384</c:v>
                </c:pt>
                <c:pt idx="462">
                  <c:v>382</c:v>
                </c:pt>
                <c:pt idx="463">
                  <c:v>380</c:v>
                </c:pt>
                <c:pt idx="464">
                  <c:v>378</c:v>
                </c:pt>
                <c:pt idx="465">
                  <c:v>376</c:v>
                </c:pt>
                <c:pt idx="466">
                  <c:v>374</c:v>
                </c:pt>
                <c:pt idx="467">
                  <c:v>372</c:v>
                </c:pt>
                <c:pt idx="468">
                  <c:v>370</c:v>
                </c:pt>
                <c:pt idx="469">
                  <c:v>368</c:v>
                </c:pt>
                <c:pt idx="470">
                  <c:v>366</c:v>
                </c:pt>
                <c:pt idx="471">
                  <c:v>364</c:v>
                </c:pt>
                <c:pt idx="472">
                  <c:v>362</c:v>
                </c:pt>
                <c:pt idx="473">
                  <c:v>360</c:v>
                </c:pt>
                <c:pt idx="474">
                  <c:v>358</c:v>
                </c:pt>
                <c:pt idx="475">
                  <c:v>356</c:v>
                </c:pt>
                <c:pt idx="476">
                  <c:v>354</c:v>
                </c:pt>
                <c:pt idx="477">
                  <c:v>352</c:v>
                </c:pt>
                <c:pt idx="478">
                  <c:v>350</c:v>
                </c:pt>
                <c:pt idx="479">
                  <c:v>348</c:v>
                </c:pt>
                <c:pt idx="480">
                  <c:v>346</c:v>
                </c:pt>
                <c:pt idx="481">
                  <c:v>344</c:v>
                </c:pt>
                <c:pt idx="482">
                  <c:v>342</c:v>
                </c:pt>
                <c:pt idx="483">
                  <c:v>340</c:v>
                </c:pt>
                <c:pt idx="484">
                  <c:v>338</c:v>
                </c:pt>
                <c:pt idx="485">
                  <c:v>336</c:v>
                </c:pt>
                <c:pt idx="486">
                  <c:v>334</c:v>
                </c:pt>
                <c:pt idx="487">
                  <c:v>332</c:v>
                </c:pt>
                <c:pt idx="488">
                  <c:v>330</c:v>
                </c:pt>
                <c:pt idx="489">
                  <c:v>328</c:v>
                </c:pt>
                <c:pt idx="490">
                  <c:v>326</c:v>
                </c:pt>
                <c:pt idx="491">
                  <c:v>324</c:v>
                </c:pt>
                <c:pt idx="492">
                  <c:v>322</c:v>
                </c:pt>
                <c:pt idx="493">
                  <c:v>320</c:v>
                </c:pt>
                <c:pt idx="494">
                  <c:v>318</c:v>
                </c:pt>
                <c:pt idx="495">
                  <c:v>316</c:v>
                </c:pt>
                <c:pt idx="496">
                  <c:v>314</c:v>
                </c:pt>
                <c:pt idx="497">
                  <c:v>312</c:v>
                </c:pt>
                <c:pt idx="498">
                  <c:v>310</c:v>
                </c:pt>
                <c:pt idx="499">
                  <c:v>308</c:v>
                </c:pt>
                <c:pt idx="500">
                  <c:v>306</c:v>
                </c:pt>
                <c:pt idx="501">
                  <c:v>304</c:v>
                </c:pt>
                <c:pt idx="502">
                  <c:v>302</c:v>
                </c:pt>
                <c:pt idx="503">
                  <c:v>300</c:v>
                </c:pt>
                <c:pt idx="504">
                  <c:v>298</c:v>
                </c:pt>
                <c:pt idx="505">
                  <c:v>296</c:v>
                </c:pt>
                <c:pt idx="506">
                  <c:v>294</c:v>
                </c:pt>
                <c:pt idx="507">
                  <c:v>292</c:v>
                </c:pt>
                <c:pt idx="508">
                  <c:v>290</c:v>
                </c:pt>
                <c:pt idx="509">
                  <c:v>288</c:v>
                </c:pt>
                <c:pt idx="510">
                  <c:v>286</c:v>
                </c:pt>
                <c:pt idx="511">
                  <c:v>284</c:v>
                </c:pt>
                <c:pt idx="512">
                  <c:v>282</c:v>
                </c:pt>
                <c:pt idx="513">
                  <c:v>280</c:v>
                </c:pt>
                <c:pt idx="514">
                  <c:v>278</c:v>
                </c:pt>
                <c:pt idx="515">
                  <c:v>276</c:v>
                </c:pt>
                <c:pt idx="516">
                  <c:v>274</c:v>
                </c:pt>
                <c:pt idx="517">
                  <c:v>272</c:v>
                </c:pt>
                <c:pt idx="518">
                  <c:v>270</c:v>
                </c:pt>
                <c:pt idx="519">
                  <c:v>268</c:v>
                </c:pt>
                <c:pt idx="520">
                  <c:v>266</c:v>
                </c:pt>
                <c:pt idx="521">
                  <c:v>264</c:v>
                </c:pt>
                <c:pt idx="522">
                  <c:v>262</c:v>
                </c:pt>
                <c:pt idx="523">
                  <c:v>260</c:v>
                </c:pt>
                <c:pt idx="524">
                  <c:v>258</c:v>
                </c:pt>
                <c:pt idx="525">
                  <c:v>256</c:v>
                </c:pt>
                <c:pt idx="526">
                  <c:v>254</c:v>
                </c:pt>
                <c:pt idx="527">
                  <c:v>252</c:v>
                </c:pt>
                <c:pt idx="528">
                  <c:v>250</c:v>
                </c:pt>
                <c:pt idx="529">
                  <c:v>248</c:v>
                </c:pt>
                <c:pt idx="530">
                  <c:v>246</c:v>
                </c:pt>
                <c:pt idx="531">
                  <c:v>244</c:v>
                </c:pt>
                <c:pt idx="532">
                  <c:v>242</c:v>
                </c:pt>
                <c:pt idx="533">
                  <c:v>240</c:v>
                </c:pt>
                <c:pt idx="534">
                  <c:v>238</c:v>
                </c:pt>
                <c:pt idx="535">
                  <c:v>236</c:v>
                </c:pt>
                <c:pt idx="536">
                  <c:v>234</c:v>
                </c:pt>
                <c:pt idx="537">
                  <c:v>232</c:v>
                </c:pt>
                <c:pt idx="538">
                  <c:v>230</c:v>
                </c:pt>
                <c:pt idx="539">
                  <c:v>228</c:v>
                </c:pt>
                <c:pt idx="540">
                  <c:v>226</c:v>
                </c:pt>
                <c:pt idx="541">
                  <c:v>224</c:v>
                </c:pt>
                <c:pt idx="542">
                  <c:v>222</c:v>
                </c:pt>
                <c:pt idx="543">
                  <c:v>220</c:v>
                </c:pt>
                <c:pt idx="544">
                  <c:v>218</c:v>
                </c:pt>
                <c:pt idx="545">
                  <c:v>216</c:v>
                </c:pt>
                <c:pt idx="546">
                  <c:v>214</c:v>
                </c:pt>
                <c:pt idx="547">
                  <c:v>212</c:v>
                </c:pt>
                <c:pt idx="548">
                  <c:v>210</c:v>
                </c:pt>
                <c:pt idx="549">
                  <c:v>208</c:v>
                </c:pt>
                <c:pt idx="550">
                  <c:v>206</c:v>
                </c:pt>
                <c:pt idx="551">
                  <c:v>204</c:v>
                </c:pt>
                <c:pt idx="552">
                  <c:v>202</c:v>
                </c:pt>
                <c:pt idx="553">
                  <c:v>200</c:v>
                </c:pt>
                <c:pt idx="554">
                  <c:v>198</c:v>
                </c:pt>
                <c:pt idx="555">
                  <c:v>196</c:v>
                </c:pt>
                <c:pt idx="556">
                  <c:v>194</c:v>
                </c:pt>
                <c:pt idx="557">
                  <c:v>192</c:v>
                </c:pt>
                <c:pt idx="558">
                  <c:v>190</c:v>
                </c:pt>
                <c:pt idx="559">
                  <c:v>188</c:v>
                </c:pt>
                <c:pt idx="560">
                  <c:v>186</c:v>
                </c:pt>
                <c:pt idx="561">
                  <c:v>184</c:v>
                </c:pt>
                <c:pt idx="562">
                  <c:v>182</c:v>
                </c:pt>
                <c:pt idx="563">
                  <c:v>180</c:v>
                </c:pt>
                <c:pt idx="564">
                  <c:v>178</c:v>
                </c:pt>
                <c:pt idx="565">
                  <c:v>176</c:v>
                </c:pt>
                <c:pt idx="566">
                  <c:v>174</c:v>
                </c:pt>
                <c:pt idx="567">
                  <c:v>172</c:v>
                </c:pt>
                <c:pt idx="568">
                  <c:v>170</c:v>
                </c:pt>
                <c:pt idx="569">
                  <c:v>168</c:v>
                </c:pt>
                <c:pt idx="570">
                  <c:v>166</c:v>
                </c:pt>
                <c:pt idx="571">
                  <c:v>164</c:v>
                </c:pt>
                <c:pt idx="572">
                  <c:v>162</c:v>
                </c:pt>
                <c:pt idx="573">
                  <c:v>160</c:v>
                </c:pt>
                <c:pt idx="574">
                  <c:v>158</c:v>
                </c:pt>
                <c:pt idx="575">
                  <c:v>156</c:v>
                </c:pt>
                <c:pt idx="576">
                  <c:v>154</c:v>
                </c:pt>
                <c:pt idx="577">
                  <c:v>152</c:v>
                </c:pt>
                <c:pt idx="578">
                  <c:v>150</c:v>
                </c:pt>
                <c:pt idx="579">
                  <c:v>148</c:v>
                </c:pt>
                <c:pt idx="580">
                  <c:v>146</c:v>
                </c:pt>
                <c:pt idx="581">
                  <c:v>144</c:v>
                </c:pt>
                <c:pt idx="582">
                  <c:v>142</c:v>
                </c:pt>
                <c:pt idx="583">
                  <c:v>140</c:v>
                </c:pt>
                <c:pt idx="584">
                  <c:v>138</c:v>
                </c:pt>
                <c:pt idx="585">
                  <c:v>136</c:v>
                </c:pt>
                <c:pt idx="586">
                  <c:v>134</c:v>
                </c:pt>
                <c:pt idx="587">
                  <c:v>132</c:v>
                </c:pt>
                <c:pt idx="588">
                  <c:v>130</c:v>
                </c:pt>
                <c:pt idx="589">
                  <c:v>128</c:v>
                </c:pt>
                <c:pt idx="590">
                  <c:v>126</c:v>
                </c:pt>
                <c:pt idx="591">
                  <c:v>124</c:v>
                </c:pt>
                <c:pt idx="592">
                  <c:v>122</c:v>
                </c:pt>
                <c:pt idx="593">
                  <c:v>120</c:v>
                </c:pt>
                <c:pt idx="594">
                  <c:v>118</c:v>
                </c:pt>
                <c:pt idx="595">
                  <c:v>116</c:v>
                </c:pt>
                <c:pt idx="596">
                  <c:v>114</c:v>
                </c:pt>
                <c:pt idx="597">
                  <c:v>112</c:v>
                </c:pt>
                <c:pt idx="598">
                  <c:v>110</c:v>
                </c:pt>
                <c:pt idx="599">
                  <c:v>108</c:v>
                </c:pt>
                <c:pt idx="600">
                  <c:v>106</c:v>
                </c:pt>
                <c:pt idx="601">
                  <c:v>104</c:v>
                </c:pt>
                <c:pt idx="602">
                  <c:v>102</c:v>
                </c:pt>
                <c:pt idx="603">
                  <c:v>100</c:v>
                </c:pt>
                <c:pt idx="604">
                  <c:v>98</c:v>
                </c:pt>
                <c:pt idx="605">
                  <c:v>96</c:v>
                </c:pt>
                <c:pt idx="606">
                  <c:v>94</c:v>
                </c:pt>
                <c:pt idx="607">
                  <c:v>92</c:v>
                </c:pt>
                <c:pt idx="608">
                  <c:v>90</c:v>
                </c:pt>
                <c:pt idx="609">
                  <c:v>88</c:v>
                </c:pt>
                <c:pt idx="610">
                  <c:v>86</c:v>
                </c:pt>
                <c:pt idx="611">
                  <c:v>84</c:v>
                </c:pt>
                <c:pt idx="612">
                  <c:v>82</c:v>
                </c:pt>
                <c:pt idx="613">
                  <c:v>80</c:v>
                </c:pt>
                <c:pt idx="614">
                  <c:v>78</c:v>
                </c:pt>
                <c:pt idx="615">
                  <c:v>76</c:v>
                </c:pt>
                <c:pt idx="616">
                  <c:v>74</c:v>
                </c:pt>
                <c:pt idx="617">
                  <c:v>72</c:v>
                </c:pt>
                <c:pt idx="618">
                  <c:v>70</c:v>
                </c:pt>
                <c:pt idx="619">
                  <c:v>68</c:v>
                </c:pt>
                <c:pt idx="620">
                  <c:v>66</c:v>
                </c:pt>
                <c:pt idx="621">
                  <c:v>64</c:v>
                </c:pt>
                <c:pt idx="622">
                  <c:v>62</c:v>
                </c:pt>
                <c:pt idx="623">
                  <c:v>60</c:v>
                </c:pt>
                <c:pt idx="624">
                  <c:v>58</c:v>
                </c:pt>
                <c:pt idx="625">
                  <c:v>56</c:v>
                </c:pt>
                <c:pt idx="626">
                  <c:v>54</c:v>
                </c:pt>
                <c:pt idx="627">
                  <c:v>52</c:v>
                </c:pt>
                <c:pt idx="628">
                  <c:v>50</c:v>
                </c:pt>
                <c:pt idx="629">
                  <c:v>48</c:v>
                </c:pt>
                <c:pt idx="630">
                  <c:v>46</c:v>
                </c:pt>
                <c:pt idx="631">
                  <c:v>44</c:v>
                </c:pt>
                <c:pt idx="632">
                  <c:v>42</c:v>
                </c:pt>
                <c:pt idx="633">
                  <c:v>40</c:v>
                </c:pt>
                <c:pt idx="634">
                  <c:v>38</c:v>
                </c:pt>
                <c:pt idx="635">
                  <c:v>36</c:v>
                </c:pt>
                <c:pt idx="636">
                  <c:v>34</c:v>
                </c:pt>
                <c:pt idx="637">
                  <c:v>32</c:v>
                </c:pt>
                <c:pt idx="638">
                  <c:v>30</c:v>
                </c:pt>
                <c:pt idx="639">
                  <c:v>28</c:v>
                </c:pt>
                <c:pt idx="640">
                  <c:v>26</c:v>
                </c:pt>
                <c:pt idx="641">
                  <c:v>24</c:v>
                </c:pt>
                <c:pt idx="642">
                  <c:v>22</c:v>
                </c:pt>
                <c:pt idx="643">
                  <c:v>20</c:v>
                </c:pt>
                <c:pt idx="644">
                  <c:v>18</c:v>
                </c:pt>
                <c:pt idx="645">
                  <c:v>16</c:v>
                </c:pt>
                <c:pt idx="646">
                  <c:v>14</c:v>
                </c:pt>
                <c:pt idx="647">
                  <c:v>12</c:v>
                </c:pt>
                <c:pt idx="648">
                  <c:v>10</c:v>
                </c:pt>
                <c:pt idx="649">
                  <c:v>8</c:v>
                </c:pt>
                <c:pt idx="650">
                  <c:v>6</c:v>
                </c:pt>
                <c:pt idx="651">
                  <c:v>4</c:v>
                </c:pt>
                <c:pt idx="652">
                  <c:v>2</c:v>
                </c:pt>
                <c:pt idx="65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A1DB-40AE-9988-5C0C22D78427}"/>
            </c:ext>
          </c:extLst>
        </c:ser>
        <c:ser>
          <c:idx val="5"/>
          <c:order val="5"/>
          <c:tx>
            <c:v>Hydrate ET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'不同产水-12MPa'!$D$2:$D$655</c:f>
              <c:numCache>
                <c:formatCode>General</c:formatCode>
                <c:ptCount val="654"/>
                <c:pt idx="0">
                  <c:v>9.6680898666381836</c:v>
                </c:pt>
                <c:pt idx="1">
                  <c:v>9.6592025756835938</c:v>
                </c:pt>
                <c:pt idx="2">
                  <c:v>9.6418523788452148</c:v>
                </c:pt>
                <c:pt idx="3">
                  <c:v>9.6244697570800781</c:v>
                </c:pt>
                <c:pt idx="4">
                  <c:v>9.6070575714111328</c:v>
                </c:pt>
                <c:pt idx="5">
                  <c:v>9.5896158218383789</c:v>
                </c:pt>
                <c:pt idx="6">
                  <c:v>9.5721426010131836</c:v>
                </c:pt>
                <c:pt idx="7">
                  <c:v>9.5546379089355469</c:v>
                </c:pt>
                <c:pt idx="8">
                  <c:v>9.5371036529541016</c:v>
                </c:pt>
                <c:pt idx="9">
                  <c:v>9.5195379257202148</c:v>
                </c:pt>
                <c:pt idx="10">
                  <c:v>9.5019416809082031</c:v>
                </c:pt>
                <c:pt idx="11">
                  <c:v>9.4843149185180664</c:v>
                </c:pt>
                <c:pt idx="12">
                  <c:v>9.4666566848754883</c:v>
                </c:pt>
                <c:pt idx="13">
                  <c:v>9.4489679336547852</c:v>
                </c:pt>
                <c:pt idx="14">
                  <c:v>9.4312467575073242</c:v>
                </c:pt>
                <c:pt idx="15">
                  <c:v>9.4134950637817383</c:v>
                </c:pt>
                <c:pt idx="16">
                  <c:v>9.3957118988037109</c:v>
                </c:pt>
                <c:pt idx="17">
                  <c:v>9.3778972625732422</c:v>
                </c:pt>
                <c:pt idx="18">
                  <c:v>9.3600502014160156</c:v>
                </c:pt>
                <c:pt idx="19">
                  <c:v>9.3421735763549805</c:v>
                </c:pt>
                <c:pt idx="20">
                  <c:v>9.3242635726928711</c:v>
                </c:pt>
                <c:pt idx="21">
                  <c:v>9.3063220977783203</c:v>
                </c:pt>
                <c:pt idx="22">
                  <c:v>9.2883472442626953</c:v>
                </c:pt>
                <c:pt idx="23">
                  <c:v>9.2703390121459961</c:v>
                </c:pt>
                <c:pt idx="24">
                  <c:v>9.2523002624511719</c:v>
                </c:pt>
                <c:pt idx="25">
                  <c:v>9.234227180480957</c:v>
                </c:pt>
                <c:pt idx="26">
                  <c:v>9.216120719909668</c:v>
                </c:pt>
                <c:pt idx="27">
                  <c:v>9.1979818344116211</c:v>
                </c:pt>
                <c:pt idx="28">
                  <c:v>9.1798105239868164</c:v>
                </c:pt>
                <c:pt idx="29">
                  <c:v>9.1616058349609375</c:v>
                </c:pt>
                <c:pt idx="30">
                  <c:v>9.1433677673339844</c:v>
                </c:pt>
                <c:pt idx="31">
                  <c:v>9.125096321105957</c:v>
                </c:pt>
                <c:pt idx="32">
                  <c:v>9.1067914962768555</c:v>
                </c:pt>
                <c:pt idx="33">
                  <c:v>9.0884523391723633</c:v>
                </c:pt>
                <c:pt idx="34">
                  <c:v>9.0700798034667969</c:v>
                </c:pt>
                <c:pt idx="35">
                  <c:v>9.0516738891601563</c:v>
                </c:pt>
                <c:pt idx="36">
                  <c:v>9.033233642578125</c:v>
                </c:pt>
                <c:pt idx="37">
                  <c:v>9.0147581100463867</c:v>
                </c:pt>
                <c:pt idx="38">
                  <c:v>8.9962520599365234</c:v>
                </c:pt>
                <c:pt idx="39">
                  <c:v>8.9777107238769531</c:v>
                </c:pt>
                <c:pt idx="40">
                  <c:v>8.9591331481933594</c:v>
                </c:pt>
                <c:pt idx="41">
                  <c:v>8.9405202865600586</c:v>
                </c:pt>
                <c:pt idx="42">
                  <c:v>8.9218711853027344</c:v>
                </c:pt>
                <c:pt idx="43">
                  <c:v>8.9031867980957031</c:v>
                </c:pt>
                <c:pt idx="44">
                  <c:v>8.8844661712646484</c:v>
                </c:pt>
                <c:pt idx="45">
                  <c:v>8.8657093048095703</c:v>
                </c:pt>
                <c:pt idx="46">
                  <c:v>8.8469152450561523</c:v>
                </c:pt>
                <c:pt idx="47">
                  <c:v>8.8280868530273438</c:v>
                </c:pt>
                <c:pt idx="48">
                  <c:v>8.8092222213745117</c:v>
                </c:pt>
                <c:pt idx="49">
                  <c:v>8.7903223037719727</c:v>
                </c:pt>
                <c:pt idx="50">
                  <c:v>8.7713871002197266</c:v>
                </c:pt>
                <c:pt idx="51">
                  <c:v>8.752415657043457</c:v>
                </c:pt>
                <c:pt idx="52">
                  <c:v>8.7334051132202148</c:v>
                </c:pt>
                <c:pt idx="53">
                  <c:v>8.714360237121582</c:v>
                </c:pt>
                <c:pt idx="54">
                  <c:v>8.695277214050293</c:v>
                </c:pt>
                <c:pt idx="55">
                  <c:v>8.6761579513549805</c:v>
                </c:pt>
                <c:pt idx="56">
                  <c:v>8.6569995880126953</c:v>
                </c:pt>
                <c:pt idx="57">
                  <c:v>8.6378030776977539</c:v>
                </c:pt>
                <c:pt idx="58">
                  <c:v>8.6185684204101563</c:v>
                </c:pt>
                <c:pt idx="59">
                  <c:v>8.5992956161499023</c:v>
                </c:pt>
                <c:pt idx="60">
                  <c:v>8.5799837112426758</c:v>
                </c:pt>
                <c:pt idx="61">
                  <c:v>8.560633659362793</c:v>
                </c:pt>
                <c:pt idx="62">
                  <c:v>8.5412454605102539</c:v>
                </c:pt>
                <c:pt idx="63">
                  <c:v>8.5218172073364258</c:v>
                </c:pt>
                <c:pt idx="64">
                  <c:v>8.502349853515625</c:v>
                </c:pt>
                <c:pt idx="65">
                  <c:v>8.482844352722168</c:v>
                </c:pt>
                <c:pt idx="66">
                  <c:v>8.4632978439331055</c:v>
                </c:pt>
                <c:pt idx="67">
                  <c:v>8.4437131881713867</c:v>
                </c:pt>
                <c:pt idx="68">
                  <c:v>8.4240875244140625</c:v>
                </c:pt>
                <c:pt idx="69">
                  <c:v>8.4044227600097656</c:v>
                </c:pt>
                <c:pt idx="70">
                  <c:v>8.3847179412841797</c:v>
                </c:pt>
                <c:pt idx="71">
                  <c:v>8.3649711608886719</c:v>
                </c:pt>
                <c:pt idx="72">
                  <c:v>8.3451862335205078</c:v>
                </c:pt>
                <c:pt idx="73">
                  <c:v>8.3253593444824219</c:v>
                </c:pt>
                <c:pt idx="74">
                  <c:v>8.3054924011230469</c:v>
                </c:pt>
                <c:pt idx="75">
                  <c:v>8.2855844497680664</c:v>
                </c:pt>
                <c:pt idx="76">
                  <c:v>8.2656354904174805</c:v>
                </c:pt>
                <c:pt idx="77">
                  <c:v>8.2456445693969727</c:v>
                </c:pt>
                <c:pt idx="78">
                  <c:v>8.2256126403808594</c:v>
                </c:pt>
                <c:pt idx="79">
                  <c:v>8.2055387496948242</c:v>
                </c:pt>
                <c:pt idx="80">
                  <c:v>8.1854238510131836</c:v>
                </c:pt>
                <c:pt idx="81">
                  <c:v>8.1652669906616211</c:v>
                </c:pt>
                <c:pt idx="82">
                  <c:v>8.1450681686401367</c:v>
                </c:pt>
                <c:pt idx="83">
                  <c:v>8.1248264312744141</c:v>
                </c:pt>
                <c:pt idx="84">
                  <c:v>8.1045427322387695</c:v>
                </c:pt>
                <c:pt idx="85">
                  <c:v>8.0842151641845703</c:v>
                </c:pt>
                <c:pt idx="86">
                  <c:v>8.0638456344604492</c:v>
                </c:pt>
                <c:pt idx="87">
                  <c:v>8.0434331893920898</c:v>
                </c:pt>
                <c:pt idx="88">
                  <c:v>8.0229768753051758</c:v>
                </c:pt>
                <c:pt idx="89">
                  <c:v>8.0024776458740234</c:v>
                </c:pt>
                <c:pt idx="90">
                  <c:v>7.9819355010986328</c:v>
                </c:pt>
                <c:pt idx="91">
                  <c:v>7.9613494873046875</c:v>
                </c:pt>
                <c:pt idx="92">
                  <c:v>7.9407191276550293</c:v>
                </c:pt>
                <c:pt idx="93">
                  <c:v>7.9200453758239746</c:v>
                </c:pt>
                <c:pt idx="94">
                  <c:v>7.8993263244628906</c:v>
                </c:pt>
                <c:pt idx="95">
                  <c:v>7.8785629272460938</c:v>
                </c:pt>
                <c:pt idx="96">
                  <c:v>7.857755184173584</c:v>
                </c:pt>
                <c:pt idx="97">
                  <c:v>7.8369026184082031</c:v>
                </c:pt>
                <c:pt idx="98">
                  <c:v>7.816004753112793</c:v>
                </c:pt>
                <c:pt idx="99">
                  <c:v>7.7950620651245117</c:v>
                </c:pt>
                <c:pt idx="100">
                  <c:v>7.774073600769043</c:v>
                </c:pt>
                <c:pt idx="101">
                  <c:v>7.7530393600463867</c:v>
                </c:pt>
                <c:pt idx="102">
                  <c:v>7.731959342956543</c:v>
                </c:pt>
                <c:pt idx="103">
                  <c:v>7.7108335494995117</c:v>
                </c:pt>
                <c:pt idx="104">
                  <c:v>12.107792854309082</c:v>
                </c:pt>
                <c:pt idx="105">
                  <c:v>12.093708038330078</c:v>
                </c:pt>
                <c:pt idx="106">
                  <c:v>12.079602241516113</c:v>
                </c:pt>
                <c:pt idx="107">
                  <c:v>12.065473556518555</c:v>
                </c:pt>
                <c:pt idx="108">
                  <c:v>12.051323890686035</c:v>
                </c:pt>
                <c:pt idx="109">
                  <c:v>12.037152290344238</c:v>
                </c:pt>
                <c:pt idx="110">
                  <c:v>12.022957801818848</c:v>
                </c:pt>
                <c:pt idx="111">
                  <c:v>12.008742332458496</c:v>
                </c:pt>
                <c:pt idx="112">
                  <c:v>11.994503974914551</c:v>
                </c:pt>
                <c:pt idx="113">
                  <c:v>11.980243682861328</c:v>
                </c:pt>
                <c:pt idx="114">
                  <c:v>11.965961456298828</c:v>
                </c:pt>
                <c:pt idx="115">
                  <c:v>11.951656341552734</c:v>
                </c:pt>
                <c:pt idx="116">
                  <c:v>11.937329292297363</c:v>
                </c:pt>
                <c:pt idx="117">
                  <c:v>11.922979354858398</c:v>
                </c:pt>
                <c:pt idx="118">
                  <c:v>11.90860652923584</c:v>
                </c:pt>
                <c:pt idx="119">
                  <c:v>11.894211769104004</c:v>
                </c:pt>
                <c:pt idx="120">
                  <c:v>11.879794120788574</c:v>
                </c:pt>
                <c:pt idx="121">
                  <c:v>11.865353584289551</c:v>
                </c:pt>
                <c:pt idx="122">
                  <c:v>11.850890159606934</c:v>
                </c:pt>
                <c:pt idx="123">
                  <c:v>11.836403846740723</c:v>
                </c:pt>
                <c:pt idx="124">
                  <c:v>11.821894645690918</c:v>
                </c:pt>
                <c:pt idx="125">
                  <c:v>11.80736255645752</c:v>
                </c:pt>
                <c:pt idx="126">
                  <c:v>11.792807579040527</c:v>
                </c:pt>
                <c:pt idx="127">
                  <c:v>11.778228759765625</c:v>
                </c:pt>
                <c:pt idx="128">
                  <c:v>11.763626098632813</c:v>
                </c:pt>
                <c:pt idx="129">
                  <c:v>11.749000549316406</c:v>
                </c:pt>
                <c:pt idx="130">
                  <c:v>11.734352111816406</c:v>
                </c:pt>
                <c:pt idx="131">
                  <c:v>11.719679832458496</c:v>
                </c:pt>
                <c:pt idx="132">
                  <c:v>11.704983711242676</c:v>
                </c:pt>
                <c:pt idx="133">
                  <c:v>11.690263748168945</c:v>
                </c:pt>
                <c:pt idx="134">
                  <c:v>11.675520896911621</c:v>
                </c:pt>
                <c:pt idx="135">
                  <c:v>11.66075325012207</c:v>
                </c:pt>
                <c:pt idx="136">
                  <c:v>11.645961761474609</c:v>
                </c:pt>
                <c:pt idx="137">
                  <c:v>11.631146430969238</c:v>
                </c:pt>
                <c:pt idx="138">
                  <c:v>11.616307258605957</c:v>
                </c:pt>
                <c:pt idx="139">
                  <c:v>11.601443290710449</c:v>
                </c:pt>
                <c:pt idx="140">
                  <c:v>11.586555480957031</c:v>
                </c:pt>
                <c:pt idx="141">
                  <c:v>11.571643829345703</c:v>
                </c:pt>
                <c:pt idx="142">
                  <c:v>11.556706428527832</c:v>
                </c:pt>
                <c:pt idx="143">
                  <c:v>11.541746139526367</c:v>
                </c:pt>
                <c:pt idx="144">
                  <c:v>11.526760101318359</c:v>
                </c:pt>
                <c:pt idx="145">
                  <c:v>11.511749267578125</c:v>
                </c:pt>
                <c:pt idx="146">
                  <c:v>11.49671459197998</c:v>
                </c:pt>
                <c:pt idx="147">
                  <c:v>11.481654167175293</c:v>
                </c:pt>
                <c:pt idx="148">
                  <c:v>11.466569900512695</c:v>
                </c:pt>
                <c:pt idx="149">
                  <c:v>11.451459884643555</c:v>
                </c:pt>
                <c:pt idx="150">
                  <c:v>11.436324119567871</c:v>
                </c:pt>
                <c:pt idx="151">
                  <c:v>11.421164512634277</c:v>
                </c:pt>
                <c:pt idx="152">
                  <c:v>11.405979156494141</c:v>
                </c:pt>
                <c:pt idx="153">
                  <c:v>11.390768051147461</c:v>
                </c:pt>
                <c:pt idx="154">
                  <c:v>11.375531196594238</c:v>
                </c:pt>
                <c:pt idx="155">
                  <c:v>11.360269546508789</c:v>
                </c:pt>
                <c:pt idx="156">
                  <c:v>11.344982147216797</c:v>
                </c:pt>
                <c:pt idx="157">
                  <c:v>11.329668998718262</c:v>
                </c:pt>
                <c:pt idx="158">
                  <c:v>11.314330101013184</c:v>
                </c:pt>
                <c:pt idx="159">
                  <c:v>11.298965454101563</c:v>
                </c:pt>
                <c:pt idx="160">
                  <c:v>11.283574104309082</c:v>
                </c:pt>
                <c:pt idx="161">
                  <c:v>11.268157958984375</c:v>
                </c:pt>
                <c:pt idx="162">
                  <c:v>11.252714157104492</c:v>
                </c:pt>
                <c:pt idx="163">
                  <c:v>11.237245559692383</c:v>
                </c:pt>
                <c:pt idx="164">
                  <c:v>11.221749305725098</c:v>
                </c:pt>
                <c:pt idx="165">
                  <c:v>11.20622730255127</c:v>
                </c:pt>
                <c:pt idx="166">
                  <c:v>11.190678596496582</c:v>
                </c:pt>
                <c:pt idx="167">
                  <c:v>11.175103187561035</c:v>
                </c:pt>
                <c:pt idx="168">
                  <c:v>11.159501075744629</c:v>
                </c:pt>
                <c:pt idx="169">
                  <c:v>11.143872261047363</c:v>
                </c:pt>
                <c:pt idx="170">
                  <c:v>11.128216743469238</c:v>
                </c:pt>
                <c:pt idx="171">
                  <c:v>11.112533569335938</c:v>
                </c:pt>
                <c:pt idx="172">
                  <c:v>11.096823692321777</c:v>
                </c:pt>
                <c:pt idx="173">
                  <c:v>11.081087112426758</c:v>
                </c:pt>
                <c:pt idx="174">
                  <c:v>11.065322875976563</c:v>
                </c:pt>
                <c:pt idx="175">
                  <c:v>11.049530982971191</c:v>
                </c:pt>
                <c:pt idx="176">
                  <c:v>11.033711433410645</c:v>
                </c:pt>
                <c:pt idx="177">
                  <c:v>11.017864227294922</c:v>
                </c:pt>
                <c:pt idx="178">
                  <c:v>11.00199031829834</c:v>
                </c:pt>
                <c:pt idx="179">
                  <c:v>10.986087799072266</c:v>
                </c:pt>
                <c:pt idx="180">
                  <c:v>10.970157623291016</c:v>
                </c:pt>
                <c:pt idx="181">
                  <c:v>10.954198837280273</c:v>
                </c:pt>
                <c:pt idx="182">
                  <c:v>10.938212394714355</c:v>
                </c:pt>
                <c:pt idx="183">
                  <c:v>10.922198295593262</c:v>
                </c:pt>
                <c:pt idx="184">
                  <c:v>10.906155586242676</c:v>
                </c:pt>
                <c:pt idx="185">
                  <c:v>10.890084266662598</c:v>
                </c:pt>
                <c:pt idx="186">
                  <c:v>10.873984336853027</c:v>
                </c:pt>
                <c:pt idx="187">
                  <c:v>10.857855796813965</c:v>
                </c:pt>
                <c:pt idx="188">
                  <c:v>10.84169864654541</c:v>
                </c:pt>
                <c:pt idx="189">
                  <c:v>10.825512886047363</c:v>
                </c:pt>
                <c:pt idx="190">
                  <c:v>10.809297561645508</c:v>
                </c:pt>
                <c:pt idx="191">
                  <c:v>10.79305362701416</c:v>
                </c:pt>
                <c:pt idx="192">
                  <c:v>10.776780128479004</c:v>
                </c:pt>
                <c:pt idx="193">
                  <c:v>10.760473251342773</c:v>
                </c:pt>
                <c:pt idx="194">
                  <c:v>10.744132041931152</c:v>
                </c:pt>
                <c:pt idx="195">
                  <c:v>10.727761268615723</c:v>
                </c:pt>
                <c:pt idx="196">
                  <c:v>10.711360931396484</c:v>
                </c:pt>
                <c:pt idx="197">
                  <c:v>10.694931030273438</c:v>
                </c:pt>
                <c:pt idx="198">
                  <c:v>10.678470611572266</c:v>
                </c:pt>
                <c:pt idx="199">
                  <c:v>10.661980628967285</c:v>
                </c:pt>
                <c:pt idx="200">
                  <c:v>10.645461082458496</c:v>
                </c:pt>
                <c:pt idx="201">
                  <c:v>10.628910064697266</c:v>
                </c:pt>
                <c:pt idx="202">
                  <c:v>10.612329483032227</c:v>
                </c:pt>
                <c:pt idx="203">
                  <c:v>10.595719337463379</c:v>
                </c:pt>
                <c:pt idx="204">
                  <c:v>10.57907772064209</c:v>
                </c:pt>
                <c:pt idx="205">
                  <c:v>10.562410354614258</c:v>
                </c:pt>
                <c:pt idx="206">
                  <c:v>10.545717239379883</c:v>
                </c:pt>
                <c:pt idx="207">
                  <c:v>10.528993606567383</c:v>
                </c:pt>
                <c:pt idx="208">
                  <c:v>10.512238502502441</c:v>
                </c:pt>
                <c:pt idx="209">
                  <c:v>10.495451927185059</c:v>
                </c:pt>
                <c:pt idx="210">
                  <c:v>10.478634834289551</c:v>
                </c:pt>
                <c:pt idx="211">
                  <c:v>10.461786270141602</c:v>
                </c:pt>
                <c:pt idx="212">
                  <c:v>10.444907188415527</c:v>
                </c:pt>
                <c:pt idx="213">
                  <c:v>10.427995681762695</c:v>
                </c:pt>
                <c:pt idx="214">
                  <c:v>10.411051750183105</c:v>
                </c:pt>
                <c:pt idx="215">
                  <c:v>10.394077301025391</c:v>
                </c:pt>
                <c:pt idx="216">
                  <c:v>10.377070426940918</c:v>
                </c:pt>
                <c:pt idx="217">
                  <c:v>10.360031127929688</c:v>
                </c:pt>
                <c:pt idx="218">
                  <c:v>10.342960357666016</c:v>
                </c:pt>
                <c:pt idx="219">
                  <c:v>10.32585620880127</c:v>
                </c:pt>
                <c:pt idx="220">
                  <c:v>10.308720588684082</c:v>
                </c:pt>
                <c:pt idx="221">
                  <c:v>10.291552543640137</c:v>
                </c:pt>
                <c:pt idx="222">
                  <c:v>10.274351119995117</c:v>
                </c:pt>
                <c:pt idx="223">
                  <c:v>10.25711727142334</c:v>
                </c:pt>
                <c:pt idx="224">
                  <c:v>10.239850044250488</c:v>
                </c:pt>
                <c:pt idx="225">
                  <c:v>10.222550392150879</c:v>
                </c:pt>
                <c:pt idx="226">
                  <c:v>10.205217361450195</c:v>
                </c:pt>
                <c:pt idx="227">
                  <c:v>10.187850952148438</c:v>
                </c:pt>
                <c:pt idx="228">
                  <c:v>10.170451164245605</c:v>
                </c:pt>
                <c:pt idx="229">
                  <c:v>10.153017044067383</c:v>
                </c:pt>
                <c:pt idx="230">
                  <c:v>10.135549545288086</c:v>
                </c:pt>
                <c:pt idx="231">
                  <c:v>10.118048667907715</c:v>
                </c:pt>
                <c:pt idx="232">
                  <c:v>10.100513458251953</c:v>
                </c:pt>
                <c:pt idx="233">
                  <c:v>10.082943916320801</c:v>
                </c:pt>
                <c:pt idx="234">
                  <c:v>10.065340042114258</c:v>
                </c:pt>
                <c:pt idx="235">
                  <c:v>10.047702789306641</c:v>
                </c:pt>
                <c:pt idx="236">
                  <c:v>10.030029296875</c:v>
                </c:pt>
                <c:pt idx="237">
                  <c:v>10.012322425842285</c:v>
                </c:pt>
                <c:pt idx="238">
                  <c:v>9.9945802688598633</c:v>
                </c:pt>
                <c:pt idx="239">
                  <c:v>9.9768028259277344</c:v>
                </c:pt>
                <c:pt idx="240">
                  <c:v>9.9589910507202148</c:v>
                </c:pt>
                <c:pt idx="241">
                  <c:v>9.9411430358886719</c:v>
                </c:pt>
                <c:pt idx="242">
                  <c:v>9.9232606887817383</c:v>
                </c:pt>
                <c:pt idx="243">
                  <c:v>9.9053421020507813</c:v>
                </c:pt>
                <c:pt idx="244">
                  <c:v>9.8873872756958008</c:v>
                </c:pt>
                <c:pt idx="245">
                  <c:v>9.8693971633911133</c:v>
                </c:pt>
                <c:pt idx="246">
                  <c:v>9.8513708114624023</c:v>
                </c:pt>
                <c:pt idx="247">
                  <c:v>9.8333091735839844</c:v>
                </c:pt>
                <c:pt idx="248">
                  <c:v>9.8152103424072266</c:v>
                </c:pt>
                <c:pt idx="249">
                  <c:v>9.7970752716064453</c:v>
                </c:pt>
                <c:pt idx="250">
                  <c:v>9.7789039611816406</c:v>
                </c:pt>
                <c:pt idx="251">
                  <c:v>9.7606954574584961</c:v>
                </c:pt>
                <c:pt idx="252">
                  <c:v>9.7424497604370117</c:v>
                </c:pt>
                <c:pt idx="253">
                  <c:v>9.7241678237915039</c:v>
                </c:pt>
                <c:pt idx="254">
                  <c:v>9.7058486938476563</c:v>
                </c:pt>
                <c:pt idx="255">
                  <c:v>9.6874914169311523</c:v>
                </c:pt>
                <c:pt idx="256">
                  <c:v>9.6690969467163086</c:v>
                </c:pt>
                <c:pt idx="257">
                  <c:v>9.6506643295288086</c:v>
                </c:pt>
                <c:pt idx="258">
                  <c:v>9.6321945190429688</c:v>
                </c:pt>
                <c:pt idx="259">
                  <c:v>9.6136865615844727</c:v>
                </c:pt>
                <c:pt idx="260">
                  <c:v>9.5951404571533203</c:v>
                </c:pt>
                <c:pt idx="261">
                  <c:v>9.5765552520751953</c:v>
                </c:pt>
                <c:pt idx="262">
                  <c:v>9.5579328536987305</c:v>
                </c:pt>
                <c:pt idx="263">
                  <c:v>9.5392704010009766</c:v>
                </c:pt>
                <c:pt idx="264">
                  <c:v>9.5205698013305664</c:v>
                </c:pt>
                <c:pt idx="265">
                  <c:v>9.5018301010131836</c:v>
                </c:pt>
                <c:pt idx="266">
                  <c:v>9.4830513000488281</c:v>
                </c:pt>
                <c:pt idx="267">
                  <c:v>9.4642333984375</c:v>
                </c:pt>
                <c:pt idx="268">
                  <c:v>9.4453754425048828</c:v>
                </c:pt>
                <c:pt idx="269">
                  <c:v>9.426478385925293</c:v>
                </c:pt>
                <c:pt idx="270">
                  <c:v>9.4075412750244141</c:v>
                </c:pt>
                <c:pt idx="271">
                  <c:v>9.3885641098022461</c:v>
                </c:pt>
                <c:pt idx="272">
                  <c:v>9.3695468902587891</c:v>
                </c:pt>
                <c:pt idx="273">
                  <c:v>9.3504886627197266</c:v>
                </c:pt>
                <c:pt idx="274">
                  <c:v>9.331390380859375</c:v>
                </c:pt>
                <c:pt idx="275">
                  <c:v>9.312251091003418</c:v>
                </c:pt>
                <c:pt idx="276">
                  <c:v>9.2930707931518555</c:v>
                </c:pt>
                <c:pt idx="277">
                  <c:v>9.2738504409790039</c:v>
                </c:pt>
                <c:pt idx="278">
                  <c:v>9.2545871734619141</c:v>
                </c:pt>
                <c:pt idx="279">
                  <c:v>9.2352838516235352</c:v>
                </c:pt>
                <c:pt idx="280">
                  <c:v>9.215937614440918</c:v>
                </c:pt>
                <c:pt idx="281">
                  <c:v>9.1965503692626953</c:v>
                </c:pt>
                <c:pt idx="282">
                  <c:v>9.1771211624145508</c:v>
                </c:pt>
                <c:pt idx="283">
                  <c:v>9.1576499938964844</c:v>
                </c:pt>
                <c:pt idx="284">
                  <c:v>9.1381359100341797</c:v>
                </c:pt>
                <c:pt idx="285">
                  <c:v>9.1185789108276367</c:v>
                </c:pt>
                <c:pt idx="286">
                  <c:v>9.0989789962768555</c:v>
                </c:pt>
                <c:pt idx="287">
                  <c:v>9.0793371200561523</c:v>
                </c:pt>
                <c:pt idx="288">
                  <c:v>9.0596513748168945</c:v>
                </c:pt>
                <c:pt idx="289">
                  <c:v>9.0399227142333984</c:v>
                </c:pt>
                <c:pt idx="290">
                  <c:v>9.0201501846313477</c:v>
                </c:pt>
                <c:pt idx="291">
                  <c:v>9.0003337860107422</c:v>
                </c:pt>
                <c:pt idx="292">
                  <c:v>8.980473518371582</c:v>
                </c:pt>
                <c:pt idx="293">
                  <c:v>8.9605684280395508</c:v>
                </c:pt>
                <c:pt idx="294">
                  <c:v>8.9406194686889648</c:v>
                </c:pt>
                <c:pt idx="295">
                  <c:v>8.9206266403198242</c:v>
                </c:pt>
                <c:pt idx="296">
                  <c:v>8.9005880355834961</c:v>
                </c:pt>
                <c:pt idx="297">
                  <c:v>8.8805046081542969</c:v>
                </c:pt>
                <c:pt idx="298">
                  <c:v>8.8603763580322266</c:v>
                </c:pt>
                <c:pt idx="299">
                  <c:v>8.8402032852172852</c:v>
                </c:pt>
                <c:pt idx="300">
                  <c:v>8.8199834823608398</c:v>
                </c:pt>
                <c:pt idx="301">
                  <c:v>8.799717903137207</c:v>
                </c:pt>
                <c:pt idx="302">
                  <c:v>8.7794065475463867</c:v>
                </c:pt>
                <c:pt idx="303">
                  <c:v>8.7590494155883789</c:v>
                </c:pt>
                <c:pt idx="304">
                  <c:v>8.7386445999145508</c:v>
                </c:pt>
                <c:pt idx="305">
                  <c:v>8.7181940078735352</c:v>
                </c:pt>
                <c:pt idx="306">
                  <c:v>8.6976966857910156</c:v>
                </c:pt>
                <c:pt idx="307">
                  <c:v>8.6771516799926758</c:v>
                </c:pt>
                <c:pt idx="308">
                  <c:v>8.6565589904785156</c:v>
                </c:pt>
                <c:pt idx="309">
                  <c:v>8.6359176635742188</c:v>
                </c:pt>
                <c:pt idx="310">
                  <c:v>8.615229606628418</c:v>
                </c:pt>
                <c:pt idx="311">
                  <c:v>8.5944938659667969</c:v>
                </c:pt>
                <c:pt idx="312">
                  <c:v>8.5737085342407227</c:v>
                </c:pt>
                <c:pt idx="313">
                  <c:v>8.5528755187988281</c:v>
                </c:pt>
                <c:pt idx="314">
                  <c:v>8.5319938659667969</c:v>
                </c:pt>
                <c:pt idx="315">
                  <c:v>8.5110626220703125</c:v>
                </c:pt>
                <c:pt idx="316">
                  <c:v>8.4900827407836914</c:v>
                </c:pt>
                <c:pt idx="317">
                  <c:v>8.4690532684326172</c:v>
                </c:pt>
                <c:pt idx="318">
                  <c:v>8.4479732513427734</c:v>
                </c:pt>
                <c:pt idx="319">
                  <c:v>8.426844596862793</c:v>
                </c:pt>
                <c:pt idx="320">
                  <c:v>8.4056644439697266</c:v>
                </c:pt>
                <c:pt idx="321">
                  <c:v>8.384434700012207</c:v>
                </c:pt>
                <c:pt idx="322">
                  <c:v>8.363154411315918</c:v>
                </c:pt>
                <c:pt idx="323">
                  <c:v>8.341822624206543</c:v>
                </c:pt>
                <c:pt idx="324">
                  <c:v>8.320439338684082</c:v>
                </c:pt>
                <c:pt idx="325">
                  <c:v>8.2990055084228516</c:v>
                </c:pt>
                <c:pt idx="326">
                  <c:v>8.2775192260742188</c:v>
                </c:pt>
                <c:pt idx="327">
                  <c:v>8.2559814453125</c:v>
                </c:pt>
                <c:pt idx="328">
                  <c:v>8.2343902587890625</c:v>
                </c:pt>
                <c:pt idx="329">
                  <c:v>8.2127475738525391</c:v>
                </c:pt>
                <c:pt idx="330">
                  <c:v>8.1910524368286133</c:v>
                </c:pt>
                <c:pt idx="331">
                  <c:v>8.1693038940429688</c:v>
                </c:pt>
                <c:pt idx="332">
                  <c:v>8.1475019454956055</c:v>
                </c:pt>
                <c:pt idx="333">
                  <c:v>8.1256465911865234</c:v>
                </c:pt>
                <c:pt idx="334">
                  <c:v>8.1037368774414063</c:v>
                </c:pt>
                <c:pt idx="335">
                  <c:v>8.0817737579345703</c:v>
                </c:pt>
                <c:pt idx="336">
                  <c:v>8.0597562789916992</c:v>
                </c:pt>
                <c:pt idx="337">
                  <c:v>8.0376834869384766</c:v>
                </c:pt>
                <c:pt idx="338">
                  <c:v>8.0155563354492188</c:v>
                </c:pt>
                <c:pt idx="339">
                  <c:v>7.9933733940124512</c:v>
                </c:pt>
                <c:pt idx="340">
                  <c:v>7.971135139465332</c:v>
                </c:pt>
                <c:pt idx="341">
                  <c:v>7.9488410949707031</c:v>
                </c:pt>
                <c:pt idx="342">
                  <c:v>7.9264907836914063</c:v>
                </c:pt>
                <c:pt idx="343">
                  <c:v>7.9040842056274414</c:v>
                </c:pt>
                <c:pt idx="344">
                  <c:v>7.8816208839416504</c:v>
                </c:pt>
                <c:pt idx="345">
                  <c:v>7.8591008186340332</c:v>
                </c:pt>
                <c:pt idx="346">
                  <c:v>7.8365235328674316</c:v>
                </c:pt>
                <c:pt idx="347">
                  <c:v>7.8138880729675293</c:v>
                </c:pt>
                <c:pt idx="348">
                  <c:v>7.7911953926086426</c:v>
                </c:pt>
                <c:pt idx="349">
                  <c:v>7.7684440612792969</c:v>
                </c:pt>
                <c:pt idx="350">
                  <c:v>7.7456345558166504</c:v>
                </c:pt>
                <c:pt idx="351">
                  <c:v>7.7227659225463867</c:v>
                </c:pt>
                <c:pt idx="352">
                  <c:v>7.6998381614685059</c:v>
                </c:pt>
                <c:pt idx="353">
                  <c:v>7.6768512725830078</c:v>
                </c:pt>
                <c:pt idx="354">
                  <c:v>7.6538043022155762</c:v>
                </c:pt>
                <c:pt idx="355">
                  <c:v>7.6306972503662109</c:v>
                </c:pt>
                <c:pt idx="356">
                  <c:v>7.6075301170349121</c:v>
                </c:pt>
                <c:pt idx="357">
                  <c:v>7.5843019485473633</c:v>
                </c:pt>
                <c:pt idx="358">
                  <c:v>7.5610127449035645</c:v>
                </c:pt>
                <c:pt idx="359">
                  <c:v>7.5376620292663574</c:v>
                </c:pt>
                <c:pt idx="360">
                  <c:v>7.5142498016357422</c:v>
                </c:pt>
                <c:pt idx="361">
                  <c:v>7.4907755851745605</c:v>
                </c:pt>
                <c:pt idx="362">
                  <c:v>7.4672389030456543</c:v>
                </c:pt>
                <c:pt idx="363">
                  <c:v>7.4436392784118652</c:v>
                </c:pt>
                <c:pt idx="364">
                  <c:v>7.4199762344360352</c:v>
                </c:pt>
                <c:pt idx="365">
                  <c:v>7.3962502479553223</c:v>
                </c:pt>
                <c:pt idx="366">
                  <c:v>7.3724603652954102</c:v>
                </c:pt>
                <c:pt idx="367">
                  <c:v>7.3486061096191406</c:v>
                </c:pt>
                <c:pt idx="368">
                  <c:v>7.3246874809265137</c:v>
                </c:pt>
                <c:pt idx="369">
                  <c:v>7.3007040023803711</c:v>
                </c:pt>
                <c:pt idx="370">
                  <c:v>7.2766551971435547</c:v>
                </c:pt>
                <c:pt idx="371">
                  <c:v>7.2525405883789063</c:v>
                </c:pt>
                <c:pt idx="372">
                  <c:v>7.2283601760864258</c:v>
                </c:pt>
                <c:pt idx="373">
                  <c:v>7.2041134834289551</c:v>
                </c:pt>
                <c:pt idx="374">
                  <c:v>7.1798000335693359</c:v>
                </c:pt>
                <c:pt idx="375">
                  <c:v>7.1554193496704102</c:v>
                </c:pt>
                <c:pt idx="376">
                  <c:v>7.1309714317321777</c:v>
                </c:pt>
                <c:pt idx="377">
                  <c:v>7.1064553260803223</c:v>
                </c:pt>
                <c:pt idx="378">
                  <c:v>7.0818710327148438</c:v>
                </c:pt>
                <c:pt idx="379">
                  <c:v>7.057218074798584</c:v>
                </c:pt>
                <c:pt idx="380">
                  <c:v>7.0324959754943848</c:v>
                </c:pt>
                <c:pt idx="381">
                  <c:v>7.0077042579650879</c:v>
                </c:pt>
                <c:pt idx="382">
                  <c:v>6.9828429222106934</c:v>
                </c:pt>
                <c:pt idx="383">
                  <c:v>6.957911491394043</c:v>
                </c:pt>
                <c:pt idx="384">
                  <c:v>6.9329090118408203</c:v>
                </c:pt>
                <c:pt idx="385">
                  <c:v>6.9078354835510254</c:v>
                </c:pt>
                <c:pt idx="386">
                  <c:v>6.8826904296875</c:v>
                </c:pt>
                <c:pt idx="387">
                  <c:v>6.8574733734130859</c:v>
                </c:pt>
                <c:pt idx="388">
                  <c:v>6.832183837890625</c:v>
                </c:pt>
                <c:pt idx="389">
                  <c:v>6.8068218231201172</c:v>
                </c:pt>
                <c:pt idx="390">
                  <c:v>6.7813863754272461</c:v>
                </c:pt>
                <c:pt idx="391">
                  <c:v>6.7558770179748535</c:v>
                </c:pt>
                <c:pt idx="392">
                  <c:v>6.7302937507629395</c:v>
                </c:pt>
                <c:pt idx="393">
                  <c:v>6.7046360969543457</c:v>
                </c:pt>
                <c:pt idx="394">
                  <c:v>6.6789031028747559</c:v>
                </c:pt>
                <c:pt idx="395">
                  <c:v>6.6530947685241699</c:v>
                </c:pt>
                <c:pt idx="396">
                  <c:v>6.6272106170654297</c:v>
                </c:pt>
                <c:pt idx="397">
                  <c:v>6.6012496948242188</c:v>
                </c:pt>
                <c:pt idx="398">
                  <c:v>6.5752124786376953</c:v>
                </c:pt>
                <c:pt idx="399">
                  <c:v>6.5490975379943848</c:v>
                </c:pt>
                <c:pt idx="400">
                  <c:v>6.5229048728942871</c:v>
                </c:pt>
                <c:pt idx="401">
                  <c:v>6.4966340065002441</c:v>
                </c:pt>
                <c:pt idx="402">
                  <c:v>6.4702839851379395</c:v>
                </c:pt>
                <c:pt idx="403">
                  <c:v>6.443854808807373</c:v>
                </c:pt>
                <c:pt idx="404">
                  <c:v>6.4173460006713867</c:v>
                </c:pt>
                <c:pt idx="405">
                  <c:v>6.3907570838928223</c:v>
                </c:pt>
                <c:pt idx="406">
                  <c:v>6.3640871047973633</c:v>
                </c:pt>
                <c:pt idx="407">
                  <c:v>6.3373360633850098</c:v>
                </c:pt>
                <c:pt idx="408">
                  <c:v>6.3105034828186035</c:v>
                </c:pt>
                <c:pt idx="409">
                  <c:v>6.2835879325866699</c:v>
                </c:pt>
                <c:pt idx="410">
                  <c:v>6.2565903663635254</c:v>
                </c:pt>
                <c:pt idx="411">
                  <c:v>6.2295088768005371</c:v>
                </c:pt>
                <c:pt idx="412">
                  <c:v>6.2023434638977051</c:v>
                </c:pt>
                <c:pt idx="413">
                  <c:v>6.1750936508178711</c:v>
                </c:pt>
                <c:pt idx="414">
                  <c:v>6.1477594375610352</c:v>
                </c:pt>
                <c:pt idx="415">
                  <c:v>6.1203389167785645</c:v>
                </c:pt>
                <c:pt idx="416">
                  <c:v>6.0928325653076172</c:v>
                </c:pt>
                <c:pt idx="417">
                  <c:v>6.0652399063110352</c:v>
                </c:pt>
                <c:pt idx="418">
                  <c:v>6.037559986114502</c:v>
                </c:pt>
                <c:pt idx="419">
                  <c:v>6.0097918510437012</c:v>
                </c:pt>
                <c:pt idx="420">
                  <c:v>5.981935977935791</c:v>
                </c:pt>
                <c:pt idx="421">
                  <c:v>5.9539909362792969</c:v>
                </c:pt>
                <c:pt idx="422">
                  <c:v>5.9259562492370605</c:v>
                </c:pt>
                <c:pt idx="423">
                  <c:v>5.8978314399719238</c:v>
                </c:pt>
                <c:pt idx="424">
                  <c:v>5.8696160316467285</c:v>
                </c:pt>
                <c:pt idx="425">
                  <c:v>5.8413090705871582</c:v>
                </c:pt>
                <c:pt idx="426">
                  <c:v>5.8129105567932129</c:v>
                </c:pt>
                <c:pt idx="427">
                  <c:v>5.784419059753418</c:v>
                </c:pt>
                <c:pt idx="428">
                  <c:v>5.7558350563049316</c:v>
                </c:pt>
                <c:pt idx="429">
                  <c:v>5.7271566390991211</c:v>
                </c:pt>
                <c:pt idx="430">
                  <c:v>5.6983838081359863</c:v>
                </c:pt>
                <c:pt idx="431">
                  <c:v>5.6695160865783691</c:v>
                </c:pt>
                <c:pt idx="432">
                  <c:v>5.6405529975891113</c:v>
                </c:pt>
                <c:pt idx="433">
                  <c:v>5.6114931106567383</c:v>
                </c:pt>
                <c:pt idx="434">
                  <c:v>5.5823359489440918</c:v>
                </c:pt>
                <c:pt idx="435">
                  <c:v>5.5530815124511719</c:v>
                </c:pt>
                <c:pt idx="436">
                  <c:v>5.5237283706665039</c:v>
                </c:pt>
                <c:pt idx="437">
                  <c:v>5.4942760467529297</c:v>
                </c:pt>
                <c:pt idx="438">
                  <c:v>5.464724063873291</c:v>
                </c:pt>
                <c:pt idx="439">
                  <c:v>5.4350719451904297</c:v>
                </c:pt>
                <c:pt idx="440">
                  <c:v>5.4053182601928711</c:v>
                </c:pt>
                <c:pt idx="441">
                  <c:v>5.375462532043457</c:v>
                </c:pt>
                <c:pt idx="442">
                  <c:v>5.3455042839050293</c:v>
                </c:pt>
                <c:pt idx="443">
                  <c:v>5.3154430389404297</c:v>
                </c:pt>
                <c:pt idx="444">
                  <c:v>5.2852773666381836</c:v>
                </c:pt>
                <c:pt idx="445">
                  <c:v>5.2550067901611328</c:v>
                </c:pt>
                <c:pt idx="446">
                  <c:v>5.2246308326721191</c:v>
                </c:pt>
                <c:pt idx="447">
                  <c:v>5.194148063659668</c:v>
                </c:pt>
                <c:pt idx="448">
                  <c:v>5.1635584831237793</c:v>
                </c:pt>
                <c:pt idx="449">
                  <c:v>5.1328611373901367</c:v>
                </c:pt>
                <c:pt idx="450">
                  <c:v>5.1020550727844238</c:v>
                </c:pt>
                <c:pt idx="451">
                  <c:v>5.0711393356323242</c:v>
                </c:pt>
                <c:pt idx="452">
                  <c:v>5.0401129722595215</c:v>
                </c:pt>
                <c:pt idx="453">
                  <c:v>5.0089759826660156</c:v>
                </c:pt>
                <c:pt idx="454">
                  <c:v>4.9777264595031738</c:v>
                </c:pt>
                <c:pt idx="455">
                  <c:v>4.9463648796081543</c:v>
                </c:pt>
                <c:pt idx="456">
                  <c:v>4.9148893356323242</c:v>
                </c:pt>
                <c:pt idx="457">
                  <c:v>4.8832988739013672</c:v>
                </c:pt>
                <c:pt idx="458">
                  <c:v>4.8515934944152832</c:v>
                </c:pt>
                <c:pt idx="459">
                  <c:v>4.8197717666625977</c:v>
                </c:pt>
                <c:pt idx="460">
                  <c:v>4.7878332138061523</c:v>
                </c:pt>
                <c:pt idx="461">
                  <c:v>4.7557764053344727</c:v>
                </c:pt>
                <c:pt idx="462">
                  <c:v>4.7236008644104004</c:v>
                </c:pt>
                <c:pt idx="463">
                  <c:v>4.6913051605224609</c:v>
                </c:pt>
                <c:pt idx="464">
                  <c:v>4.6588888168334961</c:v>
                </c:pt>
                <c:pt idx="465">
                  <c:v>4.6263508796691895</c:v>
                </c:pt>
                <c:pt idx="466">
                  <c:v>4.5936903953552246</c:v>
                </c:pt>
                <c:pt idx="467">
                  <c:v>4.5609064102172852</c:v>
                </c:pt>
                <c:pt idx="468">
                  <c:v>4.5279979705810547</c:v>
                </c:pt>
                <c:pt idx="469">
                  <c:v>4.4949636459350586</c:v>
                </c:pt>
                <c:pt idx="470">
                  <c:v>4.4618029594421387</c:v>
                </c:pt>
                <c:pt idx="471">
                  <c:v>4.4285144805908203</c:v>
                </c:pt>
                <c:pt idx="472">
                  <c:v>4.3950977325439453</c:v>
                </c:pt>
                <c:pt idx="473">
                  <c:v>4.3615512847900391</c:v>
                </c:pt>
                <c:pt idx="474">
                  <c:v>4.3278741836547852</c:v>
                </c:pt>
                <c:pt idx="475">
                  <c:v>4.2940654754638672</c:v>
                </c:pt>
                <c:pt idx="476">
                  <c:v>4.2601242065429688</c:v>
                </c:pt>
                <c:pt idx="477">
                  <c:v>4.2260489463806152</c:v>
                </c:pt>
                <c:pt idx="478">
                  <c:v>4.1918387413024902</c:v>
                </c:pt>
                <c:pt idx="479">
                  <c:v>4.1574926376342773</c:v>
                </c:pt>
                <c:pt idx="480">
                  <c:v>4.123009204864502</c:v>
                </c:pt>
                <c:pt idx="481">
                  <c:v>4.0883879661560059</c:v>
                </c:pt>
                <c:pt idx="482">
                  <c:v>4.053626537322998</c:v>
                </c:pt>
                <c:pt idx="483">
                  <c:v>4.0187249183654785</c:v>
                </c:pt>
                <c:pt idx="484">
                  <c:v>3.9836816787719727</c:v>
                </c:pt>
                <c:pt idx="485">
                  <c:v>3.9484953880310059</c:v>
                </c:pt>
                <c:pt idx="486">
                  <c:v>3.9131648540496826</c:v>
                </c:pt>
                <c:pt idx="487">
                  <c:v>3.8776891231536865</c:v>
                </c:pt>
                <c:pt idx="488">
                  <c:v>3.8420665264129639</c:v>
                </c:pt>
                <c:pt idx="489">
                  <c:v>3.8062961101531982</c:v>
                </c:pt>
                <c:pt idx="490">
                  <c:v>3.770376443862915</c:v>
                </c:pt>
                <c:pt idx="491">
                  <c:v>3.7343063354492188</c:v>
                </c:pt>
                <c:pt idx="492">
                  <c:v>3.6980845928192139</c:v>
                </c:pt>
                <c:pt idx="493">
                  <c:v>3.6617095470428467</c:v>
                </c:pt>
                <c:pt idx="494">
                  <c:v>3.6251802444458008</c:v>
                </c:pt>
                <c:pt idx="495">
                  <c:v>3.5884952545166016</c:v>
                </c:pt>
                <c:pt idx="496">
                  <c:v>3.5516529083251953</c:v>
                </c:pt>
                <c:pt idx="497">
                  <c:v>3.5146520137786865</c:v>
                </c:pt>
                <c:pt idx="498">
                  <c:v>3.4774911403656006</c:v>
                </c:pt>
                <c:pt idx="499">
                  <c:v>3.4401688575744629</c:v>
                </c:pt>
                <c:pt idx="500">
                  <c:v>3.4026839733123779</c:v>
                </c:pt>
                <c:pt idx="501">
                  <c:v>3.3650343418121338</c:v>
                </c:pt>
                <c:pt idx="502">
                  <c:v>3.3272192478179932</c:v>
                </c:pt>
                <c:pt idx="503">
                  <c:v>3.2892365455627441</c:v>
                </c:pt>
                <c:pt idx="504">
                  <c:v>3.2510850429534912</c:v>
                </c:pt>
                <c:pt idx="505">
                  <c:v>3.2127630710601807</c:v>
                </c:pt>
                <c:pt idx="506">
                  <c:v>3.1742691993713379</c:v>
                </c:pt>
                <c:pt idx="507">
                  <c:v>3.1356015205383301</c:v>
                </c:pt>
                <c:pt idx="508">
                  <c:v>3.0967586040496826</c:v>
                </c:pt>
                <c:pt idx="509">
                  <c:v>3.0577390193939209</c:v>
                </c:pt>
                <c:pt idx="510">
                  <c:v>3.018540620803833</c:v>
                </c:pt>
                <c:pt idx="511">
                  <c:v>2.9791619777679443</c:v>
                </c:pt>
                <c:pt idx="512">
                  <c:v>2.9396021366119385</c:v>
                </c:pt>
                <c:pt idx="513">
                  <c:v>2.8998582363128662</c:v>
                </c:pt>
                <c:pt idx="514">
                  <c:v>2.859929084777832</c:v>
                </c:pt>
                <c:pt idx="515">
                  <c:v>2.819812536239624</c:v>
                </c:pt>
                <c:pt idx="516">
                  <c:v>2.7795069217681885</c:v>
                </c:pt>
                <c:pt idx="517">
                  <c:v>2.7390103340148926</c:v>
                </c:pt>
                <c:pt idx="518">
                  <c:v>2.6983208656311035</c:v>
                </c:pt>
                <c:pt idx="519">
                  <c:v>2.6574366092681885</c:v>
                </c:pt>
                <c:pt idx="520">
                  <c:v>2.6163558959960938</c:v>
                </c:pt>
                <c:pt idx="521">
                  <c:v>2.5750763416290283</c:v>
                </c:pt>
                <c:pt idx="522">
                  <c:v>2.5335962772369385</c:v>
                </c:pt>
                <c:pt idx="523">
                  <c:v>2.4919135570526123</c:v>
                </c:pt>
                <c:pt idx="524">
                  <c:v>2.450026273727417</c:v>
                </c:pt>
                <c:pt idx="525">
                  <c:v>2.4079320430755615</c:v>
                </c:pt>
                <c:pt idx="526">
                  <c:v>2.3656289577484131</c:v>
                </c:pt>
                <c:pt idx="527">
                  <c:v>2.3231148719787598</c:v>
                </c:pt>
                <c:pt idx="528">
                  <c:v>2.2803874015808105</c:v>
                </c:pt>
                <c:pt idx="529">
                  <c:v>2.2374444007873535</c:v>
                </c:pt>
                <c:pt idx="530">
                  <c:v>2.1942839622497559</c:v>
                </c:pt>
                <c:pt idx="531">
                  <c:v>2.1509034633636475</c:v>
                </c:pt>
                <c:pt idx="532">
                  <c:v>2.1073005199432373</c:v>
                </c:pt>
                <c:pt idx="533">
                  <c:v>2.0634729862213135</c:v>
                </c:pt>
                <c:pt idx="534">
                  <c:v>2.0194182395935059</c:v>
                </c:pt>
                <c:pt idx="535">
                  <c:v>1.975134015083313</c:v>
                </c:pt>
                <c:pt idx="536">
                  <c:v>1.9306176900863647</c:v>
                </c:pt>
                <c:pt idx="537">
                  <c:v>1.8858669996261597</c:v>
                </c:pt>
                <c:pt idx="538">
                  <c:v>1.8408790826797485</c:v>
                </c:pt>
                <c:pt idx="539">
                  <c:v>1.7956514358520508</c:v>
                </c:pt>
                <c:pt idx="540">
                  <c:v>1.7501814365386963</c:v>
                </c:pt>
                <c:pt idx="541">
                  <c:v>1.7044664621353149</c:v>
                </c:pt>
                <c:pt idx="542">
                  <c:v>1.6585036516189575</c:v>
                </c:pt>
                <c:pt idx="543">
                  <c:v>1.6122901439666748</c:v>
                </c:pt>
                <c:pt idx="544">
                  <c:v>1.5658233165740967</c:v>
                </c:pt>
                <c:pt idx="545">
                  <c:v>1.5191001892089844</c:v>
                </c:pt>
                <c:pt idx="546">
                  <c:v>1.4721177816390991</c:v>
                </c:pt>
                <c:pt idx="547">
                  <c:v>1.4248731136322021</c:v>
                </c:pt>
                <c:pt idx="548">
                  <c:v>1.3773632049560547</c:v>
                </c:pt>
                <c:pt idx="549">
                  <c:v>1.3295849561691284</c:v>
                </c:pt>
                <c:pt idx="550">
                  <c:v>1.2815351486206055</c:v>
                </c:pt>
                <c:pt idx="551">
                  <c:v>1.2332106828689575</c:v>
                </c:pt>
                <c:pt idx="552">
                  <c:v>1.1846082210540771</c:v>
                </c:pt>
                <c:pt idx="553">
                  <c:v>1.1357244253158569</c:v>
                </c:pt>
                <c:pt idx="554">
                  <c:v>1.086556077003479</c:v>
                </c:pt>
                <c:pt idx="555">
                  <c:v>1.0370994806289673</c:v>
                </c:pt>
                <c:pt idx="556">
                  <c:v>0.98735135793685913</c:v>
                </c:pt>
                <c:pt idx="557">
                  <c:v>0.93730801343917847</c:v>
                </c:pt>
                <c:pt idx="558">
                  <c:v>0.88696581125259399</c:v>
                </c:pt>
                <c:pt idx="559">
                  <c:v>0.83632111549377441</c:v>
                </c:pt>
                <c:pt idx="560">
                  <c:v>0.7853701114654541</c:v>
                </c:pt>
                <c:pt idx="561">
                  <c:v>0.73410892486572266</c:v>
                </c:pt>
                <c:pt idx="562">
                  <c:v>0.68253368139266968</c:v>
                </c:pt>
                <c:pt idx="563">
                  <c:v>0.63064038753509521</c:v>
                </c:pt>
                <c:pt idx="564">
                  <c:v>0.57842487096786499</c:v>
                </c:pt>
                <c:pt idx="565">
                  <c:v>0.52588313817977905</c:v>
                </c:pt>
                <c:pt idx="566">
                  <c:v>0.47301080822944641</c:v>
                </c:pt>
                <c:pt idx="567">
                  <c:v>0.41980364918708801</c:v>
                </c:pt>
                <c:pt idx="568">
                  <c:v>0.36625725030899048</c:v>
                </c:pt>
                <c:pt idx="569">
                  <c:v>0.31236705183982849</c:v>
                </c:pt>
                <c:pt idx="570">
                  <c:v>0.25812855362892151</c:v>
                </c:pt>
                <c:pt idx="571">
                  <c:v>0.20353700220584869</c:v>
                </c:pt>
                <c:pt idx="572">
                  <c:v>0.1485876739025116</c:v>
                </c:pt>
                <c:pt idx="573">
                  <c:v>9.3275688588619232E-2</c:v>
                </c:pt>
                <c:pt idx="574">
                  <c:v>3.7596065551042557E-2</c:v>
                </c:pt>
                <c:pt idx="575">
                  <c:v>-1.8456272780895233E-2</c:v>
                </c:pt>
                <c:pt idx="576">
                  <c:v>-7.4886508285999298E-2</c:v>
                </c:pt>
                <c:pt idx="577">
                  <c:v>-0.13169993460178375</c:v>
                </c:pt>
                <c:pt idx="578">
                  <c:v>-0.18890197575092316</c:v>
                </c:pt>
                <c:pt idx="579">
                  <c:v>-0.24649812281131744</c:v>
                </c:pt>
                <c:pt idx="580">
                  <c:v>-0.30449405312538147</c:v>
                </c:pt>
                <c:pt idx="581">
                  <c:v>-0.36289551854133606</c:v>
                </c:pt>
                <c:pt idx="582">
                  <c:v>-0.42170840501785278</c:v>
                </c:pt>
                <c:pt idx="583">
                  <c:v>-0.48093873262405396</c:v>
                </c:pt>
                <c:pt idx="584">
                  <c:v>-0.54059267044067383</c:v>
                </c:pt>
                <c:pt idx="585">
                  <c:v>-0.60067653656005859</c:v>
                </c:pt>
                <c:pt idx="586">
                  <c:v>-0.66119676828384399</c:v>
                </c:pt>
                <c:pt idx="587">
                  <c:v>-0.72215992212295532</c:v>
                </c:pt>
                <c:pt idx="588">
                  <c:v>-0.78357279300689697</c:v>
                </c:pt>
                <c:pt idx="589">
                  <c:v>-0.84544223546981812</c:v>
                </c:pt>
                <c:pt idx="590">
                  <c:v>-0.90777528285980225</c:v>
                </c:pt>
                <c:pt idx="591">
                  <c:v>-0.97057920694351196</c:v>
                </c:pt>
                <c:pt idx="592">
                  <c:v>-1.0338613986968994</c:v>
                </c:pt>
                <c:pt idx="593">
                  <c:v>-1.0976294279098511</c:v>
                </c:pt>
                <c:pt idx="594">
                  <c:v>-1.161890983581543</c:v>
                </c:pt>
                <c:pt idx="595">
                  <c:v>-1.2266541719436646</c:v>
                </c:pt>
                <c:pt idx="596">
                  <c:v>-1.2919269800186157</c:v>
                </c:pt>
                <c:pt idx="597">
                  <c:v>-1.3577178716659546</c:v>
                </c:pt>
                <c:pt idx="598">
                  <c:v>-1.4240353107452393</c:v>
                </c:pt>
                <c:pt idx="599">
                  <c:v>-1.4908881187438965</c:v>
                </c:pt>
                <c:pt idx="600">
                  <c:v>-1.5582852363586426</c:v>
                </c:pt>
                <c:pt idx="601">
                  <c:v>-1.6262358427047729</c:v>
                </c:pt>
                <c:pt idx="602">
                  <c:v>-1.6947495937347412</c:v>
                </c:pt>
                <c:pt idx="603">
                  <c:v>-1.7638360261917114</c:v>
                </c:pt>
                <c:pt idx="604">
                  <c:v>-1.8335051536560059</c:v>
                </c:pt>
                <c:pt idx="605">
                  <c:v>-1.9037672281265259</c:v>
                </c:pt>
                <c:pt idx="606">
                  <c:v>-1.974632740020752</c:v>
                </c:pt>
                <c:pt idx="607">
                  <c:v>-2.0461125373840332</c:v>
                </c:pt>
                <c:pt idx="608">
                  <c:v>-2.1182174682617188</c:v>
                </c:pt>
                <c:pt idx="609">
                  <c:v>-2.1909592151641846</c:v>
                </c:pt>
                <c:pt idx="610">
                  <c:v>-2.2643492221832275</c:v>
                </c:pt>
                <c:pt idx="611">
                  <c:v>-2.3383996486663818</c:v>
                </c:pt>
                <c:pt idx="612">
                  <c:v>-2.4131231307983398</c:v>
                </c:pt>
                <c:pt idx="613">
                  <c:v>-2.4885320663452148</c:v>
                </c:pt>
                <c:pt idx="614">
                  <c:v>-2.5646395683288574</c:v>
                </c:pt>
                <c:pt idx="615">
                  <c:v>-2.6414589881896973</c:v>
                </c:pt>
                <c:pt idx="616">
                  <c:v>-2.7190046310424805</c:v>
                </c:pt>
                <c:pt idx="617">
                  <c:v>-2.797290563583374</c:v>
                </c:pt>
                <c:pt idx="618">
                  <c:v>-2.8763315677642822</c:v>
                </c:pt>
                <c:pt idx="619">
                  <c:v>-2.9561426639556885</c:v>
                </c:pt>
                <c:pt idx="620">
                  <c:v>-3.0367398262023926</c:v>
                </c:pt>
                <c:pt idx="621">
                  <c:v>-3.1181387901306152</c:v>
                </c:pt>
                <c:pt idx="622">
                  <c:v>-3.2003562450408936</c:v>
                </c:pt>
                <c:pt idx="623">
                  <c:v>-3.283409595489502</c:v>
                </c:pt>
                <c:pt idx="624">
                  <c:v>-3.3673162460327148</c:v>
                </c:pt>
                <c:pt idx="625">
                  <c:v>-3.4520947933197021</c:v>
                </c:pt>
                <c:pt idx="626">
                  <c:v>-3.5377640724182129</c:v>
                </c:pt>
                <c:pt idx="627">
                  <c:v>-3.6243433952331543</c:v>
                </c:pt>
                <c:pt idx="628">
                  <c:v>-3.71185302734375</c:v>
                </c:pt>
                <c:pt idx="629">
                  <c:v>-3.8003139495849609</c:v>
                </c:pt>
                <c:pt idx="630">
                  <c:v>-3.8897476196289063</c:v>
                </c:pt>
                <c:pt idx="631">
                  <c:v>-3.9801762104034424</c:v>
                </c:pt>
                <c:pt idx="632">
                  <c:v>-4.0716233253479004</c:v>
                </c:pt>
                <c:pt idx="633">
                  <c:v>-4.1641120910644531</c:v>
                </c:pt>
                <c:pt idx="634">
                  <c:v>-4.2576680183410645</c:v>
                </c:pt>
                <c:pt idx="635">
                  <c:v>-4.3523163795471191</c:v>
                </c:pt>
                <c:pt idx="636">
                  <c:v>-4.4480843544006348</c:v>
                </c:pt>
                <c:pt idx="637">
                  <c:v>-4.5449986457824707</c:v>
                </c:pt>
                <c:pt idx="638">
                  <c:v>-4.6430888175964355</c:v>
                </c:pt>
                <c:pt idx="639">
                  <c:v>-4.7423844337463379</c:v>
                </c:pt>
                <c:pt idx="640">
                  <c:v>-4.8429160118103027</c:v>
                </c:pt>
                <c:pt idx="641">
                  <c:v>-4.9447164535522461</c:v>
                </c:pt>
                <c:pt idx="642">
                  <c:v>-5.047818660736084</c:v>
                </c:pt>
                <c:pt idx="643">
                  <c:v>-5.1522574424743652</c:v>
                </c:pt>
                <c:pt idx="644">
                  <c:v>-5.2580690383911133</c:v>
                </c:pt>
                <c:pt idx="645">
                  <c:v>-5.3652915954589844</c:v>
                </c:pt>
                <c:pt idx="646">
                  <c:v>-5.4739642143249512</c:v>
                </c:pt>
                <c:pt idx="647">
                  <c:v>-5.5841279029846191</c:v>
                </c:pt>
                <c:pt idx="648">
                  <c:v>-5.6958250999450684</c:v>
                </c:pt>
                <c:pt idx="649">
                  <c:v>-5.8091011047363281</c:v>
                </c:pt>
                <c:pt idx="650">
                  <c:v>-5.9240021705627441</c:v>
                </c:pt>
                <c:pt idx="651">
                  <c:v>-6.0405774116516113</c:v>
                </c:pt>
                <c:pt idx="652">
                  <c:v>-6.1588778495788574</c:v>
                </c:pt>
                <c:pt idx="653">
                  <c:v>-6.2186923027038574</c:v>
                </c:pt>
              </c:numCache>
            </c:numRef>
          </c:xVal>
          <c:yVal>
            <c:numRef>
              <c:f>'不同产水-12MPa'!$B$2:$B$655</c:f>
              <c:numCache>
                <c:formatCode>General</c:formatCode>
                <c:ptCount val="654"/>
                <c:pt idx="0">
                  <c:v>1305</c:v>
                </c:pt>
                <c:pt idx="1">
                  <c:v>1304</c:v>
                </c:pt>
                <c:pt idx="2">
                  <c:v>1302</c:v>
                </c:pt>
                <c:pt idx="3">
                  <c:v>1300</c:v>
                </c:pt>
                <c:pt idx="4">
                  <c:v>1298</c:v>
                </c:pt>
                <c:pt idx="5">
                  <c:v>1296</c:v>
                </c:pt>
                <c:pt idx="6">
                  <c:v>1294</c:v>
                </c:pt>
                <c:pt idx="7">
                  <c:v>1292</c:v>
                </c:pt>
                <c:pt idx="8">
                  <c:v>1290</c:v>
                </c:pt>
                <c:pt idx="9">
                  <c:v>1288</c:v>
                </c:pt>
                <c:pt idx="10">
                  <c:v>1286</c:v>
                </c:pt>
                <c:pt idx="11">
                  <c:v>1284</c:v>
                </c:pt>
                <c:pt idx="12">
                  <c:v>1282</c:v>
                </c:pt>
                <c:pt idx="13">
                  <c:v>1280</c:v>
                </c:pt>
                <c:pt idx="14">
                  <c:v>1278</c:v>
                </c:pt>
                <c:pt idx="15">
                  <c:v>1276</c:v>
                </c:pt>
                <c:pt idx="16">
                  <c:v>1274</c:v>
                </c:pt>
                <c:pt idx="17">
                  <c:v>1272</c:v>
                </c:pt>
                <c:pt idx="18">
                  <c:v>1270</c:v>
                </c:pt>
                <c:pt idx="19">
                  <c:v>1268</c:v>
                </c:pt>
                <c:pt idx="20">
                  <c:v>1266</c:v>
                </c:pt>
                <c:pt idx="21">
                  <c:v>1264</c:v>
                </c:pt>
                <c:pt idx="22">
                  <c:v>1262</c:v>
                </c:pt>
                <c:pt idx="23">
                  <c:v>1260</c:v>
                </c:pt>
                <c:pt idx="24">
                  <c:v>1258</c:v>
                </c:pt>
                <c:pt idx="25">
                  <c:v>1256</c:v>
                </c:pt>
                <c:pt idx="26">
                  <c:v>1254</c:v>
                </c:pt>
                <c:pt idx="27">
                  <c:v>1252</c:v>
                </c:pt>
                <c:pt idx="28">
                  <c:v>1250</c:v>
                </c:pt>
                <c:pt idx="29">
                  <c:v>1248</c:v>
                </c:pt>
                <c:pt idx="30">
                  <c:v>1246</c:v>
                </c:pt>
                <c:pt idx="31">
                  <c:v>1244</c:v>
                </c:pt>
                <c:pt idx="32">
                  <c:v>1242</c:v>
                </c:pt>
                <c:pt idx="33">
                  <c:v>1240</c:v>
                </c:pt>
                <c:pt idx="34">
                  <c:v>1238</c:v>
                </c:pt>
                <c:pt idx="35">
                  <c:v>1236</c:v>
                </c:pt>
                <c:pt idx="36">
                  <c:v>1234</c:v>
                </c:pt>
                <c:pt idx="37">
                  <c:v>1232</c:v>
                </c:pt>
                <c:pt idx="38">
                  <c:v>1230</c:v>
                </c:pt>
                <c:pt idx="39">
                  <c:v>1228</c:v>
                </c:pt>
                <c:pt idx="40">
                  <c:v>1226</c:v>
                </c:pt>
                <c:pt idx="41">
                  <c:v>1224</c:v>
                </c:pt>
                <c:pt idx="42">
                  <c:v>1222</c:v>
                </c:pt>
                <c:pt idx="43">
                  <c:v>1220</c:v>
                </c:pt>
                <c:pt idx="44">
                  <c:v>1218</c:v>
                </c:pt>
                <c:pt idx="45">
                  <c:v>1216</c:v>
                </c:pt>
                <c:pt idx="46">
                  <c:v>1214</c:v>
                </c:pt>
                <c:pt idx="47">
                  <c:v>1212</c:v>
                </c:pt>
                <c:pt idx="48">
                  <c:v>1210</c:v>
                </c:pt>
                <c:pt idx="49">
                  <c:v>1208</c:v>
                </c:pt>
                <c:pt idx="50">
                  <c:v>1206</c:v>
                </c:pt>
                <c:pt idx="51">
                  <c:v>1204</c:v>
                </c:pt>
                <c:pt idx="52">
                  <c:v>1202</c:v>
                </c:pt>
                <c:pt idx="53">
                  <c:v>1200</c:v>
                </c:pt>
                <c:pt idx="54">
                  <c:v>1198</c:v>
                </c:pt>
                <c:pt idx="55">
                  <c:v>1196</c:v>
                </c:pt>
                <c:pt idx="56">
                  <c:v>1194</c:v>
                </c:pt>
                <c:pt idx="57">
                  <c:v>1192</c:v>
                </c:pt>
                <c:pt idx="58">
                  <c:v>1190</c:v>
                </c:pt>
                <c:pt idx="59">
                  <c:v>1188</c:v>
                </c:pt>
                <c:pt idx="60">
                  <c:v>1186</c:v>
                </c:pt>
                <c:pt idx="61">
                  <c:v>1184</c:v>
                </c:pt>
                <c:pt idx="62">
                  <c:v>1182</c:v>
                </c:pt>
                <c:pt idx="63">
                  <c:v>1180</c:v>
                </c:pt>
                <c:pt idx="64">
                  <c:v>1178</c:v>
                </c:pt>
                <c:pt idx="65">
                  <c:v>1176</c:v>
                </c:pt>
                <c:pt idx="66">
                  <c:v>1174</c:v>
                </c:pt>
                <c:pt idx="67">
                  <c:v>1172</c:v>
                </c:pt>
                <c:pt idx="68">
                  <c:v>1170</c:v>
                </c:pt>
                <c:pt idx="69">
                  <c:v>1168</c:v>
                </c:pt>
                <c:pt idx="70">
                  <c:v>1166</c:v>
                </c:pt>
                <c:pt idx="71">
                  <c:v>1164</c:v>
                </c:pt>
                <c:pt idx="72">
                  <c:v>1162</c:v>
                </c:pt>
                <c:pt idx="73">
                  <c:v>1160</c:v>
                </c:pt>
                <c:pt idx="74">
                  <c:v>1158</c:v>
                </c:pt>
                <c:pt idx="75">
                  <c:v>1156</c:v>
                </c:pt>
                <c:pt idx="76">
                  <c:v>1154</c:v>
                </c:pt>
                <c:pt idx="77">
                  <c:v>1152</c:v>
                </c:pt>
                <c:pt idx="78">
                  <c:v>1150</c:v>
                </c:pt>
                <c:pt idx="79">
                  <c:v>1148</c:v>
                </c:pt>
                <c:pt idx="80">
                  <c:v>1146</c:v>
                </c:pt>
                <c:pt idx="81">
                  <c:v>1144</c:v>
                </c:pt>
                <c:pt idx="82">
                  <c:v>1142</c:v>
                </c:pt>
                <c:pt idx="83">
                  <c:v>1140</c:v>
                </c:pt>
                <c:pt idx="84">
                  <c:v>1138</c:v>
                </c:pt>
                <c:pt idx="85">
                  <c:v>1136</c:v>
                </c:pt>
                <c:pt idx="86">
                  <c:v>1134</c:v>
                </c:pt>
                <c:pt idx="87">
                  <c:v>1132</c:v>
                </c:pt>
                <c:pt idx="88">
                  <c:v>1130</c:v>
                </c:pt>
                <c:pt idx="89">
                  <c:v>1128</c:v>
                </c:pt>
                <c:pt idx="90">
                  <c:v>1126</c:v>
                </c:pt>
                <c:pt idx="91">
                  <c:v>1124</c:v>
                </c:pt>
                <c:pt idx="92">
                  <c:v>1122</c:v>
                </c:pt>
                <c:pt idx="93">
                  <c:v>1120</c:v>
                </c:pt>
                <c:pt idx="94">
                  <c:v>1118</c:v>
                </c:pt>
                <c:pt idx="95">
                  <c:v>1116</c:v>
                </c:pt>
                <c:pt idx="96">
                  <c:v>1114</c:v>
                </c:pt>
                <c:pt idx="97">
                  <c:v>1112</c:v>
                </c:pt>
                <c:pt idx="98">
                  <c:v>1110</c:v>
                </c:pt>
                <c:pt idx="99">
                  <c:v>1108</c:v>
                </c:pt>
                <c:pt idx="100">
                  <c:v>1106</c:v>
                </c:pt>
                <c:pt idx="101">
                  <c:v>1104</c:v>
                </c:pt>
                <c:pt idx="102">
                  <c:v>1102</c:v>
                </c:pt>
                <c:pt idx="103">
                  <c:v>1100</c:v>
                </c:pt>
                <c:pt idx="104">
                  <c:v>1098</c:v>
                </c:pt>
                <c:pt idx="105">
                  <c:v>1096</c:v>
                </c:pt>
                <c:pt idx="106">
                  <c:v>1094</c:v>
                </c:pt>
                <c:pt idx="107">
                  <c:v>1092</c:v>
                </c:pt>
                <c:pt idx="108">
                  <c:v>1090</c:v>
                </c:pt>
                <c:pt idx="109">
                  <c:v>1088</c:v>
                </c:pt>
                <c:pt idx="110">
                  <c:v>1086</c:v>
                </c:pt>
                <c:pt idx="111">
                  <c:v>1084</c:v>
                </c:pt>
                <c:pt idx="112">
                  <c:v>1082</c:v>
                </c:pt>
                <c:pt idx="113">
                  <c:v>1080</c:v>
                </c:pt>
                <c:pt idx="114">
                  <c:v>1078</c:v>
                </c:pt>
                <c:pt idx="115">
                  <c:v>1076</c:v>
                </c:pt>
                <c:pt idx="116">
                  <c:v>1074</c:v>
                </c:pt>
                <c:pt idx="117">
                  <c:v>1072</c:v>
                </c:pt>
                <c:pt idx="118">
                  <c:v>1070</c:v>
                </c:pt>
                <c:pt idx="119">
                  <c:v>1068</c:v>
                </c:pt>
                <c:pt idx="120">
                  <c:v>1066</c:v>
                </c:pt>
                <c:pt idx="121">
                  <c:v>1064</c:v>
                </c:pt>
                <c:pt idx="122">
                  <c:v>1062</c:v>
                </c:pt>
                <c:pt idx="123">
                  <c:v>1060</c:v>
                </c:pt>
                <c:pt idx="124">
                  <c:v>1058</c:v>
                </c:pt>
                <c:pt idx="125">
                  <c:v>1056</c:v>
                </c:pt>
                <c:pt idx="126">
                  <c:v>1054</c:v>
                </c:pt>
                <c:pt idx="127">
                  <c:v>1052</c:v>
                </c:pt>
                <c:pt idx="128">
                  <c:v>1050</c:v>
                </c:pt>
                <c:pt idx="129">
                  <c:v>1048</c:v>
                </c:pt>
                <c:pt idx="130">
                  <c:v>1046</c:v>
                </c:pt>
                <c:pt idx="131">
                  <c:v>1044</c:v>
                </c:pt>
                <c:pt idx="132">
                  <c:v>1042</c:v>
                </c:pt>
                <c:pt idx="133">
                  <c:v>1040</c:v>
                </c:pt>
                <c:pt idx="134">
                  <c:v>1038</c:v>
                </c:pt>
                <c:pt idx="135">
                  <c:v>1036</c:v>
                </c:pt>
                <c:pt idx="136">
                  <c:v>1034</c:v>
                </c:pt>
                <c:pt idx="137">
                  <c:v>1032</c:v>
                </c:pt>
                <c:pt idx="138">
                  <c:v>1030</c:v>
                </c:pt>
                <c:pt idx="139">
                  <c:v>1028</c:v>
                </c:pt>
                <c:pt idx="140">
                  <c:v>1026</c:v>
                </c:pt>
                <c:pt idx="141">
                  <c:v>1024</c:v>
                </c:pt>
                <c:pt idx="142">
                  <c:v>1022</c:v>
                </c:pt>
                <c:pt idx="143">
                  <c:v>1020</c:v>
                </c:pt>
                <c:pt idx="144">
                  <c:v>1018</c:v>
                </c:pt>
                <c:pt idx="145">
                  <c:v>1016</c:v>
                </c:pt>
                <c:pt idx="146">
                  <c:v>1014</c:v>
                </c:pt>
                <c:pt idx="147">
                  <c:v>1012</c:v>
                </c:pt>
                <c:pt idx="148">
                  <c:v>1010</c:v>
                </c:pt>
                <c:pt idx="149">
                  <c:v>1008</c:v>
                </c:pt>
                <c:pt idx="150">
                  <c:v>1006</c:v>
                </c:pt>
                <c:pt idx="151">
                  <c:v>1004</c:v>
                </c:pt>
                <c:pt idx="152">
                  <c:v>1002</c:v>
                </c:pt>
                <c:pt idx="153">
                  <c:v>1000</c:v>
                </c:pt>
                <c:pt idx="154">
                  <c:v>998</c:v>
                </c:pt>
                <c:pt idx="155">
                  <c:v>996</c:v>
                </c:pt>
                <c:pt idx="156">
                  <c:v>994</c:v>
                </c:pt>
                <c:pt idx="157">
                  <c:v>992</c:v>
                </c:pt>
                <c:pt idx="158">
                  <c:v>990</c:v>
                </c:pt>
                <c:pt idx="159">
                  <c:v>988</c:v>
                </c:pt>
                <c:pt idx="160">
                  <c:v>986</c:v>
                </c:pt>
                <c:pt idx="161">
                  <c:v>984</c:v>
                </c:pt>
                <c:pt idx="162">
                  <c:v>982</c:v>
                </c:pt>
                <c:pt idx="163">
                  <c:v>980</c:v>
                </c:pt>
                <c:pt idx="164">
                  <c:v>978</c:v>
                </c:pt>
                <c:pt idx="165">
                  <c:v>976</c:v>
                </c:pt>
                <c:pt idx="166">
                  <c:v>974</c:v>
                </c:pt>
                <c:pt idx="167">
                  <c:v>972</c:v>
                </c:pt>
                <c:pt idx="168">
                  <c:v>970</c:v>
                </c:pt>
                <c:pt idx="169">
                  <c:v>968</c:v>
                </c:pt>
                <c:pt idx="170">
                  <c:v>966</c:v>
                </c:pt>
                <c:pt idx="171">
                  <c:v>964</c:v>
                </c:pt>
                <c:pt idx="172">
                  <c:v>962</c:v>
                </c:pt>
                <c:pt idx="173">
                  <c:v>960</c:v>
                </c:pt>
                <c:pt idx="174">
                  <c:v>958</c:v>
                </c:pt>
                <c:pt idx="175">
                  <c:v>956</c:v>
                </c:pt>
                <c:pt idx="176">
                  <c:v>954</c:v>
                </c:pt>
                <c:pt idx="177">
                  <c:v>952</c:v>
                </c:pt>
                <c:pt idx="178">
                  <c:v>950</c:v>
                </c:pt>
                <c:pt idx="179">
                  <c:v>948</c:v>
                </c:pt>
                <c:pt idx="180">
                  <c:v>946</c:v>
                </c:pt>
                <c:pt idx="181">
                  <c:v>944</c:v>
                </c:pt>
                <c:pt idx="182">
                  <c:v>942</c:v>
                </c:pt>
                <c:pt idx="183">
                  <c:v>940</c:v>
                </c:pt>
                <c:pt idx="184">
                  <c:v>938</c:v>
                </c:pt>
                <c:pt idx="185">
                  <c:v>936</c:v>
                </c:pt>
                <c:pt idx="186">
                  <c:v>934</c:v>
                </c:pt>
                <c:pt idx="187">
                  <c:v>932</c:v>
                </c:pt>
                <c:pt idx="188">
                  <c:v>930</c:v>
                </c:pt>
                <c:pt idx="189">
                  <c:v>928</c:v>
                </c:pt>
                <c:pt idx="190">
                  <c:v>926</c:v>
                </c:pt>
                <c:pt idx="191">
                  <c:v>924</c:v>
                </c:pt>
                <c:pt idx="192">
                  <c:v>922</c:v>
                </c:pt>
                <c:pt idx="193">
                  <c:v>920</c:v>
                </c:pt>
                <c:pt idx="194">
                  <c:v>918</c:v>
                </c:pt>
                <c:pt idx="195">
                  <c:v>916</c:v>
                </c:pt>
                <c:pt idx="196">
                  <c:v>914</c:v>
                </c:pt>
                <c:pt idx="197">
                  <c:v>912</c:v>
                </c:pt>
                <c:pt idx="198">
                  <c:v>910</c:v>
                </c:pt>
                <c:pt idx="199">
                  <c:v>908</c:v>
                </c:pt>
                <c:pt idx="200">
                  <c:v>906</c:v>
                </c:pt>
                <c:pt idx="201">
                  <c:v>904</c:v>
                </c:pt>
                <c:pt idx="202">
                  <c:v>902</c:v>
                </c:pt>
                <c:pt idx="203">
                  <c:v>900</c:v>
                </c:pt>
                <c:pt idx="204">
                  <c:v>898</c:v>
                </c:pt>
                <c:pt idx="205">
                  <c:v>896</c:v>
                </c:pt>
                <c:pt idx="206">
                  <c:v>894</c:v>
                </c:pt>
                <c:pt idx="207">
                  <c:v>892</c:v>
                </c:pt>
                <c:pt idx="208">
                  <c:v>890</c:v>
                </c:pt>
                <c:pt idx="209">
                  <c:v>888</c:v>
                </c:pt>
                <c:pt idx="210">
                  <c:v>886</c:v>
                </c:pt>
                <c:pt idx="211">
                  <c:v>884</c:v>
                </c:pt>
                <c:pt idx="212">
                  <c:v>882</c:v>
                </c:pt>
                <c:pt idx="213">
                  <c:v>880</c:v>
                </c:pt>
                <c:pt idx="214">
                  <c:v>878</c:v>
                </c:pt>
                <c:pt idx="215">
                  <c:v>876</c:v>
                </c:pt>
                <c:pt idx="216">
                  <c:v>874</c:v>
                </c:pt>
                <c:pt idx="217">
                  <c:v>872</c:v>
                </c:pt>
                <c:pt idx="218">
                  <c:v>870</c:v>
                </c:pt>
                <c:pt idx="219">
                  <c:v>868</c:v>
                </c:pt>
                <c:pt idx="220">
                  <c:v>866</c:v>
                </c:pt>
                <c:pt idx="221">
                  <c:v>864</c:v>
                </c:pt>
                <c:pt idx="222">
                  <c:v>862</c:v>
                </c:pt>
                <c:pt idx="223">
                  <c:v>860</c:v>
                </c:pt>
                <c:pt idx="224">
                  <c:v>858</c:v>
                </c:pt>
                <c:pt idx="225">
                  <c:v>856</c:v>
                </c:pt>
                <c:pt idx="226">
                  <c:v>854</c:v>
                </c:pt>
                <c:pt idx="227">
                  <c:v>852</c:v>
                </c:pt>
                <c:pt idx="228">
                  <c:v>850</c:v>
                </c:pt>
                <c:pt idx="229">
                  <c:v>848</c:v>
                </c:pt>
                <c:pt idx="230">
                  <c:v>846</c:v>
                </c:pt>
                <c:pt idx="231">
                  <c:v>844</c:v>
                </c:pt>
                <c:pt idx="232">
                  <c:v>842</c:v>
                </c:pt>
                <c:pt idx="233">
                  <c:v>840</c:v>
                </c:pt>
                <c:pt idx="234">
                  <c:v>838</c:v>
                </c:pt>
                <c:pt idx="235">
                  <c:v>836</c:v>
                </c:pt>
                <c:pt idx="236">
                  <c:v>834</c:v>
                </c:pt>
                <c:pt idx="237">
                  <c:v>832</c:v>
                </c:pt>
                <c:pt idx="238">
                  <c:v>830</c:v>
                </c:pt>
                <c:pt idx="239">
                  <c:v>828</c:v>
                </c:pt>
                <c:pt idx="240">
                  <c:v>826</c:v>
                </c:pt>
                <c:pt idx="241">
                  <c:v>824</c:v>
                </c:pt>
                <c:pt idx="242">
                  <c:v>822</c:v>
                </c:pt>
                <c:pt idx="243">
                  <c:v>820</c:v>
                </c:pt>
                <c:pt idx="244">
                  <c:v>818</c:v>
                </c:pt>
                <c:pt idx="245">
                  <c:v>816</c:v>
                </c:pt>
                <c:pt idx="246">
                  <c:v>814</c:v>
                </c:pt>
                <c:pt idx="247">
                  <c:v>812</c:v>
                </c:pt>
                <c:pt idx="248">
                  <c:v>810</c:v>
                </c:pt>
                <c:pt idx="249">
                  <c:v>808</c:v>
                </c:pt>
                <c:pt idx="250">
                  <c:v>806</c:v>
                </c:pt>
                <c:pt idx="251">
                  <c:v>804</c:v>
                </c:pt>
                <c:pt idx="252">
                  <c:v>802</c:v>
                </c:pt>
                <c:pt idx="253">
                  <c:v>800</c:v>
                </c:pt>
                <c:pt idx="254">
                  <c:v>798</c:v>
                </c:pt>
                <c:pt idx="255">
                  <c:v>796</c:v>
                </c:pt>
                <c:pt idx="256">
                  <c:v>794</c:v>
                </c:pt>
                <c:pt idx="257">
                  <c:v>792</c:v>
                </c:pt>
                <c:pt idx="258">
                  <c:v>790</c:v>
                </c:pt>
                <c:pt idx="259">
                  <c:v>788</c:v>
                </c:pt>
                <c:pt idx="260">
                  <c:v>786</c:v>
                </c:pt>
                <c:pt idx="261">
                  <c:v>784</c:v>
                </c:pt>
                <c:pt idx="262">
                  <c:v>782</c:v>
                </c:pt>
                <c:pt idx="263">
                  <c:v>780</c:v>
                </c:pt>
                <c:pt idx="264">
                  <c:v>778</c:v>
                </c:pt>
                <c:pt idx="265">
                  <c:v>776</c:v>
                </c:pt>
                <c:pt idx="266">
                  <c:v>774</c:v>
                </c:pt>
                <c:pt idx="267">
                  <c:v>772</c:v>
                </c:pt>
                <c:pt idx="268">
                  <c:v>770</c:v>
                </c:pt>
                <c:pt idx="269">
                  <c:v>768</c:v>
                </c:pt>
                <c:pt idx="270">
                  <c:v>766</c:v>
                </c:pt>
                <c:pt idx="271">
                  <c:v>764</c:v>
                </c:pt>
                <c:pt idx="272">
                  <c:v>762</c:v>
                </c:pt>
                <c:pt idx="273">
                  <c:v>760</c:v>
                </c:pt>
                <c:pt idx="274">
                  <c:v>758</c:v>
                </c:pt>
                <c:pt idx="275">
                  <c:v>756</c:v>
                </c:pt>
                <c:pt idx="276">
                  <c:v>754</c:v>
                </c:pt>
                <c:pt idx="277">
                  <c:v>752</c:v>
                </c:pt>
                <c:pt idx="278">
                  <c:v>750</c:v>
                </c:pt>
                <c:pt idx="279">
                  <c:v>748</c:v>
                </c:pt>
                <c:pt idx="280">
                  <c:v>746</c:v>
                </c:pt>
                <c:pt idx="281">
                  <c:v>744</c:v>
                </c:pt>
                <c:pt idx="282">
                  <c:v>742</c:v>
                </c:pt>
                <c:pt idx="283">
                  <c:v>740</c:v>
                </c:pt>
                <c:pt idx="284">
                  <c:v>738</c:v>
                </c:pt>
                <c:pt idx="285">
                  <c:v>736</c:v>
                </c:pt>
                <c:pt idx="286">
                  <c:v>734</c:v>
                </c:pt>
                <c:pt idx="287">
                  <c:v>732</c:v>
                </c:pt>
                <c:pt idx="288">
                  <c:v>730</c:v>
                </c:pt>
                <c:pt idx="289">
                  <c:v>728</c:v>
                </c:pt>
                <c:pt idx="290">
                  <c:v>726</c:v>
                </c:pt>
                <c:pt idx="291">
                  <c:v>724</c:v>
                </c:pt>
                <c:pt idx="292">
                  <c:v>722</c:v>
                </c:pt>
                <c:pt idx="293">
                  <c:v>720</c:v>
                </c:pt>
                <c:pt idx="294">
                  <c:v>718</c:v>
                </c:pt>
                <c:pt idx="295">
                  <c:v>716</c:v>
                </c:pt>
                <c:pt idx="296">
                  <c:v>714</c:v>
                </c:pt>
                <c:pt idx="297">
                  <c:v>712</c:v>
                </c:pt>
                <c:pt idx="298">
                  <c:v>710</c:v>
                </c:pt>
                <c:pt idx="299">
                  <c:v>708</c:v>
                </c:pt>
                <c:pt idx="300">
                  <c:v>706</c:v>
                </c:pt>
                <c:pt idx="301">
                  <c:v>704</c:v>
                </c:pt>
                <c:pt idx="302">
                  <c:v>702</c:v>
                </c:pt>
                <c:pt idx="303">
                  <c:v>700</c:v>
                </c:pt>
                <c:pt idx="304">
                  <c:v>698</c:v>
                </c:pt>
                <c:pt idx="305">
                  <c:v>696</c:v>
                </c:pt>
                <c:pt idx="306">
                  <c:v>694</c:v>
                </c:pt>
                <c:pt idx="307">
                  <c:v>692</c:v>
                </c:pt>
                <c:pt idx="308">
                  <c:v>690</c:v>
                </c:pt>
                <c:pt idx="309">
                  <c:v>688</c:v>
                </c:pt>
                <c:pt idx="310">
                  <c:v>686</c:v>
                </c:pt>
                <c:pt idx="311">
                  <c:v>684</c:v>
                </c:pt>
                <c:pt idx="312">
                  <c:v>682</c:v>
                </c:pt>
                <c:pt idx="313">
                  <c:v>680</c:v>
                </c:pt>
                <c:pt idx="314">
                  <c:v>678</c:v>
                </c:pt>
                <c:pt idx="315">
                  <c:v>676</c:v>
                </c:pt>
                <c:pt idx="316">
                  <c:v>674</c:v>
                </c:pt>
                <c:pt idx="317">
                  <c:v>672</c:v>
                </c:pt>
                <c:pt idx="318">
                  <c:v>670</c:v>
                </c:pt>
                <c:pt idx="319">
                  <c:v>668</c:v>
                </c:pt>
                <c:pt idx="320">
                  <c:v>666</c:v>
                </c:pt>
                <c:pt idx="321">
                  <c:v>664</c:v>
                </c:pt>
                <c:pt idx="322">
                  <c:v>662</c:v>
                </c:pt>
                <c:pt idx="323">
                  <c:v>660</c:v>
                </c:pt>
                <c:pt idx="324">
                  <c:v>658</c:v>
                </c:pt>
                <c:pt idx="325">
                  <c:v>656</c:v>
                </c:pt>
                <c:pt idx="326">
                  <c:v>654</c:v>
                </c:pt>
                <c:pt idx="327">
                  <c:v>652</c:v>
                </c:pt>
                <c:pt idx="328">
                  <c:v>650</c:v>
                </c:pt>
                <c:pt idx="329">
                  <c:v>648</c:v>
                </c:pt>
                <c:pt idx="330">
                  <c:v>646</c:v>
                </c:pt>
                <c:pt idx="331">
                  <c:v>644</c:v>
                </c:pt>
                <c:pt idx="332">
                  <c:v>642</c:v>
                </c:pt>
                <c:pt idx="333">
                  <c:v>640</c:v>
                </c:pt>
                <c:pt idx="334">
                  <c:v>638</c:v>
                </c:pt>
                <c:pt idx="335">
                  <c:v>636</c:v>
                </c:pt>
                <c:pt idx="336">
                  <c:v>634</c:v>
                </c:pt>
                <c:pt idx="337">
                  <c:v>632</c:v>
                </c:pt>
                <c:pt idx="338">
                  <c:v>630</c:v>
                </c:pt>
                <c:pt idx="339">
                  <c:v>628</c:v>
                </c:pt>
                <c:pt idx="340">
                  <c:v>626</c:v>
                </c:pt>
                <c:pt idx="341">
                  <c:v>624</c:v>
                </c:pt>
                <c:pt idx="342">
                  <c:v>622</c:v>
                </c:pt>
                <c:pt idx="343">
                  <c:v>620</c:v>
                </c:pt>
                <c:pt idx="344">
                  <c:v>618</c:v>
                </c:pt>
                <c:pt idx="345">
                  <c:v>616</c:v>
                </c:pt>
                <c:pt idx="346">
                  <c:v>614</c:v>
                </c:pt>
                <c:pt idx="347">
                  <c:v>612</c:v>
                </c:pt>
                <c:pt idx="348">
                  <c:v>610</c:v>
                </c:pt>
                <c:pt idx="349">
                  <c:v>608</c:v>
                </c:pt>
                <c:pt idx="350">
                  <c:v>606</c:v>
                </c:pt>
                <c:pt idx="351">
                  <c:v>604</c:v>
                </c:pt>
                <c:pt idx="352">
                  <c:v>602</c:v>
                </c:pt>
                <c:pt idx="353">
                  <c:v>600</c:v>
                </c:pt>
                <c:pt idx="354">
                  <c:v>598</c:v>
                </c:pt>
                <c:pt idx="355">
                  <c:v>596</c:v>
                </c:pt>
                <c:pt idx="356">
                  <c:v>594</c:v>
                </c:pt>
                <c:pt idx="357">
                  <c:v>592</c:v>
                </c:pt>
                <c:pt idx="358">
                  <c:v>590</c:v>
                </c:pt>
                <c:pt idx="359">
                  <c:v>588</c:v>
                </c:pt>
                <c:pt idx="360">
                  <c:v>586</c:v>
                </c:pt>
                <c:pt idx="361">
                  <c:v>584</c:v>
                </c:pt>
                <c:pt idx="362">
                  <c:v>582</c:v>
                </c:pt>
                <c:pt idx="363">
                  <c:v>580</c:v>
                </c:pt>
                <c:pt idx="364">
                  <c:v>578</c:v>
                </c:pt>
                <c:pt idx="365">
                  <c:v>576</c:v>
                </c:pt>
                <c:pt idx="366">
                  <c:v>574</c:v>
                </c:pt>
                <c:pt idx="367">
                  <c:v>572</c:v>
                </c:pt>
                <c:pt idx="368">
                  <c:v>570</c:v>
                </c:pt>
                <c:pt idx="369">
                  <c:v>568</c:v>
                </c:pt>
                <c:pt idx="370">
                  <c:v>566</c:v>
                </c:pt>
                <c:pt idx="371">
                  <c:v>564</c:v>
                </c:pt>
                <c:pt idx="372">
                  <c:v>562</c:v>
                </c:pt>
                <c:pt idx="373">
                  <c:v>560</c:v>
                </c:pt>
                <c:pt idx="374">
                  <c:v>558</c:v>
                </c:pt>
                <c:pt idx="375">
                  <c:v>556</c:v>
                </c:pt>
                <c:pt idx="376">
                  <c:v>554</c:v>
                </c:pt>
                <c:pt idx="377">
                  <c:v>552</c:v>
                </c:pt>
                <c:pt idx="378">
                  <c:v>550</c:v>
                </c:pt>
                <c:pt idx="379">
                  <c:v>548</c:v>
                </c:pt>
                <c:pt idx="380">
                  <c:v>546</c:v>
                </c:pt>
                <c:pt idx="381">
                  <c:v>544</c:v>
                </c:pt>
                <c:pt idx="382">
                  <c:v>542</c:v>
                </c:pt>
                <c:pt idx="383">
                  <c:v>540</c:v>
                </c:pt>
                <c:pt idx="384">
                  <c:v>538</c:v>
                </c:pt>
                <c:pt idx="385">
                  <c:v>536</c:v>
                </c:pt>
                <c:pt idx="386">
                  <c:v>534</c:v>
                </c:pt>
                <c:pt idx="387">
                  <c:v>532</c:v>
                </c:pt>
                <c:pt idx="388">
                  <c:v>530</c:v>
                </c:pt>
                <c:pt idx="389">
                  <c:v>528</c:v>
                </c:pt>
                <c:pt idx="390">
                  <c:v>526</c:v>
                </c:pt>
                <c:pt idx="391">
                  <c:v>524</c:v>
                </c:pt>
                <c:pt idx="392">
                  <c:v>522</c:v>
                </c:pt>
                <c:pt idx="393">
                  <c:v>520</c:v>
                </c:pt>
                <c:pt idx="394">
                  <c:v>518</c:v>
                </c:pt>
                <c:pt idx="395">
                  <c:v>516</c:v>
                </c:pt>
                <c:pt idx="396">
                  <c:v>514</c:v>
                </c:pt>
                <c:pt idx="397">
                  <c:v>512</c:v>
                </c:pt>
                <c:pt idx="398">
                  <c:v>510</c:v>
                </c:pt>
                <c:pt idx="399">
                  <c:v>508</c:v>
                </c:pt>
                <c:pt idx="400">
                  <c:v>506</c:v>
                </c:pt>
                <c:pt idx="401">
                  <c:v>504</c:v>
                </c:pt>
                <c:pt idx="402">
                  <c:v>502</c:v>
                </c:pt>
                <c:pt idx="403">
                  <c:v>500</c:v>
                </c:pt>
                <c:pt idx="404">
                  <c:v>498</c:v>
                </c:pt>
                <c:pt idx="405">
                  <c:v>496</c:v>
                </c:pt>
                <c:pt idx="406">
                  <c:v>494</c:v>
                </c:pt>
                <c:pt idx="407">
                  <c:v>492</c:v>
                </c:pt>
                <c:pt idx="408">
                  <c:v>490</c:v>
                </c:pt>
                <c:pt idx="409">
                  <c:v>488</c:v>
                </c:pt>
                <c:pt idx="410">
                  <c:v>486</c:v>
                </c:pt>
                <c:pt idx="411">
                  <c:v>484</c:v>
                </c:pt>
                <c:pt idx="412">
                  <c:v>482</c:v>
                </c:pt>
                <c:pt idx="413">
                  <c:v>480</c:v>
                </c:pt>
                <c:pt idx="414">
                  <c:v>478</c:v>
                </c:pt>
                <c:pt idx="415">
                  <c:v>476</c:v>
                </c:pt>
                <c:pt idx="416">
                  <c:v>474</c:v>
                </c:pt>
                <c:pt idx="417">
                  <c:v>472</c:v>
                </c:pt>
                <c:pt idx="418">
                  <c:v>470</c:v>
                </c:pt>
                <c:pt idx="419">
                  <c:v>468</c:v>
                </c:pt>
                <c:pt idx="420">
                  <c:v>466</c:v>
                </c:pt>
                <c:pt idx="421">
                  <c:v>464</c:v>
                </c:pt>
                <c:pt idx="422">
                  <c:v>462</c:v>
                </c:pt>
                <c:pt idx="423">
                  <c:v>460</c:v>
                </c:pt>
                <c:pt idx="424">
                  <c:v>458</c:v>
                </c:pt>
                <c:pt idx="425">
                  <c:v>456</c:v>
                </c:pt>
                <c:pt idx="426">
                  <c:v>454</c:v>
                </c:pt>
                <c:pt idx="427">
                  <c:v>452</c:v>
                </c:pt>
                <c:pt idx="428">
                  <c:v>450</c:v>
                </c:pt>
                <c:pt idx="429">
                  <c:v>448</c:v>
                </c:pt>
                <c:pt idx="430">
                  <c:v>446</c:v>
                </c:pt>
                <c:pt idx="431">
                  <c:v>444</c:v>
                </c:pt>
                <c:pt idx="432">
                  <c:v>442</c:v>
                </c:pt>
                <c:pt idx="433">
                  <c:v>440</c:v>
                </c:pt>
                <c:pt idx="434">
                  <c:v>438</c:v>
                </c:pt>
                <c:pt idx="435">
                  <c:v>436</c:v>
                </c:pt>
                <c:pt idx="436">
                  <c:v>434</c:v>
                </c:pt>
                <c:pt idx="437">
                  <c:v>432</c:v>
                </c:pt>
                <c:pt idx="438">
                  <c:v>430</c:v>
                </c:pt>
                <c:pt idx="439">
                  <c:v>428</c:v>
                </c:pt>
                <c:pt idx="440">
                  <c:v>426</c:v>
                </c:pt>
                <c:pt idx="441">
                  <c:v>424</c:v>
                </c:pt>
                <c:pt idx="442">
                  <c:v>422</c:v>
                </c:pt>
                <c:pt idx="443">
                  <c:v>420</c:v>
                </c:pt>
                <c:pt idx="444">
                  <c:v>418</c:v>
                </c:pt>
                <c:pt idx="445">
                  <c:v>416</c:v>
                </c:pt>
                <c:pt idx="446">
                  <c:v>414</c:v>
                </c:pt>
                <c:pt idx="447">
                  <c:v>412</c:v>
                </c:pt>
                <c:pt idx="448">
                  <c:v>410</c:v>
                </c:pt>
                <c:pt idx="449">
                  <c:v>408</c:v>
                </c:pt>
                <c:pt idx="450">
                  <c:v>406</c:v>
                </c:pt>
                <c:pt idx="451">
                  <c:v>404</c:v>
                </c:pt>
                <c:pt idx="452">
                  <c:v>402</c:v>
                </c:pt>
                <c:pt idx="453">
                  <c:v>400</c:v>
                </c:pt>
                <c:pt idx="454">
                  <c:v>398</c:v>
                </c:pt>
                <c:pt idx="455">
                  <c:v>396</c:v>
                </c:pt>
                <c:pt idx="456">
                  <c:v>394</c:v>
                </c:pt>
                <c:pt idx="457">
                  <c:v>392</c:v>
                </c:pt>
                <c:pt idx="458">
                  <c:v>390</c:v>
                </c:pt>
                <c:pt idx="459">
                  <c:v>388</c:v>
                </c:pt>
                <c:pt idx="460">
                  <c:v>386</c:v>
                </c:pt>
                <c:pt idx="461">
                  <c:v>384</c:v>
                </c:pt>
                <c:pt idx="462">
                  <c:v>382</c:v>
                </c:pt>
                <c:pt idx="463">
                  <c:v>380</c:v>
                </c:pt>
                <c:pt idx="464">
                  <c:v>378</c:v>
                </c:pt>
                <c:pt idx="465">
                  <c:v>376</c:v>
                </c:pt>
                <c:pt idx="466">
                  <c:v>374</c:v>
                </c:pt>
                <c:pt idx="467">
                  <c:v>372</c:v>
                </c:pt>
                <c:pt idx="468">
                  <c:v>370</c:v>
                </c:pt>
                <c:pt idx="469">
                  <c:v>368</c:v>
                </c:pt>
                <c:pt idx="470">
                  <c:v>366</c:v>
                </c:pt>
                <c:pt idx="471">
                  <c:v>364</c:v>
                </c:pt>
                <c:pt idx="472">
                  <c:v>362</c:v>
                </c:pt>
                <c:pt idx="473">
                  <c:v>360</c:v>
                </c:pt>
                <c:pt idx="474">
                  <c:v>358</c:v>
                </c:pt>
                <c:pt idx="475">
                  <c:v>356</c:v>
                </c:pt>
                <c:pt idx="476">
                  <c:v>354</c:v>
                </c:pt>
                <c:pt idx="477">
                  <c:v>352</c:v>
                </c:pt>
                <c:pt idx="478">
                  <c:v>350</c:v>
                </c:pt>
                <c:pt idx="479">
                  <c:v>348</c:v>
                </c:pt>
                <c:pt idx="480">
                  <c:v>346</c:v>
                </c:pt>
                <c:pt idx="481">
                  <c:v>344</c:v>
                </c:pt>
                <c:pt idx="482">
                  <c:v>342</c:v>
                </c:pt>
                <c:pt idx="483">
                  <c:v>340</c:v>
                </c:pt>
                <c:pt idx="484">
                  <c:v>338</c:v>
                </c:pt>
                <c:pt idx="485">
                  <c:v>336</c:v>
                </c:pt>
                <c:pt idx="486">
                  <c:v>334</c:v>
                </c:pt>
                <c:pt idx="487">
                  <c:v>332</c:v>
                </c:pt>
                <c:pt idx="488">
                  <c:v>330</c:v>
                </c:pt>
                <c:pt idx="489">
                  <c:v>328</c:v>
                </c:pt>
                <c:pt idx="490">
                  <c:v>326</c:v>
                </c:pt>
                <c:pt idx="491">
                  <c:v>324</c:v>
                </c:pt>
                <c:pt idx="492">
                  <c:v>322</c:v>
                </c:pt>
                <c:pt idx="493">
                  <c:v>320</c:v>
                </c:pt>
                <c:pt idx="494">
                  <c:v>318</c:v>
                </c:pt>
                <c:pt idx="495">
                  <c:v>316</c:v>
                </c:pt>
                <c:pt idx="496">
                  <c:v>314</c:v>
                </c:pt>
                <c:pt idx="497">
                  <c:v>312</c:v>
                </c:pt>
                <c:pt idx="498">
                  <c:v>310</c:v>
                </c:pt>
                <c:pt idx="499">
                  <c:v>308</c:v>
                </c:pt>
                <c:pt idx="500">
                  <c:v>306</c:v>
                </c:pt>
                <c:pt idx="501">
                  <c:v>304</c:v>
                </c:pt>
                <c:pt idx="502">
                  <c:v>302</c:v>
                </c:pt>
                <c:pt idx="503">
                  <c:v>300</c:v>
                </c:pt>
                <c:pt idx="504">
                  <c:v>298</c:v>
                </c:pt>
                <c:pt idx="505">
                  <c:v>296</c:v>
                </c:pt>
                <c:pt idx="506">
                  <c:v>294</c:v>
                </c:pt>
                <c:pt idx="507">
                  <c:v>292</c:v>
                </c:pt>
                <c:pt idx="508">
                  <c:v>290</c:v>
                </c:pt>
                <c:pt idx="509">
                  <c:v>288</c:v>
                </c:pt>
                <c:pt idx="510">
                  <c:v>286</c:v>
                </c:pt>
                <c:pt idx="511">
                  <c:v>284</c:v>
                </c:pt>
                <c:pt idx="512">
                  <c:v>282</c:v>
                </c:pt>
                <c:pt idx="513">
                  <c:v>280</c:v>
                </c:pt>
                <c:pt idx="514">
                  <c:v>278</c:v>
                </c:pt>
                <c:pt idx="515">
                  <c:v>276</c:v>
                </c:pt>
                <c:pt idx="516">
                  <c:v>274</c:v>
                </c:pt>
                <c:pt idx="517">
                  <c:v>272</c:v>
                </c:pt>
                <c:pt idx="518">
                  <c:v>270</c:v>
                </c:pt>
                <c:pt idx="519">
                  <c:v>268</c:v>
                </c:pt>
                <c:pt idx="520">
                  <c:v>266</c:v>
                </c:pt>
                <c:pt idx="521">
                  <c:v>264</c:v>
                </c:pt>
                <c:pt idx="522">
                  <c:v>262</c:v>
                </c:pt>
                <c:pt idx="523">
                  <c:v>260</c:v>
                </c:pt>
                <c:pt idx="524">
                  <c:v>258</c:v>
                </c:pt>
                <c:pt idx="525">
                  <c:v>256</c:v>
                </c:pt>
                <c:pt idx="526">
                  <c:v>254</c:v>
                </c:pt>
                <c:pt idx="527">
                  <c:v>252</c:v>
                </c:pt>
                <c:pt idx="528">
                  <c:v>250</c:v>
                </c:pt>
                <c:pt idx="529">
                  <c:v>248</c:v>
                </c:pt>
                <c:pt idx="530">
                  <c:v>246</c:v>
                </c:pt>
                <c:pt idx="531">
                  <c:v>244</c:v>
                </c:pt>
                <c:pt idx="532">
                  <c:v>242</c:v>
                </c:pt>
                <c:pt idx="533">
                  <c:v>240</c:v>
                </c:pt>
                <c:pt idx="534">
                  <c:v>238</c:v>
                </c:pt>
                <c:pt idx="535">
                  <c:v>236</c:v>
                </c:pt>
                <c:pt idx="536">
                  <c:v>234</c:v>
                </c:pt>
                <c:pt idx="537">
                  <c:v>232</c:v>
                </c:pt>
                <c:pt idx="538">
                  <c:v>230</c:v>
                </c:pt>
                <c:pt idx="539">
                  <c:v>228</c:v>
                </c:pt>
                <c:pt idx="540">
                  <c:v>226</c:v>
                </c:pt>
                <c:pt idx="541">
                  <c:v>224</c:v>
                </c:pt>
                <c:pt idx="542">
                  <c:v>222</c:v>
                </c:pt>
                <c:pt idx="543">
                  <c:v>220</c:v>
                </c:pt>
                <c:pt idx="544">
                  <c:v>218</c:v>
                </c:pt>
                <c:pt idx="545">
                  <c:v>216</c:v>
                </c:pt>
                <c:pt idx="546">
                  <c:v>214</c:v>
                </c:pt>
                <c:pt idx="547">
                  <c:v>212</c:v>
                </c:pt>
                <c:pt idx="548">
                  <c:v>210</c:v>
                </c:pt>
                <c:pt idx="549">
                  <c:v>208</c:v>
                </c:pt>
                <c:pt idx="550">
                  <c:v>206</c:v>
                </c:pt>
                <c:pt idx="551">
                  <c:v>204</c:v>
                </c:pt>
                <c:pt idx="552">
                  <c:v>202</c:v>
                </c:pt>
                <c:pt idx="553">
                  <c:v>200</c:v>
                </c:pt>
                <c:pt idx="554">
                  <c:v>198</c:v>
                </c:pt>
                <c:pt idx="555">
                  <c:v>196</c:v>
                </c:pt>
                <c:pt idx="556">
                  <c:v>194</c:v>
                </c:pt>
                <c:pt idx="557">
                  <c:v>192</c:v>
                </c:pt>
                <c:pt idx="558">
                  <c:v>190</c:v>
                </c:pt>
                <c:pt idx="559">
                  <c:v>188</c:v>
                </c:pt>
                <c:pt idx="560">
                  <c:v>186</c:v>
                </c:pt>
                <c:pt idx="561">
                  <c:v>184</c:v>
                </c:pt>
                <c:pt idx="562">
                  <c:v>182</c:v>
                </c:pt>
                <c:pt idx="563">
                  <c:v>180</c:v>
                </c:pt>
                <c:pt idx="564">
                  <c:v>178</c:v>
                </c:pt>
                <c:pt idx="565">
                  <c:v>176</c:v>
                </c:pt>
                <c:pt idx="566">
                  <c:v>174</c:v>
                </c:pt>
                <c:pt idx="567">
                  <c:v>172</c:v>
                </c:pt>
                <c:pt idx="568">
                  <c:v>170</c:v>
                </c:pt>
                <c:pt idx="569">
                  <c:v>168</c:v>
                </c:pt>
                <c:pt idx="570">
                  <c:v>166</c:v>
                </c:pt>
                <c:pt idx="571">
                  <c:v>164</c:v>
                </c:pt>
                <c:pt idx="572">
                  <c:v>162</c:v>
                </c:pt>
                <c:pt idx="573">
                  <c:v>160</c:v>
                </c:pt>
                <c:pt idx="574">
                  <c:v>158</c:v>
                </c:pt>
                <c:pt idx="575">
                  <c:v>156</c:v>
                </c:pt>
                <c:pt idx="576">
                  <c:v>154</c:v>
                </c:pt>
                <c:pt idx="577">
                  <c:v>152</c:v>
                </c:pt>
                <c:pt idx="578">
                  <c:v>150</c:v>
                </c:pt>
                <c:pt idx="579">
                  <c:v>148</c:v>
                </c:pt>
                <c:pt idx="580">
                  <c:v>146</c:v>
                </c:pt>
                <c:pt idx="581">
                  <c:v>144</c:v>
                </c:pt>
                <c:pt idx="582">
                  <c:v>142</c:v>
                </c:pt>
                <c:pt idx="583">
                  <c:v>140</c:v>
                </c:pt>
                <c:pt idx="584">
                  <c:v>138</c:v>
                </c:pt>
                <c:pt idx="585">
                  <c:v>136</c:v>
                </c:pt>
                <c:pt idx="586">
                  <c:v>134</c:v>
                </c:pt>
                <c:pt idx="587">
                  <c:v>132</c:v>
                </c:pt>
                <c:pt idx="588">
                  <c:v>130</c:v>
                </c:pt>
                <c:pt idx="589">
                  <c:v>128</c:v>
                </c:pt>
                <c:pt idx="590">
                  <c:v>126</c:v>
                </c:pt>
                <c:pt idx="591">
                  <c:v>124</c:v>
                </c:pt>
                <c:pt idx="592">
                  <c:v>122</c:v>
                </c:pt>
                <c:pt idx="593">
                  <c:v>120</c:v>
                </c:pt>
                <c:pt idx="594">
                  <c:v>118</c:v>
                </c:pt>
                <c:pt idx="595">
                  <c:v>116</c:v>
                </c:pt>
                <c:pt idx="596">
                  <c:v>114</c:v>
                </c:pt>
                <c:pt idx="597">
                  <c:v>112</c:v>
                </c:pt>
                <c:pt idx="598">
                  <c:v>110</c:v>
                </c:pt>
                <c:pt idx="599">
                  <c:v>108</c:v>
                </c:pt>
                <c:pt idx="600">
                  <c:v>106</c:v>
                </c:pt>
                <c:pt idx="601">
                  <c:v>104</c:v>
                </c:pt>
                <c:pt idx="602">
                  <c:v>102</c:v>
                </c:pt>
                <c:pt idx="603">
                  <c:v>100</c:v>
                </c:pt>
                <c:pt idx="604">
                  <c:v>98</c:v>
                </c:pt>
                <c:pt idx="605">
                  <c:v>96</c:v>
                </c:pt>
                <c:pt idx="606">
                  <c:v>94</c:v>
                </c:pt>
                <c:pt idx="607">
                  <c:v>92</c:v>
                </c:pt>
                <c:pt idx="608">
                  <c:v>90</c:v>
                </c:pt>
                <c:pt idx="609">
                  <c:v>88</c:v>
                </c:pt>
                <c:pt idx="610">
                  <c:v>86</c:v>
                </c:pt>
                <c:pt idx="611">
                  <c:v>84</c:v>
                </c:pt>
                <c:pt idx="612">
                  <c:v>82</c:v>
                </c:pt>
                <c:pt idx="613">
                  <c:v>80</c:v>
                </c:pt>
                <c:pt idx="614">
                  <c:v>78</c:v>
                </c:pt>
                <c:pt idx="615">
                  <c:v>76</c:v>
                </c:pt>
                <c:pt idx="616">
                  <c:v>74</c:v>
                </c:pt>
                <c:pt idx="617">
                  <c:v>72</c:v>
                </c:pt>
                <c:pt idx="618">
                  <c:v>70</c:v>
                </c:pt>
                <c:pt idx="619">
                  <c:v>68</c:v>
                </c:pt>
                <c:pt idx="620">
                  <c:v>66</c:v>
                </c:pt>
                <c:pt idx="621">
                  <c:v>64</c:v>
                </c:pt>
                <c:pt idx="622">
                  <c:v>62</c:v>
                </c:pt>
                <c:pt idx="623">
                  <c:v>60</c:v>
                </c:pt>
                <c:pt idx="624">
                  <c:v>58</c:v>
                </c:pt>
                <c:pt idx="625">
                  <c:v>56</c:v>
                </c:pt>
                <c:pt idx="626">
                  <c:v>54</c:v>
                </c:pt>
                <c:pt idx="627">
                  <c:v>52</c:v>
                </c:pt>
                <c:pt idx="628">
                  <c:v>50</c:v>
                </c:pt>
                <c:pt idx="629">
                  <c:v>48</c:v>
                </c:pt>
                <c:pt idx="630">
                  <c:v>46</c:v>
                </c:pt>
                <c:pt idx="631">
                  <c:v>44</c:v>
                </c:pt>
                <c:pt idx="632">
                  <c:v>42</c:v>
                </c:pt>
                <c:pt idx="633">
                  <c:v>40</c:v>
                </c:pt>
                <c:pt idx="634">
                  <c:v>38</c:v>
                </c:pt>
                <c:pt idx="635">
                  <c:v>36</c:v>
                </c:pt>
                <c:pt idx="636">
                  <c:v>34</c:v>
                </c:pt>
                <c:pt idx="637">
                  <c:v>32</c:v>
                </c:pt>
                <c:pt idx="638">
                  <c:v>30</c:v>
                </c:pt>
                <c:pt idx="639">
                  <c:v>28</c:v>
                </c:pt>
                <c:pt idx="640">
                  <c:v>26</c:v>
                </c:pt>
                <c:pt idx="641">
                  <c:v>24</c:v>
                </c:pt>
                <c:pt idx="642">
                  <c:v>22</c:v>
                </c:pt>
                <c:pt idx="643">
                  <c:v>20</c:v>
                </c:pt>
                <c:pt idx="644">
                  <c:v>18</c:v>
                </c:pt>
                <c:pt idx="645">
                  <c:v>16</c:v>
                </c:pt>
                <c:pt idx="646">
                  <c:v>14</c:v>
                </c:pt>
                <c:pt idx="647">
                  <c:v>12</c:v>
                </c:pt>
                <c:pt idx="648">
                  <c:v>10</c:v>
                </c:pt>
                <c:pt idx="649">
                  <c:v>8</c:v>
                </c:pt>
                <c:pt idx="650">
                  <c:v>6</c:v>
                </c:pt>
                <c:pt idx="651">
                  <c:v>4</c:v>
                </c:pt>
                <c:pt idx="652">
                  <c:v>2</c:v>
                </c:pt>
                <c:pt idx="65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A1DB-40AE-9988-5C0C22D78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9966991"/>
        <c:axId val="669967407"/>
      </c:scatterChart>
      <c:valAx>
        <c:axId val="669966991"/>
        <c:scaling>
          <c:orientation val="minMax"/>
          <c:min val="0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宋体" panose="02010600030101010101" pitchFamily="2" charset="-122"/>
                    <a:cs typeface="Times New Roman" panose="02020603050405020304" pitchFamily="18" charset="0"/>
                  </a:defRPr>
                </a:pPr>
                <a:r>
                  <a:rPr lang="en-US"/>
                  <a:t>Temperature/</a:t>
                </a:r>
                <a:r>
                  <a:rPr lang="zh-CN"/>
                  <a:t>℃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宋体" panose="02010600030101010101" pitchFamily="2" charset="-122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宋体" panose="02010600030101010101" pitchFamily="2" charset="-122"/>
                <a:cs typeface="Times New Roman" panose="02020603050405020304" pitchFamily="18" charset="0"/>
              </a:defRPr>
            </a:pPr>
            <a:endParaRPr lang="zh-CN"/>
          </a:p>
        </c:txPr>
        <c:crossAx val="669967407"/>
        <c:crosses val="autoZero"/>
        <c:crossBetween val="midCat"/>
      </c:valAx>
      <c:valAx>
        <c:axId val="669967407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宋体" panose="02010600030101010101" pitchFamily="2" charset="-122"/>
                    <a:cs typeface="Times New Roman" panose="02020603050405020304" pitchFamily="18" charset="0"/>
                  </a:defRPr>
                </a:pPr>
                <a:r>
                  <a:rPr lang="en-US"/>
                  <a:t>W</a:t>
                </a:r>
                <a:r>
                  <a:rPr lang="en-US" altLang="zh-CN"/>
                  <a:t>ell depth</a:t>
                </a:r>
                <a:r>
                  <a:rPr lang="en-US"/>
                  <a:t>/m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宋体" panose="02010600030101010101" pitchFamily="2" charset="-122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宋体" panose="02010600030101010101" pitchFamily="2" charset="-122"/>
                <a:cs typeface="Times New Roman" panose="02020603050405020304" pitchFamily="18" charset="0"/>
              </a:defRPr>
            </a:pPr>
            <a:endParaRPr lang="zh-CN"/>
          </a:p>
        </c:txPr>
        <c:crossAx val="669966991"/>
        <c:crosses val="autoZero"/>
        <c:crossBetween val="midCat"/>
      </c:valAx>
      <c:spPr>
        <a:noFill/>
        <a:ln w="158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9571467425389322"/>
          <c:y val="0.37768164246299152"/>
          <c:w val="0.22427233539448563"/>
          <c:h val="0.383891177891092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宋体" panose="02010600030101010101" pitchFamily="2" charset="-122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ea typeface="宋体" panose="02010600030101010101" pitchFamily="2" charset="-122"/>
          <a:cs typeface="Times New Roman" panose="02020603050405020304" pitchFamily="18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89354804512219"/>
          <c:y val="0.13089630160154517"/>
          <c:w val="0.81039291945683256"/>
          <c:h val="0.83763017186978661"/>
        </c:manualLayout>
      </c:layout>
      <c:scatterChart>
        <c:scatterStyle val="smoothMarker"/>
        <c:varyColors val="0"/>
        <c:ser>
          <c:idx val="0"/>
          <c:order val="0"/>
          <c:tx>
            <c:v>fluid temperature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'不同泵压-200方'!$C$2:$C$655</c:f>
              <c:numCache>
                <c:formatCode>General</c:formatCode>
                <c:ptCount val="654"/>
                <c:pt idx="0">
                  <c:v>14.028365135192871</c:v>
                </c:pt>
                <c:pt idx="1">
                  <c:v>14.021946907043457</c:v>
                </c:pt>
                <c:pt idx="2">
                  <c:v>13.999233245849609</c:v>
                </c:pt>
                <c:pt idx="3">
                  <c:v>13.984512329101563</c:v>
                </c:pt>
                <c:pt idx="4">
                  <c:v>13.96968936920166</c:v>
                </c:pt>
                <c:pt idx="5">
                  <c:v>13.954764366149902</c:v>
                </c:pt>
                <c:pt idx="6">
                  <c:v>13.939736366271973</c:v>
                </c:pt>
                <c:pt idx="7">
                  <c:v>13.924607276916504</c:v>
                </c:pt>
                <c:pt idx="8">
                  <c:v>13.909377098083496</c:v>
                </c:pt>
                <c:pt idx="9">
                  <c:v>13.894044876098633</c:v>
                </c:pt>
                <c:pt idx="10">
                  <c:v>13.878610610961914</c:v>
                </c:pt>
                <c:pt idx="11">
                  <c:v>13.863076210021973</c:v>
                </c:pt>
                <c:pt idx="12">
                  <c:v>13.847441673278809</c:v>
                </c:pt>
                <c:pt idx="13">
                  <c:v>13.831706047058105</c:v>
                </c:pt>
                <c:pt idx="14">
                  <c:v>13.815871238708496</c:v>
                </c:pt>
                <c:pt idx="15">
                  <c:v>13.799936294555664</c:v>
                </c:pt>
                <c:pt idx="16">
                  <c:v>13.783902168273926</c:v>
                </c:pt>
                <c:pt idx="17">
                  <c:v>13.767766952514648</c:v>
                </c:pt>
                <c:pt idx="18">
                  <c:v>13.751534461975098</c:v>
                </c:pt>
                <c:pt idx="19">
                  <c:v>13.735202789306641</c:v>
                </c:pt>
                <c:pt idx="20">
                  <c:v>13.718770980834961</c:v>
                </c:pt>
                <c:pt idx="21">
                  <c:v>13.702241897583008</c:v>
                </c:pt>
                <c:pt idx="22">
                  <c:v>13.685615539550781</c:v>
                </c:pt>
                <c:pt idx="23">
                  <c:v>13.668890953063965</c:v>
                </c:pt>
                <c:pt idx="24">
                  <c:v>13.652067184448242</c:v>
                </c:pt>
                <c:pt idx="25">
                  <c:v>13.635147094726563</c:v>
                </c:pt>
                <c:pt idx="26">
                  <c:v>13.618130683898926</c:v>
                </c:pt>
                <c:pt idx="27">
                  <c:v>13.601016044616699</c:v>
                </c:pt>
                <c:pt idx="28">
                  <c:v>13.583805084228516</c:v>
                </c:pt>
                <c:pt idx="29">
                  <c:v>13.566498756408691</c:v>
                </c:pt>
                <c:pt idx="30">
                  <c:v>13.54909610748291</c:v>
                </c:pt>
                <c:pt idx="31">
                  <c:v>13.531596183776855</c:v>
                </c:pt>
                <c:pt idx="32">
                  <c:v>13.51400089263916</c:v>
                </c:pt>
                <c:pt idx="33">
                  <c:v>13.496311187744141</c:v>
                </c:pt>
                <c:pt idx="34">
                  <c:v>13.478525161743164</c:v>
                </c:pt>
                <c:pt idx="35">
                  <c:v>13.460644721984863</c:v>
                </c:pt>
                <c:pt idx="36">
                  <c:v>13.442669868469238</c:v>
                </c:pt>
                <c:pt idx="37">
                  <c:v>13.424599647521973</c:v>
                </c:pt>
                <c:pt idx="38">
                  <c:v>13.406435966491699</c:v>
                </c:pt>
                <c:pt idx="39">
                  <c:v>13.388178825378418</c:v>
                </c:pt>
                <c:pt idx="40">
                  <c:v>13.369827270507813</c:v>
                </c:pt>
                <c:pt idx="41">
                  <c:v>13.351381301879883</c:v>
                </c:pt>
                <c:pt idx="42">
                  <c:v>13.332843780517578</c:v>
                </c:pt>
                <c:pt idx="43">
                  <c:v>13.314212799072266</c:v>
                </c:pt>
                <c:pt idx="44">
                  <c:v>13.295487403869629</c:v>
                </c:pt>
                <c:pt idx="45">
                  <c:v>13.276671409606934</c:v>
                </c:pt>
                <c:pt idx="46">
                  <c:v>13.25776195526123</c:v>
                </c:pt>
                <c:pt idx="47">
                  <c:v>13.238761901855469</c:v>
                </c:pt>
                <c:pt idx="48">
                  <c:v>13.219668388366699</c:v>
                </c:pt>
                <c:pt idx="49">
                  <c:v>13.200483322143555</c:v>
                </c:pt>
                <c:pt idx="50">
                  <c:v>13.181208610534668</c:v>
                </c:pt>
                <c:pt idx="51">
                  <c:v>13.161840438842773</c:v>
                </c:pt>
                <c:pt idx="52">
                  <c:v>13.142382621765137</c:v>
                </c:pt>
                <c:pt idx="53">
                  <c:v>13.122835159301758</c:v>
                </c:pt>
                <c:pt idx="54">
                  <c:v>13.103196144104004</c:v>
                </c:pt>
                <c:pt idx="55">
                  <c:v>13.083466529846191</c:v>
                </c:pt>
                <c:pt idx="56">
                  <c:v>13.063647270202637</c:v>
                </c:pt>
                <c:pt idx="57">
                  <c:v>13.043739318847656</c:v>
                </c:pt>
                <c:pt idx="58">
                  <c:v>13.023739814758301</c:v>
                </c:pt>
                <c:pt idx="59">
                  <c:v>13.003652572631836</c:v>
                </c:pt>
                <c:pt idx="60">
                  <c:v>12.983476638793945</c:v>
                </c:pt>
                <c:pt idx="61">
                  <c:v>12.963211059570313</c:v>
                </c:pt>
                <c:pt idx="62">
                  <c:v>12.942856788635254</c:v>
                </c:pt>
                <c:pt idx="63">
                  <c:v>12.922414779663086</c:v>
                </c:pt>
                <c:pt idx="64">
                  <c:v>12.901885032653809</c:v>
                </c:pt>
                <c:pt idx="65">
                  <c:v>12.881266593933105</c:v>
                </c:pt>
                <c:pt idx="66">
                  <c:v>12.860560417175293</c:v>
                </c:pt>
                <c:pt idx="67">
                  <c:v>12.839768409729004</c:v>
                </c:pt>
                <c:pt idx="68">
                  <c:v>12.818887710571289</c:v>
                </c:pt>
                <c:pt idx="69">
                  <c:v>12.797920227050781</c:v>
                </c:pt>
                <c:pt idx="70">
                  <c:v>12.776866912841797</c:v>
                </c:pt>
                <c:pt idx="71">
                  <c:v>12.75572681427002</c:v>
                </c:pt>
                <c:pt idx="72">
                  <c:v>12.734499931335449</c:v>
                </c:pt>
                <c:pt idx="73">
                  <c:v>12.713187217712402</c:v>
                </c:pt>
                <c:pt idx="74">
                  <c:v>12.691789627075195</c:v>
                </c:pt>
                <c:pt idx="75">
                  <c:v>12.670305252075195</c:v>
                </c:pt>
                <c:pt idx="76">
                  <c:v>12.648736000061035</c:v>
                </c:pt>
                <c:pt idx="77">
                  <c:v>12.627081871032715</c:v>
                </c:pt>
                <c:pt idx="78">
                  <c:v>12.605342864990234</c:v>
                </c:pt>
                <c:pt idx="79">
                  <c:v>12.583514213562012</c:v>
                </c:pt>
                <c:pt idx="80">
                  <c:v>12.561715126037598</c:v>
                </c:pt>
                <c:pt idx="81">
                  <c:v>12.539533615112305</c:v>
                </c:pt>
                <c:pt idx="82">
                  <c:v>12.517559051513672</c:v>
                </c:pt>
                <c:pt idx="83">
                  <c:v>12.495329856872559</c:v>
                </c:pt>
                <c:pt idx="84">
                  <c:v>12.473014831542969</c:v>
                </c:pt>
                <c:pt idx="85">
                  <c:v>12.450486183166504</c:v>
                </c:pt>
                <c:pt idx="86">
                  <c:v>12.428048133850098</c:v>
                </c:pt>
                <c:pt idx="87">
                  <c:v>12.40552806854248</c:v>
                </c:pt>
                <c:pt idx="88">
                  <c:v>12.383060455322266</c:v>
                </c:pt>
                <c:pt idx="89">
                  <c:v>12.360317230224609</c:v>
                </c:pt>
                <c:pt idx="90">
                  <c:v>12.337491989135742</c:v>
                </c:pt>
                <c:pt idx="91">
                  <c:v>12.314581871032715</c:v>
                </c:pt>
                <c:pt idx="92">
                  <c:v>12.29158878326416</c:v>
                </c:pt>
                <c:pt idx="93">
                  <c:v>12.268511772155762</c:v>
                </c:pt>
                <c:pt idx="94">
                  <c:v>12.245209693908691</c:v>
                </c:pt>
                <c:pt idx="95">
                  <c:v>12.222023963928223</c:v>
                </c:pt>
                <c:pt idx="96">
                  <c:v>12.198757171630859</c:v>
                </c:pt>
                <c:pt idx="97">
                  <c:v>12.175408363342285</c:v>
                </c:pt>
                <c:pt idx="98">
                  <c:v>12.151978492736816</c:v>
                </c:pt>
                <c:pt idx="99">
                  <c:v>12.128467559814453</c:v>
                </c:pt>
                <c:pt idx="100">
                  <c:v>12.104876518249512</c:v>
                </c:pt>
                <c:pt idx="101">
                  <c:v>12.081206321716309</c:v>
                </c:pt>
                <c:pt idx="102">
                  <c:v>12.057451248168945</c:v>
                </c:pt>
                <c:pt idx="103">
                  <c:v>12.033774375915527</c:v>
                </c:pt>
                <c:pt idx="104">
                  <c:v>11.916810035705566</c:v>
                </c:pt>
                <c:pt idx="105">
                  <c:v>11.883377075195313</c:v>
                </c:pt>
                <c:pt idx="106">
                  <c:v>11.854647636413574</c:v>
                </c:pt>
                <c:pt idx="107">
                  <c:v>11.829242706298828</c:v>
                </c:pt>
                <c:pt idx="108">
                  <c:v>11.803753852844238</c:v>
                </c:pt>
                <c:pt idx="109">
                  <c:v>11.778181076049805</c:v>
                </c:pt>
                <c:pt idx="110">
                  <c:v>11.752523422241211</c:v>
                </c:pt>
                <c:pt idx="111">
                  <c:v>11.72678279876709</c:v>
                </c:pt>
                <c:pt idx="112">
                  <c:v>11.700957298278809</c:v>
                </c:pt>
                <c:pt idx="113">
                  <c:v>11.675049781799316</c:v>
                </c:pt>
                <c:pt idx="114">
                  <c:v>11.649057388305664</c:v>
                </c:pt>
                <c:pt idx="115">
                  <c:v>11.622982978820801</c:v>
                </c:pt>
                <c:pt idx="116">
                  <c:v>11.596824645996094</c:v>
                </c:pt>
                <c:pt idx="117">
                  <c:v>11.570584297180176</c:v>
                </c:pt>
                <c:pt idx="118">
                  <c:v>11.544260025024414</c:v>
                </c:pt>
                <c:pt idx="119">
                  <c:v>11.517853736877441</c:v>
                </c:pt>
                <c:pt idx="120">
                  <c:v>11.491365432739258</c:v>
                </c:pt>
                <c:pt idx="121">
                  <c:v>11.464795112609863</c:v>
                </c:pt>
                <c:pt idx="122">
                  <c:v>11.438142776489258</c:v>
                </c:pt>
                <c:pt idx="123">
                  <c:v>11.411409378051758</c:v>
                </c:pt>
                <c:pt idx="124">
                  <c:v>11.429660797119141</c:v>
                </c:pt>
                <c:pt idx="125">
                  <c:v>11.402857780456543</c:v>
                </c:pt>
                <c:pt idx="126">
                  <c:v>11.375962257385254</c:v>
                </c:pt>
                <c:pt idx="127">
                  <c:v>11.348982810974121</c:v>
                </c:pt>
                <c:pt idx="128">
                  <c:v>11.321918487548828</c:v>
                </c:pt>
                <c:pt idx="129">
                  <c:v>11.294769287109375</c:v>
                </c:pt>
                <c:pt idx="130">
                  <c:v>11.267537117004395</c:v>
                </c:pt>
                <c:pt idx="131">
                  <c:v>11.240220069885254</c:v>
                </c:pt>
                <c:pt idx="132">
                  <c:v>11.21281909942627</c:v>
                </c:pt>
                <c:pt idx="133">
                  <c:v>11.185336112976074</c:v>
                </c:pt>
                <c:pt idx="134">
                  <c:v>11.157768249511719</c:v>
                </c:pt>
                <c:pt idx="135">
                  <c:v>11.130117416381836</c:v>
                </c:pt>
                <c:pt idx="136">
                  <c:v>11.102384567260742</c:v>
                </c:pt>
                <c:pt idx="137">
                  <c:v>11.074566841125488</c:v>
                </c:pt>
                <c:pt idx="138">
                  <c:v>11.04666805267334</c:v>
                </c:pt>
                <c:pt idx="139">
                  <c:v>11.01868724822998</c:v>
                </c:pt>
                <c:pt idx="140">
                  <c:v>10.990623474121094</c:v>
                </c:pt>
                <c:pt idx="141">
                  <c:v>10.962477684020996</c:v>
                </c:pt>
                <c:pt idx="142">
                  <c:v>10.934249877929688</c:v>
                </c:pt>
                <c:pt idx="143">
                  <c:v>10.905941009521484</c:v>
                </c:pt>
                <c:pt idx="144">
                  <c:v>10.87755012512207</c:v>
                </c:pt>
                <c:pt idx="145">
                  <c:v>10.849077224731445</c:v>
                </c:pt>
                <c:pt idx="146">
                  <c:v>10.820524215698242</c:v>
                </c:pt>
                <c:pt idx="147">
                  <c:v>10.791890144348145</c:v>
                </c:pt>
                <c:pt idx="148">
                  <c:v>10.763175010681152</c:v>
                </c:pt>
                <c:pt idx="149">
                  <c:v>10.734379768371582</c:v>
                </c:pt>
                <c:pt idx="150">
                  <c:v>10.705503463745117</c:v>
                </c:pt>
                <c:pt idx="151">
                  <c:v>10.676547050476074</c:v>
                </c:pt>
                <c:pt idx="152">
                  <c:v>10.64751148223877</c:v>
                </c:pt>
                <c:pt idx="153">
                  <c:v>10.626813888549805</c:v>
                </c:pt>
                <c:pt idx="154">
                  <c:v>10.588268280029297</c:v>
                </c:pt>
                <c:pt idx="155">
                  <c:v>10.549973487854004</c:v>
                </c:pt>
                <c:pt idx="156">
                  <c:v>10.511928558349609</c:v>
                </c:pt>
                <c:pt idx="157">
                  <c:v>10.474132537841797</c:v>
                </c:pt>
                <c:pt idx="158">
                  <c:v>10.43658447265625</c:v>
                </c:pt>
                <c:pt idx="159">
                  <c:v>10.399283409118652</c:v>
                </c:pt>
                <c:pt idx="160">
                  <c:v>10.362227439880371</c:v>
                </c:pt>
                <c:pt idx="161">
                  <c:v>10.325416564941406</c:v>
                </c:pt>
                <c:pt idx="162">
                  <c:v>10.288848876953125</c:v>
                </c:pt>
                <c:pt idx="163">
                  <c:v>10.252523422241211</c:v>
                </c:pt>
                <c:pt idx="164">
                  <c:v>10.216439247131348</c:v>
                </c:pt>
                <c:pt idx="165">
                  <c:v>10.180596351623535</c:v>
                </c:pt>
                <c:pt idx="166">
                  <c:v>10.144992828369141</c:v>
                </c:pt>
                <c:pt idx="167">
                  <c:v>10.109627723693848</c:v>
                </c:pt>
                <c:pt idx="168">
                  <c:v>10.07450008392334</c:v>
                </c:pt>
                <c:pt idx="169">
                  <c:v>10.039608955383301</c:v>
                </c:pt>
                <c:pt idx="170">
                  <c:v>10.004952430725098</c:v>
                </c:pt>
                <c:pt idx="171">
                  <c:v>9.9705305099487305</c:v>
                </c:pt>
                <c:pt idx="172">
                  <c:v>9.9363908767700195</c:v>
                </c:pt>
                <c:pt idx="173">
                  <c:v>9.902435302734375</c:v>
                </c:pt>
                <c:pt idx="174">
                  <c:v>9.8687114715576172</c:v>
                </c:pt>
                <c:pt idx="175">
                  <c:v>9.8352174758911133</c:v>
                </c:pt>
                <c:pt idx="176">
                  <c:v>9.8019533157348633</c:v>
                </c:pt>
                <c:pt idx="177">
                  <c:v>9.7689180374145508</c:v>
                </c:pt>
                <c:pt idx="178">
                  <c:v>9.7361106872558594</c:v>
                </c:pt>
                <c:pt idx="179">
                  <c:v>9.7035303115844727</c:v>
                </c:pt>
                <c:pt idx="180">
                  <c:v>9.6711759567260742</c:v>
                </c:pt>
                <c:pt idx="181">
                  <c:v>9.6390457153320313</c:v>
                </c:pt>
                <c:pt idx="182">
                  <c:v>9.6071395874023438</c:v>
                </c:pt>
                <c:pt idx="183">
                  <c:v>9.5754566192626953</c:v>
                </c:pt>
                <c:pt idx="184">
                  <c:v>9.5439958572387695</c:v>
                </c:pt>
                <c:pt idx="185">
                  <c:v>9.51275634765625</c:v>
                </c:pt>
                <c:pt idx="186">
                  <c:v>9.4817380905151367</c:v>
                </c:pt>
                <c:pt idx="187">
                  <c:v>9.4509391784667969</c:v>
                </c:pt>
                <c:pt idx="188">
                  <c:v>9.4203586578369141</c:v>
                </c:pt>
                <c:pt idx="189">
                  <c:v>9.3899955749511719</c:v>
                </c:pt>
                <c:pt idx="190">
                  <c:v>9.3598499298095703</c:v>
                </c:pt>
                <c:pt idx="191">
                  <c:v>9.3299198150634766</c:v>
                </c:pt>
                <c:pt idx="192">
                  <c:v>9.3002052307128906</c:v>
                </c:pt>
                <c:pt idx="193">
                  <c:v>9.2707052230834961</c:v>
                </c:pt>
                <c:pt idx="194">
                  <c:v>9.2414188385009766</c:v>
                </c:pt>
                <c:pt idx="195">
                  <c:v>9.2123451232910156</c:v>
                </c:pt>
                <c:pt idx="196">
                  <c:v>9.1834831237792969</c:v>
                </c:pt>
                <c:pt idx="197">
                  <c:v>9.1548318862915039</c:v>
                </c:pt>
                <c:pt idx="198">
                  <c:v>9.1263904571533203</c:v>
                </c:pt>
                <c:pt idx="199">
                  <c:v>9.0981588363647461</c:v>
                </c:pt>
                <c:pt idx="200">
                  <c:v>9.0701351165771484</c:v>
                </c:pt>
                <c:pt idx="201">
                  <c:v>9.0423192977905273</c:v>
                </c:pt>
                <c:pt idx="202">
                  <c:v>9.0147104263305664</c:v>
                </c:pt>
                <c:pt idx="203">
                  <c:v>8.9873075485229492</c:v>
                </c:pt>
                <c:pt idx="204">
                  <c:v>8.9601097106933594</c:v>
                </c:pt>
                <c:pt idx="205">
                  <c:v>8.9331159591674805</c:v>
                </c:pt>
                <c:pt idx="206">
                  <c:v>8.9063262939453125</c:v>
                </c:pt>
                <c:pt idx="207">
                  <c:v>8.8797397613525391</c:v>
                </c:pt>
                <c:pt idx="208">
                  <c:v>8.8533544540405273</c:v>
                </c:pt>
                <c:pt idx="209">
                  <c:v>8.8271713256835938</c:v>
                </c:pt>
                <c:pt idx="210">
                  <c:v>8.8011884689331055</c:v>
                </c:pt>
                <c:pt idx="211">
                  <c:v>8.7754049301147461</c:v>
                </c:pt>
                <c:pt idx="212">
                  <c:v>8.7498207092285156</c:v>
                </c:pt>
                <c:pt idx="213">
                  <c:v>8.7244348526000977</c:v>
                </c:pt>
                <c:pt idx="214">
                  <c:v>8.6992464065551758</c:v>
                </c:pt>
                <c:pt idx="215">
                  <c:v>8.6742544174194336</c:v>
                </c:pt>
                <c:pt idx="216">
                  <c:v>8.6494588851928711</c:v>
                </c:pt>
                <c:pt idx="217">
                  <c:v>8.6248588562011719</c:v>
                </c:pt>
                <c:pt idx="218">
                  <c:v>8.6004533767700195</c:v>
                </c:pt>
                <c:pt idx="219">
                  <c:v>8.5762414932250977</c:v>
                </c:pt>
                <c:pt idx="220">
                  <c:v>8.5522222518920898</c:v>
                </c:pt>
                <c:pt idx="221">
                  <c:v>8.5283956527709961</c:v>
                </c:pt>
                <c:pt idx="222">
                  <c:v>8.5047607421875</c:v>
                </c:pt>
                <c:pt idx="223">
                  <c:v>8.4813165664672852</c:v>
                </c:pt>
                <c:pt idx="224">
                  <c:v>8.4580631256103516</c:v>
                </c:pt>
                <c:pt idx="225">
                  <c:v>8.4349994659423828</c:v>
                </c:pt>
                <c:pt idx="226">
                  <c:v>8.4121580123901367</c:v>
                </c:pt>
                <c:pt idx="227">
                  <c:v>8.3894710540771484</c:v>
                </c:pt>
                <c:pt idx="228">
                  <c:v>8.3669710159301758</c:v>
                </c:pt>
                <c:pt idx="229">
                  <c:v>8.3446578979492188</c:v>
                </c:pt>
                <c:pt idx="230">
                  <c:v>8.3225307464599609</c:v>
                </c:pt>
                <c:pt idx="231">
                  <c:v>8.3005895614624023</c:v>
                </c:pt>
                <c:pt idx="232">
                  <c:v>8.2788333892822266</c:v>
                </c:pt>
                <c:pt idx="233">
                  <c:v>8.2572612762451172</c:v>
                </c:pt>
                <c:pt idx="234">
                  <c:v>8.2358722686767578</c:v>
                </c:pt>
                <c:pt idx="235">
                  <c:v>8.2146663665771484</c:v>
                </c:pt>
                <c:pt idx="236">
                  <c:v>8.1936426162719727</c:v>
                </c:pt>
                <c:pt idx="237">
                  <c:v>8.1728000640869141</c:v>
                </c:pt>
                <c:pt idx="238">
                  <c:v>8.1521387100219727</c:v>
                </c:pt>
                <c:pt idx="239">
                  <c:v>8.131657600402832</c:v>
                </c:pt>
                <c:pt idx="240">
                  <c:v>8.1113557815551758</c:v>
                </c:pt>
                <c:pt idx="241">
                  <c:v>8.0912332534790039</c:v>
                </c:pt>
                <c:pt idx="242">
                  <c:v>8.0712890625</c:v>
                </c:pt>
                <c:pt idx="243">
                  <c:v>8.0515232086181641</c:v>
                </c:pt>
                <c:pt idx="244">
                  <c:v>8.0319337844848633</c:v>
                </c:pt>
                <c:pt idx="245">
                  <c:v>8.0125207901000977</c:v>
                </c:pt>
                <c:pt idx="246">
                  <c:v>7.9932842254638672</c:v>
                </c:pt>
                <c:pt idx="247">
                  <c:v>7.9742226600646973</c:v>
                </c:pt>
                <c:pt idx="248">
                  <c:v>7.9553360939025879</c:v>
                </c:pt>
                <c:pt idx="249">
                  <c:v>7.9366235733032227</c:v>
                </c:pt>
                <c:pt idx="250">
                  <c:v>7.9180846214294434</c:v>
                </c:pt>
                <c:pt idx="251">
                  <c:v>7.8997187614440918</c:v>
                </c:pt>
                <c:pt idx="252">
                  <c:v>7.8815250396728516</c:v>
                </c:pt>
                <c:pt idx="253">
                  <c:v>7.8635029792785645</c:v>
                </c:pt>
                <c:pt idx="254">
                  <c:v>7.8456521034240723</c:v>
                </c:pt>
                <c:pt idx="255">
                  <c:v>7.8279719352722168</c:v>
                </c:pt>
                <c:pt idx="256">
                  <c:v>7.8104619979858398</c:v>
                </c:pt>
                <c:pt idx="257">
                  <c:v>7.7931218147277832</c:v>
                </c:pt>
                <c:pt idx="258">
                  <c:v>7.7759504318237305</c:v>
                </c:pt>
                <c:pt idx="259">
                  <c:v>7.7589473724365234</c:v>
                </c:pt>
                <c:pt idx="260">
                  <c:v>7.7421121597290039</c:v>
                </c:pt>
                <c:pt idx="261">
                  <c:v>7.7254443168640137</c:v>
                </c:pt>
                <c:pt idx="262">
                  <c:v>7.7089433670043945</c:v>
                </c:pt>
                <c:pt idx="263">
                  <c:v>7.6926083564758301</c:v>
                </c:pt>
                <c:pt idx="264">
                  <c:v>7.6764392852783203</c:v>
                </c:pt>
                <c:pt idx="265">
                  <c:v>7.6604351997375488</c:v>
                </c:pt>
                <c:pt idx="266">
                  <c:v>7.6445956230163574</c:v>
                </c:pt>
                <c:pt idx="267">
                  <c:v>7.6289200782775879</c:v>
                </c:pt>
                <c:pt idx="268">
                  <c:v>7.613408088684082</c:v>
                </c:pt>
                <c:pt idx="269">
                  <c:v>7.5980591773986816</c:v>
                </c:pt>
                <c:pt idx="270">
                  <c:v>7.5828728675842285</c:v>
                </c:pt>
                <c:pt idx="271">
                  <c:v>7.5678486824035645</c:v>
                </c:pt>
                <c:pt idx="272">
                  <c:v>7.5529861450195313</c:v>
                </c:pt>
                <c:pt idx="273">
                  <c:v>7.5382847785949707</c:v>
                </c:pt>
                <c:pt idx="274">
                  <c:v>7.5237436294555664</c:v>
                </c:pt>
                <c:pt idx="275">
                  <c:v>7.5093626976013184</c:v>
                </c:pt>
                <c:pt idx="276">
                  <c:v>7.4951410293579102</c:v>
                </c:pt>
                <c:pt idx="277">
                  <c:v>7.4810786247253418</c:v>
                </c:pt>
                <c:pt idx="278">
                  <c:v>7.4671750068664551</c:v>
                </c:pt>
                <c:pt idx="279">
                  <c:v>7.4534292221069336</c:v>
                </c:pt>
                <c:pt idx="280">
                  <c:v>7.4398412704467773</c:v>
                </c:pt>
                <c:pt idx="281">
                  <c:v>7.4264101982116699</c:v>
                </c:pt>
                <c:pt idx="282">
                  <c:v>7.4131360054016113</c:v>
                </c:pt>
                <c:pt idx="283">
                  <c:v>7.4000177383422852</c:v>
                </c:pt>
                <c:pt idx="284">
                  <c:v>7.3870553970336914</c:v>
                </c:pt>
                <c:pt idx="285">
                  <c:v>7.3742485046386719</c:v>
                </c:pt>
                <c:pt idx="286">
                  <c:v>7.3615961074829102</c:v>
                </c:pt>
                <c:pt idx="287">
                  <c:v>7.3490982055664063</c:v>
                </c:pt>
                <c:pt idx="288">
                  <c:v>7.336754322052002</c:v>
                </c:pt>
                <c:pt idx="289">
                  <c:v>7.3245635032653809</c:v>
                </c:pt>
                <c:pt idx="290">
                  <c:v>7.312525749206543</c:v>
                </c:pt>
                <c:pt idx="291">
                  <c:v>7.3006405830383301</c:v>
                </c:pt>
                <c:pt idx="292">
                  <c:v>7.288907527923584</c:v>
                </c:pt>
                <c:pt idx="293">
                  <c:v>7.2773261070251465</c:v>
                </c:pt>
                <c:pt idx="294">
                  <c:v>7.2658963203430176</c:v>
                </c:pt>
                <c:pt idx="295">
                  <c:v>7.2546172142028809</c:v>
                </c:pt>
                <c:pt idx="296">
                  <c:v>7.2434883117675781</c:v>
                </c:pt>
                <c:pt idx="297">
                  <c:v>7.2325096130371094</c:v>
                </c:pt>
                <c:pt idx="298">
                  <c:v>7.2216806411743164</c:v>
                </c:pt>
                <c:pt idx="299">
                  <c:v>7.2110004425048828</c:v>
                </c:pt>
                <c:pt idx="300">
                  <c:v>7.2004690170288086</c:v>
                </c:pt>
                <c:pt idx="301">
                  <c:v>7.1900858879089355</c:v>
                </c:pt>
                <c:pt idx="302">
                  <c:v>7.1798510551452637</c:v>
                </c:pt>
                <c:pt idx="303">
                  <c:v>7.1697635650634766</c:v>
                </c:pt>
                <c:pt idx="304">
                  <c:v>7.1598234176635742</c:v>
                </c:pt>
                <c:pt idx="305">
                  <c:v>7.1500296592712402</c:v>
                </c:pt>
                <c:pt idx="306">
                  <c:v>7.1403822898864746</c:v>
                </c:pt>
                <c:pt idx="307">
                  <c:v>7.1308808326721191</c:v>
                </c:pt>
                <c:pt idx="308">
                  <c:v>7.1215248107910156</c:v>
                </c:pt>
                <c:pt idx="309">
                  <c:v>7.1123142242431641</c:v>
                </c:pt>
                <c:pt idx="310">
                  <c:v>7.103248119354248</c:v>
                </c:pt>
                <c:pt idx="311">
                  <c:v>7.0943264961242676</c:v>
                </c:pt>
                <c:pt idx="312">
                  <c:v>7.0855488777160645</c:v>
                </c:pt>
                <c:pt idx="313">
                  <c:v>7.0769152641296387</c:v>
                </c:pt>
                <c:pt idx="314">
                  <c:v>7.0684247016906738</c:v>
                </c:pt>
                <c:pt idx="315">
                  <c:v>7.0600771903991699</c:v>
                </c:pt>
                <c:pt idx="316">
                  <c:v>7.0518722534179688</c:v>
                </c:pt>
                <c:pt idx="317">
                  <c:v>7.0438094139099121</c:v>
                </c:pt>
                <c:pt idx="318">
                  <c:v>7.0358881950378418</c:v>
                </c:pt>
                <c:pt idx="319">
                  <c:v>7.0281085968017578</c:v>
                </c:pt>
                <c:pt idx="320">
                  <c:v>7.020470142364502</c:v>
                </c:pt>
                <c:pt idx="321">
                  <c:v>7.012972354888916</c:v>
                </c:pt>
                <c:pt idx="322">
                  <c:v>7.0056147575378418</c:v>
                </c:pt>
                <c:pt idx="323">
                  <c:v>6.9983973503112793</c:v>
                </c:pt>
                <c:pt idx="324">
                  <c:v>6.9913196563720703</c:v>
                </c:pt>
                <c:pt idx="325">
                  <c:v>6.9843811988830566</c:v>
                </c:pt>
                <c:pt idx="326">
                  <c:v>6.9775819778442383</c:v>
                </c:pt>
                <c:pt idx="327">
                  <c:v>6.970921516418457</c:v>
                </c:pt>
                <c:pt idx="328">
                  <c:v>6.9643993377685547</c:v>
                </c:pt>
                <c:pt idx="329">
                  <c:v>6.958014965057373</c:v>
                </c:pt>
                <c:pt idx="330">
                  <c:v>6.9517683982849121</c:v>
                </c:pt>
                <c:pt idx="331">
                  <c:v>6.9456591606140137</c:v>
                </c:pt>
                <c:pt idx="332">
                  <c:v>6.9396872520446777</c:v>
                </c:pt>
                <c:pt idx="333">
                  <c:v>6.9338517189025879</c:v>
                </c:pt>
                <c:pt idx="334">
                  <c:v>6.9281530380249023</c:v>
                </c:pt>
                <c:pt idx="335">
                  <c:v>6.9225902557373047</c:v>
                </c:pt>
                <c:pt idx="336">
                  <c:v>6.9171633720397949</c:v>
                </c:pt>
                <c:pt idx="337">
                  <c:v>6.9118719100952148</c:v>
                </c:pt>
                <c:pt idx="338">
                  <c:v>6.9067153930664063</c:v>
                </c:pt>
                <c:pt idx="339">
                  <c:v>6.9016938209533691</c:v>
                </c:pt>
                <c:pt idx="340">
                  <c:v>6.8968067169189453</c:v>
                </c:pt>
                <c:pt idx="341">
                  <c:v>6.8920540809631348</c:v>
                </c:pt>
                <c:pt idx="342">
                  <c:v>6.8874354362487793</c:v>
                </c:pt>
                <c:pt idx="343">
                  <c:v>6.8829503059387207</c:v>
                </c:pt>
                <c:pt idx="344">
                  <c:v>6.878598690032959</c:v>
                </c:pt>
                <c:pt idx="345">
                  <c:v>6.8743801116943359</c:v>
                </c:pt>
                <c:pt idx="346">
                  <c:v>6.8702940940856934</c:v>
                </c:pt>
                <c:pt idx="347">
                  <c:v>6.8663406372070313</c:v>
                </c:pt>
                <c:pt idx="348">
                  <c:v>6.8625192642211914</c:v>
                </c:pt>
                <c:pt idx="349">
                  <c:v>6.8588299751281738</c:v>
                </c:pt>
                <c:pt idx="350">
                  <c:v>6.8552722930908203</c:v>
                </c:pt>
                <c:pt idx="351">
                  <c:v>6.8518462181091309</c:v>
                </c:pt>
                <c:pt idx="352">
                  <c:v>6.8485507965087891</c:v>
                </c:pt>
                <c:pt idx="353">
                  <c:v>6.8453865051269531</c:v>
                </c:pt>
                <c:pt idx="354">
                  <c:v>6.8423528671264648</c:v>
                </c:pt>
                <c:pt idx="355">
                  <c:v>6.839449405670166</c:v>
                </c:pt>
                <c:pt idx="356">
                  <c:v>6.8366756439208984</c:v>
                </c:pt>
                <c:pt idx="357">
                  <c:v>6.8340320587158203</c:v>
                </c:pt>
                <c:pt idx="358">
                  <c:v>6.8315176963806152</c:v>
                </c:pt>
                <c:pt idx="359">
                  <c:v>6.8291325569152832</c:v>
                </c:pt>
                <c:pt idx="360">
                  <c:v>6.8268766403198242</c:v>
                </c:pt>
                <c:pt idx="361">
                  <c:v>6.8247489929199219</c:v>
                </c:pt>
                <c:pt idx="362">
                  <c:v>6.8227500915527344</c:v>
                </c:pt>
                <c:pt idx="363">
                  <c:v>6.8208794593811035</c:v>
                </c:pt>
                <c:pt idx="364">
                  <c:v>6.8191366195678711</c:v>
                </c:pt>
                <c:pt idx="365">
                  <c:v>6.8175215721130371</c:v>
                </c:pt>
                <c:pt idx="366">
                  <c:v>6.8160338401794434</c:v>
                </c:pt>
                <c:pt idx="367">
                  <c:v>6.8146734237670898</c:v>
                </c:pt>
                <c:pt idx="368">
                  <c:v>6.8134398460388184</c:v>
                </c:pt>
                <c:pt idx="369">
                  <c:v>6.8123331069946289</c:v>
                </c:pt>
                <c:pt idx="370">
                  <c:v>6.8113527297973633</c:v>
                </c:pt>
                <c:pt idx="371">
                  <c:v>6.8104987144470215</c:v>
                </c:pt>
                <c:pt idx="372">
                  <c:v>6.8097705841064453</c:v>
                </c:pt>
                <c:pt idx="373">
                  <c:v>6.8091683387756348</c:v>
                </c:pt>
                <c:pt idx="374">
                  <c:v>6.8086915016174316</c:v>
                </c:pt>
                <c:pt idx="375">
                  <c:v>6.8083400726318359</c:v>
                </c:pt>
                <c:pt idx="376">
                  <c:v>6.8081135749816895</c:v>
                </c:pt>
                <c:pt idx="377">
                  <c:v>6.8080120086669922</c:v>
                </c:pt>
                <c:pt idx="378">
                  <c:v>6.8080353736877441</c:v>
                </c:pt>
                <c:pt idx="379">
                  <c:v>6.8081827163696289</c:v>
                </c:pt>
                <c:pt idx="380">
                  <c:v>6.8084545135498047</c:v>
                </c:pt>
                <c:pt idx="381">
                  <c:v>6.8088502883911133</c:v>
                </c:pt>
                <c:pt idx="382">
                  <c:v>6.8093695640563965</c:v>
                </c:pt>
                <c:pt idx="383">
                  <c:v>6.8100128173828125</c:v>
                </c:pt>
                <c:pt idx="384">
                  <c:v>6.8107790946960449</c:v>
                </c:pt>
                <c:pt idx="385">
                  <c:v>6.8116683959960938</c:v>
                </c:pt>
                <c:pt idx="386">
                  <c:v>6.812680721282959</c:v>
                </c:pt>
                <c:pt idx="387">
                  <c:v>6.8138155937194824</c:v>
                </c:pt>
                <c:pt idx="388">
                  <c:v>6.8150730133056641</c:v>
                </c:pt>
                <c:pt idx="389">
                  <c:v>6.8164529800415039</c:v>
                </c:pt>
                <c:pt idx="390">
                  <c:v>6.8179550170898438</c:v>
                </c:pt>
                <c:pt idx="391">
                  <c:v>6.8195786476135254</c:v>
                </c:pt>
                <c:pt idx="392">
                  <c:v>6.821324348449707</c:v>
                </c:pt>
                <c:pt idx="393">
                  <c:v>6.8231911659240723</c:v>
                </c:pt>
                <c:pt idx="394">
                  <c:v>6.8251795768737793</c:v>
                </c:pt>
                <c:pt idx="395">
                  <c:v>6.8272891044616699</c:v>
                </c:pt>
                <c:pt idx="396">
                  <c:v>6.8295192718505859</c:v>
                </c:pt>
                <c:pt idx="397">
                  <c:v>6.8318700790405273</c:v>
                </c:pt>
                <c:pt idx="398">
                  <c:v>6.8343415260314941</c:v>
                </c:pt>
                <c:pt idx="399">
                  <c:v>6.8369331359863281</c:v>
                </c:pt>
                <c:pt idx="400">
                  <c:v>6.8396449089050293</c:v>
                </c:pt>
                <c:pt idx="401">
                  <c:v>6.8424768447875977</c:v>
                </c:pt>
                <c:pt idx="402">
                  <c:v>6.845428466796875</c:v>
                </c:pt>
                <c:pt idx="403">
                  <c:v>6.8484997749328613</c:v>
                </c:pt>
                <c:pt idx="404">
                  <c:v>6.8516902923583984</c:v>
                </c:pt>
                <c:pt idx="405">
                  <c:v>6.8550000190734863</c:v>
                </c:pt>
                <c:pt idx="406">
                  <c:v>6.858428955078125</c:v>
                </c:pt>
                <c:pt idx="407">
                  <c:v>6.8619766235351563</c:v>
                </c:pt>
                <c:pt idx="408">
                  <c:v>6.8656430244445801</c:v>
                </c:pt>
                <c:pt idx="409">
                  <c:v>6.8694276809692383</c:v>
                </c:pt>
                <c:pt idx="410">
                  <c:v>6.8733305931091309</c:v>
                </c:pt>
                <c:pt idx="411">
                  <c:v>6.8773517608642578</c:v>
                </c:pt>
                <c:pt idx="412">
                  <c:v>6.8814907073974609</c:v>
                </c:pt>
                <c:pt idx="413">
                  <c:v>6.8857479095458984</c:v>
                </c:pt>
                <c:pt idx="414">
                  <c:v>6.8901224136352539</c:v>
                </c:pt>
                <c:pt idx="415">
                  <c:v>6.8946146965026855</c:v>
                </c:pt>
                <c:pt idx="416">
                  <c:v>6.8992242813110352</c:v>
                </c:pt>
                <c:pt idx="417">
                  <c:v>6.9039506912231445</c:v>
                </c:pt>
                <c:pt idx="418">
                  <c:v>6.9087939262390137</c:v>
                </c:pt>
                <c:pt idx="419">
                  <c:v>6.9137539863586426</c:v>
                </c:pt>
                <c:pt idx="420">
                  <c:v>6.9188308715820313</c:v>
                </c:pt>
                <c:pt idx="421">
                  <c:v>6.9240241050720215</c:v>
                </c:pt>
                <c:pt idx="422">
                  <c:v>6.9293336868286133</c:v>
                </c:pt>
                <c:pt idx="423">
                  <c:v>6.9347596168518066</c:v>
                </c:pt>
                <c:pt idx="424">
                  <c:v>6.9403014183044434</c:v>
                </c:pt>
                <c:pt idx="425">
                  <c:v>6.9459590911865234</c:v>
                </c:pt>
                <c:pt idx="426">
                  <c:v>6.9517321586608887</c:v>
                </c:pt>
                <c:pt idx="427">
                  <c:v>6.9576210975646973</c:v>
                </c:pt>
                <c:pt idx="428">
                  <c:v>6.963625431060791</c:v>
                </c:pt>
                <c:pt idx="429">
                  <c:v>6.9697446823120117</c:v>
                </c:pt>
                <c:pt idx="430">
                  <c:v>6.9759793281555176</c:v>
                </c:pt>
                <c:pt idx="431">
                  <c:v>6.9823288917541504</c:v>
                </c:pt>
                <c:pt idx="432">
                  <c:v>6.988792896270752</c:v>
                </c:pt>
                <c:pt idx="433">
                  <c:v>6.9953718185424805</c:v>
                </c:pt>
                <c:pt idx="434">
                  <c:v>7.0020651817321777</c:v>
                </c:pt>
                <c:pt idx="435">
                  <c:v>7.0088725090026855</c:v>
                </c:pt>
                <c:pt idx="436">
                  <c:v>7.0157942771911621</c:v>
                </c:pt>
                <c:pt idx="437">
                  <c:v>7.0228300094604492</c:v>
                </c:pt>
                <c:pt idx="438">
                  <c:v>7.0299797058105469</c:v>
                </c:pt>
                <c:pt idx="439">
                  <c:v>7.0372428894042969</c:v>
                </c:pt>
                <c:pt idx="440">
                  <c:v>7.0446195602416992</c:v>
                </c:pt>
                <c:pt idx="441">
                  <c:v>7.0521097183227539</c:v>
                </c:pt>
                <c:pt idx="442">
                  <c:v>7.0597133636474609</c:v>
                </c:pt>
                <c:pt idx="443">
                  <c:v>7.0674300193786621</c:v>
                </c:pt>
                <c:pt idx="444">
                  <c:v>7.0752596855163574</c:v>
                </c:pt>
                <c:pt idx="445">
                  <c:v>7.0832023620605469</c:v>
                </c:pt>
                <c:pt idx="446">
                  <c:v>7.0912575721740723</c:v>
                </c:pt>
                <c:pt idx="447">
                  <c:v>7.0994257926940918</c:v>
                </c:pt>
                <c:pt idx="448">
                  <c:v>7.1077060699462891</c:v>
                </c:pt>
                <c:pt idx="449">
                  <c:v>7.1160988807678223</c:v>
                </c:pt>
                <c:pt idx="450">
                  <c:v>7.1246037483215332</c:v>
                </c:pt>
                <c:pt idx="451">
                  <c:v>7.1332206726074219</c:v>
                </c:pt>
                <c:pt idx="452">
                  <c:v>7.1419496536254883</c:v>
                </c:pt>
                <c:pt idx="453">
                  <c:v>7.1507902145385742</c:v>
                </c:pt>
                <c:pt idx="454">
                  <c:v>7.1597428321838379</c:v>
                </c:pt>
                <c:pt idx="455">
                  <c:v>7.1688065528869629</c:v>
                </c:pt>
                <c:pt idx="456">
                  <c:v>7.1779818534851074</c:v>
                </c:pt>
                <c:pt idx="457">
                  <c:v>7.1872682571411133</c:v>
                </c:pt>
                <c:pt idx="458">
                  <c:v>7.1966657638549805</c:v>
                </c:pt>
                <c:pt idx="459">
                  <c:v>7.206174373626709</c:v>
                </c:pt>
                <c:pt idx="460">
                  <c:v>7.2157940864562988</c:v>
                </c:pt>
                <c:pt idx="461">
                  <c:v>7.2255244255065918</c:v>
                </c:pt>
                <c:pt idx="462">
                  <c:v>7.2353653907775879</c:v>
                </c:pt>
                <c:pt idx="463">
                  <c:v>7.2453165054321289</c:v>
                </c:pt>
                <c:pt idx="464">
                  <c:v>7.255378246307373</c:v>
                </c:pt>
                <c:pt idx="465">
                  <c:v>7.2655501365661621</c:v>
                </c:pt>
                <c:pt idx="466">
                  <c:v>7.2758321762084961</c:v>
                </c:pt>
                <c:pt idx="467">
                  <c:v>7.2862238883972168</c:v>
                </c:pt>
                <c:pt idx="468">
                  <c:v>7.2967257499694824</c:v>
                </c:pt>
                <c:pt idx="469">
                  <c:v>7.3073372840881348</c:v>
                </c:pt>
                <c:pt idx="470">
                  <c:v>7.3180584907531738</c:v>
                </c:pt>
                <c:pt idx="471">
                  <c:v>7.3288888931274414</c:v>
                </c:pt>
                <c:pt idx="472">
                  <c:v>7.3398284912109375</c:v>
                </c:pt>
                <c:pt idx="473">
                  <c:v>7.3508777618408203</c:v>
                </c:pt>
                <c:pt idx="474">
                  <c:v>7.3620357513427734</c:v>
                </c:pt>
                <c:pt idx="475">
                  <c:v>7.3733029365539551</c:v>
                </c:pt>
                <c:pt idx="476">
                  <c:v>7.384678840637207</c:v>
                </c:pt>
                <c:pt idx="477">
                  <c:v>7.3961634635925293</c:v>
                </c:pt>
                <c:pt idx="478">
                  <c:v>7.4077568054199219</c:v>
                </c:pt>
                <c:pt idx="479">
                  <c:v>7.4194583892822266</c:v>
                </c:pt>
                <c:pt idx="480">
                  <c:v>7.4312682151794434</c:v>
                </c:pt>
                <c:pt idx="481">
                  <c:v>7.4431862831115723</c:v>
                </c:pt>
                <c:pt idx="482">
                  <c:v>7.4552125930786133</c:v>
                </c:pt>
                <c:pt idx="483">
                  <c:v>7.4673466682434082</c:v>
                </c:pt>
                <c:pt idx="484">
                  <c:v>7.479588508605957</c:v>
                </c:pt>
                <c:pt idx="485">
                  <c:v>7.4919381141662598</c:v>
                </c:pt>
                <c:pt idx="486">
                  <c:v>7.5043954849243164</c:v>
                </c:pt>
                <c:pt idx="487">
                  <c:v>7.5169601440429688</c:v>
                </c:pt>
                <c:pt idx="488">
                  <c:v>7.5296320915222168</c:v>
                </c:pt>
                <c:pt idx="489">
                  <c:v>7.5424113273620605</c:v>
                </c:pt>
                <c:pt idx="490">
                  <c:v>7.5552978515625</c:v>
                </c:pt>
                <c:pt idx="491">
                  <c:v>7.568291187286377</c:v>
                </c:pt>
                <c:pt idx="492">
                  <c:v>7.5813913345336914</c:v>
                </c:pt>
                <c:pt idx="493">
                  <c:v>7.5945982933044434</c:v>
                </c:pt>
                <c:pt idx="494">
                  <c:v>7.6079120635986328</c:v>
                </c:pt>
                <c:pt idx="495">
                  <c:v>7.6213321685791016</c:v>
                </c:pt>
                <c:pt idx="496">
                  <c:v>7.6348586082458496</c:v>
                </c:pt>
                <c:pt idx="497">
                  <c:v>7.648491382598877</c:v>
                </c:pt>
                <c:pt idx="498">
                  <c:v>7.6622300148010254</c:v>
                </c:pt>
                <c:pt idx="499">
                  <c:v>7.6760749816894531</c:v>
                </c:pt>
                <c:pt idx="500">
                  <c:v>7.690025806427002</c:v>
                </c:pt>
                <c:pt idx="501">
                  <c:v>7.7040820121765137</c:v>
                </c:pt>
                <c:pt idx="502">
                  <c:v>7.7182440757751465</c:v>
                </c:pt>
                <c:pt idx="503">
                  <c:v>7.7325115203857422</c:v>
                </c:pt>
                <c:pt idx="504">
                  <c:v>7.7468843460083008</c:v>
                </c:pt>
                <c:pt idx="505">
                  <c:v>7.7613625526428223</c:v>
                </c:pt>
                <c:pt idx="506">
                  <c:v>7.7759456634521484</c:v>
                </c:pt>
                <c:pt idx="507">
                  <c:v>7.7906336784362793</c:v>
                </c:pt>
                <c:pt idx="508">
                  <c:v>7.8054265975952148</c:v>
                </c:pt>
                <c:pt idx="509">
                  <c:v>7.8203244209289551</c:v>
                </c:pt>
                <c:pt idx="510">
                  <c:v>7.8353266716003418</c:v>
                </c:pt>
                <c:pt idx="511">
                  <c:v>7.850433349609375</c:v>
                </c:pt>
                <c:pt idx="512">
                  <c:v>7.8656444549560547</c:v>
                </c:pt>
                <c:pt idx="513">
                  <c:v>7.8809599876403809</c:v>
                </c:pt>
                <c:pt idx="514">
                  <c:v>7.8963794708251953</c:v>
                </c:pt>
                <c:pt idx="515">
                  <c:v>7.911902904510498</c:v>
                </c:pt>
                <c:pt idx="516">
                  <c:v>7.9275302886962891</c:v>
                </c:pt>
                <c:pt idx="517">
                  <c:v>7.9432616233825684</c:v>
                </c:pt>
                <c:pt idx="518">
                  <c:v>7.9590964317321777</c:v>
                </c:pt>
                <c:pt idx="519">
                  <c:v>7.9750347137451172</c:v>
                </c:pt>
                <c:pt idx="520">
                  <c:v>7.9910759925842285</c:v>
                </c:pt>
                <c:pt idx="521">
                  <c:v>8.0072202682495117</c:v>
                </c:pt>
                <c:pt idx="522">
                  <c:v>8.023468017578125</c:v>
                </c:pt>
                <c:pt idx="523">
                  <c:v>8.0398187637329102</c:v>
                </c:pt>
                <c:pt idx="524">
                  <c:v>8.0562725067138672</c:v>
                </c:pt>
                <c:pt idx="525">
                  <c:v>8.0728282928466797</c:v>
                </c:pt>
                <c:pt idx="526">
                  <c:v>8.0894870758056641</c:v>
                </c:pt>
                <c:pt idx="527">
                  <c:v>8.1062479019165039</c:v>
                </c:pt>
                <c:pt idx="528">
                  <c:v>8.1231117248535156</c:v>
                </c:pt>
                <c:pt idx="529">
                  <c:v>8.1400775909423828</c:v>
                </c:pt>
                <c:pt idx="530">
                  <c:v>8.1571455001831055</c:v>
                </c:pt>
                <c:pt idx="531">
                  <c:v>8.1743144989013672</c:v>
                </c:pt>
                <c:pt idx="532">
                  <c:v>8.1915855407714844</c:v>
                </c:pt>
                <c:pt idx="533">
                  <c:v>8.2089576721191406</c:v>
                </c:pt>
                <c:pt idx="534">
                  <c:v>8.2264318466186523</c:v>
                </c:pt>
                <c:pt idx="535">
                  <c:v>8.2440071105957031</c:v>
                </c:pt>
                <c:pt idx="536">
                  <c:v>8.261683464050293</c:v>
                </c:pt>
                <c:pt idx="537">
                  <c:v>8.2794609069824219</c:v>
                </c:pt>
                <c:pt idx="538">
                  <c:v>8.2973394393920898</c:v>
                </c:pt>
                <c:pt idx="539">
                  <c:v>8.3153181076049805</c:v>
                </c:pt>
                <c:pt idx="540">
                  <c:v>8.3333978652954102</c:v>
                </c:pt>
                <c:pt idx="541">
                  <c:v>8.3515777587890625</c:v>
                </c:pt>
                <c:pt idx="542">
                  <c:v>8.3698577880859375</c:v>
                </c:pt>
                <c:pt idx="543">
                  <c:v>8.3882379531860352</c:v>
                </c:pt>
                <c:pt idx="544">
                  <c:v>8.4067182540893555</c:v>
                </c:pt>
                <c:pt idx="545">
                  <c:v>8.4252986907958984</c:v>
                </c:pt>
                <c:pt idx="546">
                  <c:v>8.4439783096313477</c:v>
                </c:pt>
                <c:pt idx="547">
                  <c:v>8.4627580642700195</c:v>
                </c:pt>
                <c:pt idx="548">
                  <c:v>8.4816370010375977</c:v>
                </c:pt>
                <c:pt idx="549">
                  <c:v>8.500615119934082</c:v>
                </c:pt>
                <c:pt idx="550">
                  <c:v>8.5196924209594727</c:v>
                </c:pt>
                <c:pt idx="551">
                  <c:v>8.5388689041137695</c:v>
                </c:pt>
                <c:pt idx="552">
                  <c:v>8.5581436157226563</c:v>
                </c:pt>
                <c:pt idx="553">
                  <c:v>8.5776262283325195</c:v>
                </c:pt>
                <c:pt idx="554">
                  <c:v>8.5973777770996094</c:v>
                </c:pt>
                <c:pt idx="555">
                  <c:v>8.6173505783081055</c:v>
                </c:pt>
                <c:pt idx="556">
                  <c:v>8.6375436782836914</c:v>
                </c:pt>
                <c:pt idx="557">
                  <c:v>8.6579561233520508</c:v>
                </c:pt>
                <c:pt idx="558">
                  <c:v>8.6785860061645508</c:v>
                </c:pt>
                <c:pt idx="559">
                  <c:v>8.699432373046875</c:v>
                </c:pt>
                <c:pt idx="560">
                  <c:v>8.720494270324707</c:v>
                </c:pt>
                <c:pt idx="561">
                  <c:v>8.7417707443237305</c:v>
                </c:pt>
                <c:pt idx="562">
                  <c:v>8.7632598876953125</c:v>
                </c:pt>
                <c:pt idx="563">
                  <c:v>8.7849607467651367</c:v>
                </c:pt>
                <c:pt idx="564">
                  <c:v>8.8068723678588867</c:v>
                </c:pt>
                <c:pt idx="565">
                  <c:v>8.8289937973022461</c:v>
                </c:pt>
                <c:pt idx="566">
                  <c:v>8.8513240814208984</c:v>
                </c:pt>
                <c:pt idx="567">
                  <c:v>8.8738613128662109</c:v>
                </c:pt>
                <c:pt idx="568">
                  <c:v>8.8966054916381836</c:v>
                </c:pt>
                <c:pt idx="569">
                  <c:v>8.9195547103881836</c:v>
                </c:pt>
                <c:pt idx="570">
                  <c:v>8.9427080154418945</c:v>
                </c:pt>
                <c:pt idx="571">
                  <c:v>8.9660634994506836</c:v>
                </c:pt>
                <c:pt idx="572">
                  <c:v>8.9896211624145508</c:v>
                </c:pt>
                <c:pt idx="573">
                  <c:v>9.0133790969848633</c:v>
                </c:pt>
                <c:pt idx="574">
                  <c:v>9.0373373031616211</c:v>
                </c:pt>
                <c:pt idx="575">
                  <c:v>9.0614938735961914</c:v>
                </c:pt>
                <c:pt idx="576">
                  <c:v>9.0858478546142578</c:v>
                </c:pt>
                <c:pt idx="577">
                  <c:v>9.1103982925415039</c:v>
                </c:pt>
                <c:pt idx="578">
                  <c:v>9.1351432800292969</c:v>
                </c:pt>
                <c:pt idx="579">
                  <c:v>9.1600828170776367</c:v>
                </c:pt>
                <c:pt idx="580">
                  <c:v>9.1852149963378906</c:v>
                </c:pt>
                <c:pt idx="581">
                  <c:v>9.2105398178100586</c:v>
                </c:pt>
                <c:pt idx="582">
                  <c:v>9.2360553741455078</c:v>
                </c:pt>
                <c:pt idx="583">
                  <c:v>9.2617607116699219</c:v>
                </c:pt>
                <c:pt idx="584">
                  <c:v>9.2876548767089844</c:v>
                </c:pt>
                <c:pt idx="585">
                  <c:v>9.3137369155883789</c:v>
                </c:pt>
                <c:pt idx="586">
                  <c:v>9.3400049209594727</c:v>
                </c:pt>
                <c:pt idx="587">
                  <c:v>9.3664588928222656</c:v>
                </c:pt>
                <c:pt idx="588">
                  <c:v>9.3930978775024414</c:v>
                </c:pt>
                <c:pt idx="589">
                  <c:v>9.4199199676513672</c:v>
                </c:pt>
                <c:pt idx="590">
                  <c:v>9.4469242095947266</c:v>
                </c:pt>
                <c:pt idx="591">
                  <c:v>9.4741106033325195</c:v>
                </c:pt>
                <c:pt idx="592">
                  <c:v>9.5014772415161133</c:v>
                </c:pt>
                <c:pt idx="593">
                  <c:v>9.5290231704711914</c:v>
                </c:pt>
                <c:pt idx="594">
                  <c:v>9.5567474365234375</c:v>
                </c:pt>
                <c:pt idx="595">
                  <c:v>9.5846490859985352</c:v>
                </c:pt>
                <c:pt idx="596">
                  <c:v>9.612727165222168</c:v>
                </c:pt>
                <c:pt idx="597">
                  <c:v>9.6409797668457031</c:v>
                </c:pt>
                <c:pt idx="598">
                  <c:v>9.6694068908691406</c:v>
                </c:pt>
                <c:pt idx="599">
                  <c:v>9.6980075836181641</c:v>
                </c:pt>
                <c:pt idx="600">
                  <c:v>9.7267799377441406</c:v>
                </c:pt>
                <c:pt idx="601">
                  <c:v>9.7557239532470703</c:v>
                </c:pt>
                <c:pt idx="602">
                  <c:v>9.7848377227783203</c:v>
                </c:pt>
                <c:pt idx="603">
                  <c:v>9.8141212463378906</c:v>
                </c:pt>
                <c:pt idx="604">
                  <c:v>9.8435726165771484</c:v>
                </c:pt>
                <c:pt idx="605">
                  <c:v>9.8731908798217773</c:v>
                </c:pt>
                <c:pt idx="606">
                  <c:v>9.9029750823974609</c:v>
                </c:pt>
                <c:pt idx="607">
                  <c:v>9.9329242706298828</c:v>
                </c:pt>
                <c:pt idx="608">
                  <c:v>9.9630374908447266</c:v>
                </c:pt>
                <c:pt idx="609">
                  <c:v>9.9933137893676758</c:v>
                </c:pt>
                <c:pt idx="610">
                  <c:v>10.023752212524414</c:v>
                </c:pt>
                <c:pt idx="611">
                  <c:v>10.054351806640625</c:v>
                </c:pt>
                <c:pt idx="612">
                  <c:v>10.085111618041992</c:v>
                </c:pt>
                <c:pt idx="613">
                  <c:v>10.116030693054199</c:v>
                </c:pt>
                <c:pt idx="614">
                  <c:v>10.147107124328613</c:v>
                </c:pt>
                <c:pt idx="615">
                  <c:v>10.178340911865234</c:v>
                </c:pt>
                <c:pt idx="616">
                  <c:v>10.20973014831543</c:v>
                </c:pt>
                <c:pt idx="617">
                  <c:v>10.241274833679199</c:v>
                </c:pt>
                <c:pt idx="618">
                  <c:v>10.27297306060791</c:v>
                </c:pt>
                <c:pt idx="619">
                  <c:v>10.304823875427246</c:v>
                </c:pt>
                <c:pt idx="620">
                  <c:v>10.336826324462891</c:v>
                </c:pt>
                <c:pt idx="621">
                  <c:v>10.368979454040527</c:v>
                </c:pt>
                <c:pt idx="622">
                  <c:v>10.40128231048584</c:v>
                </c:pt>
                <c:pt idx="623">
                  <c:v>10.433733940124512</c:v>
                </c:pt>
                <c:pt idx="624">
                  <c:v>10.46633243560791</c:v>
                </c:pt>
                <c:pt idx="625">
                  <c:v>10.499077796936035</c:v>
                </c:pt>
                <c:pt idx="626">
                  <c:v>10.531968116760254</c:v>
                </c:pt>
                <c:pt idx="627">
                  <c:v>10.56500244140625</c:v>
                </c:pt>
                <c:pt idx="628">
                  <c:v>10.598179817199707</c:v>
                </c:pt>
                <c:pt idx="629">
                  <c:v>10.631499290466309</c:v>
                </c:pt>
                <c:pt idx="630">
                  <c:v>10.664958953857422</c:v>
                </c:pt>
                <c:pt idx="631">
                  <c:v>10.69855785369873</c:v>
                </c:pt>
                <c:pt idx="632">
                  <c:v>10.732295036315918</c:v>
                </c:pt>
                <c:pt idx="633">
                  <c:v>10.766169548034668</c:v>
                </c:pt>
                <c:pt idx="634">
                  <c:v>10.800179481506348</c:v>
                </c:pt>
                <c:pt idx="635">
                  <c:v>10.834323883056641</c:v>
                </c:pt>
                <c:pt idx="636">
                  <c:v>10.86860179901123</c:v>
                </c:pt>
                <c:pt idx="637">
                  <c:v>10.903011322021484</c:v>
                </c:pt>
                <c:pt idx="638">
                  <c:v>10.937551498413086</c:v>
                </c:pt>
                <c:pt idx="639">
                  <c:v>10.972220420837402</c:v>
                </c:pt>
                <c:pt idx="640">
                  <c:v>11.007016181945801</c:v>
                </c:pt>
                <c:pt idx="641">
                  <c:v>11.041937828063965</c:v>
                </c:pt>
                <c:pt idx="642">
                  <c:v>11.076983451843262</c:v>
                </c:pt>
                <c:pt idx="643">
                  <c:v>11.112151145935059</c:v>
                </c:pt>
                <c:pt idx="644">
                  <c:v>11.147439002990723</c:v>
                </c:pt>
                <c:pt idx="645">
                  <c:v>11.182846069335938</c:v>
                </c:pt>
                <c:pt idx="646">
                  <c:v>11.218368530273438</c:v>
                </c:pt>
                <c:pt idx="647">
                  <c:v>11.254005432128906</c:v>
                </c:pt>
                <c:pt idx="648">
                  <c:v>11.289753913879395</c:v>
                </c:pt>
                <c:pt idx="649">
                  <c:v>11.325611114501953</c:v>
                </c:pt>
                <c:pt idx="650">
                  <c:v>11.361573219299316</c:v>
                </c:pt>
                <c:pt idx="651">
                  <c:v>11.397638320922852</c:v>
                </c:pt>
                <c:pt idx="652">
                  <c:v>11.433801651000977</c:v>
                </c:pt>
                <c:pt idx="653">
                  <c:v>11.470000267028809</c:v>
                </c:pt>
              </c:numCache>
            </c:numRef>
          </c:xVal>
          <c:yVal>
            <c:numRef>
              <c:f>'不同泵压-200方'!$B$2:$B$655</c:f>
              <c:numCache>
                <c:formatCode>General</c:formatCode>
                <c:ptCount val="654"/>
                <c:pt idx="0">
                  <c:v>1305</c:v>
                </c:pt>
                <c:pt idx="1">
                  <c:v>1304</c:v>
                </c:pt>
                <c:pt idx="2">
                  <c:v>1302</c:v>
                </c:pt>
                <c:pt idx="3">
                  <c:v>1300</c:v>
                </c:pt>
                <c:pt idx="4">
                  <c:v>1298</c:v>
                </c:pt>
                <c:pt idx="5">
                  <c:v>1296</c:v>
                </c:pt>
                <c:pt idx="6">
                  <c:v>1294</c:v>
                </c:pt>
                <c:pt idx="7">
                  <c:v>1292</c:v>
                </c:pt>
                <c:pt idx="8">
                  <c:v>1290</c:v>
                </c:pt>
                <c:pt idx="9">
                  <c:v>1288</c:v>
                </c:pt>
                <c:pt idx="10">
                  <c:v>1286</c:v>
                </c:pt>
                <c:pt idx="11">
                  <c:v>1284</c:v>
                </c:pt>
                <c:pt idx="12">
                  <c:v>1282</c:v>
                </c:pt>
                <c:pt idx="13">
                  <c:v>1280</c:v>
                </c:pt>
                <c:pt idx="14">
                  <c:v>1278</c:v>
                </c:pt>
                <c:pt idx="15">
                  <c:v>1276</c:v>
                </c:pt>
                <c:pt idx="16">
                  <c:v>1274</c:v>
                </c:pt>
                <c:pt idx="17">
                  <c:v>1272</c:v>
                </c:pt>
                <c:pt idx="18">
                  <c:v>1270</c:v>
                </c:pt>
                <c:pt idx="19">
                  <c:v>1268</c:v>
                </c:pt>
                <c:pt idx="20">
                  <c:v>1266</c:v>
                </c:pt>
                <c:pt idx="21">
                  <c:v>1264</c:v>
                </c:pt>
                <c:pt idx="22">
                  <c:v>1262</c:v>
                </c:pt>
                <c:pt idx="23">
                  <c:v>1260</c:v>
                </c:pt>
                <c:pt idx="24">
                  <c:v>1258</c:v>
                </c:pt>
                <c:pt idx="25">
                  <c:v>1256</c:v>
                </c:pt>
                <c:pt idx="26">
                  <c:v>1254</c:v>
                </c:pt>
                <c:pt idx="27">
                  <c:v>1252</c:v>
                </c:pt>
                <c:pt idx="28">
                  <c:v>1250</c:v>
                </c:pt>
                <c:pt idx="29">
                  <c:v>1248</c:v>
                </c:pt>
                <c:pt idx="30">
                  <c:v>1246</c:v>
                </c:pt>
                <c:pt idx="31">
                  <c:v>1244</c:v>
                </c:pt>
                <c:pt idx="32">
                  <c:v>1242</c:v>
                </c:pt>
                <c:pt idx="33">
                  <c:v>1240</c:v>
                </c:pt>
                <c:pt idx="34">
                  <c:v>1238</c:v>
                </c:pt>
                <c:pt idx="35">
                  <c:v>1236</c:v>
                </c:pt>
                <c:pt idx="36">
                  <c:v>1234</c:v>
                </c:pt>
                <c:pt idx="37">
                  <c:v>1232</c:v>
                </c:pt>
                <c:pt idx="38">
                  <c:v>1230</c:v>
                </c:pt>
                <c:pt idx="39">
                  <c:v>1228</c:v>
                </c:pt>
                <c:pt idx="40">
                  <c:v>1226</c:v>
                </c:pt>
                <c:pt idx="41">
                  <c:v>1224</c:v>
                </c:pt>
                <c:pt idx="42">
                  <c:v>1222</c:v>
                </c:pt>
                <c:pt idx="43">
                  <c:v>1220</c:v>
                </c:pt>
                <c:pt idx="44">
                  <c:v>1218</c:v>
                </c:pt>
                <c:pt idx="45">
                  <c:v>1216</c:v>
                </c:pt>
                <c:pt idx="46">
                  <c:v>1214</c:v>
                </c:pt>
                <c:pt idx="47">
                  <c:v>1212</c:v>
                </c:pt>
                <c:pt idx="48">
                  <c:v>1210</c:v>
                </c:pt>
                <c:pt idx="49">
                  <c:v>1208</c:v>
                </c:pt>
                <c:pt idx="50">
                  <c:v>1206</c:v>
                </c:pt>
                <c:pt idx="51">
                  <c:v>1204</c:v>
                </c:pt>
                <c:pt idx="52">
                  <c:v>1202</c:v>
                </c:pt>
                <c:pt idx="53">
                  <c:v>1200</c:v>
                </c:pt>
                <c:pt idx="54">
                  <c:v>1198</c:v>
                </c:pt>
                <c:pt idx="55">
                  <c:v>1196</c:v>
                </c:pt>
                <c:pt idx="56">
                  <c:v>1194</c:v>
                </c:pt>
                <c:pt idx="57">
                  <c:v>1192</c:v>
                </c:pt>
                <c:pt idx="58">
                  <c:v>1190</c:v>
                </c:pt>
                <c:pt idx="59">
                  <c:v>1188</c:v>
                </c:pt>
                <c:pt idx="60">
                  <c:v>1186</c:v>
                </c:pt>
                <c:pt idx="61">
                  <c:v>1184</c:v>
                </c:pt>
                <c:pt idx="62">
                  <c:v>1182</c:v>
                </c:pt>
                <c:pt idx="63">
                  <c:v>1180</c:v>
                </c:pt>
                <c:pt idx="64">
                  <c:v>1178</c:v>
                </c:pt>
                <c:pt idx="65">
                  <c:v>1176</c:v>
                </c:pt>
                <c:pt idx="66">
                  <c:v>1174</c:v>
                </c:pt>
                <c:pt idx="67">
                  <c:v>1172</c:v>
                </c:pt>
                <c:pt idx="68">
                  <c:v>1170</c:v>
                </c:pt>
                <c:pt idx="69">
                  <c:v>1168</c:v>
                </c:pt>
                <c:pt idx="70">
                  <c:v>1166</c:v>
                </c:pt>
                <c:pt idx="71">
                  <c:v>1164</c:v>
                </c:pt>
                <c:pt idx="72">
                  <c:v>1162</c:v>
                </c:pt>
                <c:pt idx="73">
                  <c:v>1160</c:v>
                </c:pt>
                <c:pt idx="74">
                  <c:v>1158</c:v>
                </c:pt>
                <c:pt idx="75">
                  <c:v>1156</c:v>
                </c:pt>
                <c:pt idx="76">
                  <c:v>1154</c:v>
                </c:pt>
                <c:pt idx="77">
                  <c:v>1152</c:v>
                </c:pt>
                <c:pt idx="78">
                  <c:v>1150</c:v>
                </c:pt>
                <c:pt idx="79">
                  <c:v>1148</c:v>
                </c:pt>
                <c:pt idx="80">
                  <c:v>1146</c:v>
                </c:pt>
                <c:pt idx="81">
                  <c:v>1144</c:v>
                </c:pt>
                <c:pt idx="82">
                  <c:v>1142</c:v>
                </c:pt>
                <c:pt idx="83">
                  <c:v>1140</c:v>
                </c:pt>
                <c:pt idx="84">
                  <c:v>1138</c:v>
                </c:pt>
                <c:pt idx="85">
                  <c:v>1136</c:v>
                </c:pt>
                <c:pt idx="86">
                  <c:v>1134</c:v>
                </c:pt>
                <c:pt idx="87">
                  <c:v>1132</c:v>
                </c:pt>
                <c:pt idx="88">
                  <c:v>1130</c:v>
                </c:pt>
                <c:pt idx="89">
                  <c:v>1128</c:v>
                </c:pt>
                <c:pt idx="90">
                  <c:v>1126</c:v>
                </c:pt>
                <c:pt idx="91">
                  <c:v>1124</c:v>
                </c:pt>
                <c:pt idx="92">
                  <c:v>1122</c:v>
                </c:pt>
                <c:pt idx="93">
                  <c:v>1120</c:v>
                </c:pt>
                <c:pt idx="94">
                  <c:v>1118</c:v>
                </c:pt>
                <c:pt idx="95">
                  <c:v>1116</c:v>
                </c:pt>
                <c:pt idx="96">
                  <c:v>1114</c:v>
                </c:pt>
                <c:pt idx="97">
                  <c:v>1112</c:v>
                </c:pt>
                <c:pt idx="98">
                  <c:v>1110</c:v>
                </c:pt>
                <c:pt idx="99">
                  <c:v>1108</c:v>
                </c:pt>
                <c:pt idx="100">
                  <c:v>1106</c:v>
                </c:pt>
                <c:pt idx="101">
                  <c:v>1104</c:v>
                </c:pt>
                <c:pt idx="102">
                  <c:v>1102</c:v>
                </c:pt>
                <c:pt idx="103">
                  <c:v>1100</c:v>
                </c:pt>
                <c:pt idx="104">
                  <c:v>1098</c:v>
                </c:pt>
                <c:pt idx="105">
                  <c:v>1096</c:v>
                </c:pt>
                <c:pt idx="106">
                  <c:v>1094</c:v>
                </c:pt>
                <c:pt idx="107">
                  <c:v>1092</c:v>
                </c:pt>
                <c:pt idx="108">
                  <c:v>1090</c:v>
                </c:pt>
                <c:pt idx="109">
                  <c:v>1088</c:v>
                </c:pt>
                <c:pt idx="110">
                  <c:v>1086</c:v>
                </c:pt>
                <c:pt idx="111">
                  <c:v>1084</c:v>
                </c:pt>
                <c:pt idx="112">
                  <c:v>1082</c:v>
                </c:pt>
                <c:pt idx="113">
                  <c:v>1080</c:v>
                </c:pt>
                <c:pt idx="114">
                  <c:v>1078</c:v>
                </c:pt>
                <c:pt idx="115">
                  <c:v>1076</c:v>
                </c:pt>
                <c:pt idx="116">
                  <c:v>1074</c:v>
                </c:pt>
                <c:pt idx="117">
                  <c:v>1072</c:v>
                </c:pt>
                <c:pt idx="118">
                  <c:v>1070</c:v>
                </c:pt>
                <c:pt idx="119">
                  <c:v>1068</c:v>
                </c:pt>
                <c:pt idx="120">
                  <c:v>1066</c:v>
                </c:pt>
                <c:pt idx="121">
                  <c:v>1064</c:v>
                </c:pt>
                <c:pt idx="122">
                  <c:v>1062</c:v>
                </c:pt>
                <c:pt idx="123">
                  <c:v>1060</c:v>
                </c:pt>
                <c:pt idx="124">
                  <c:v>1058</c:v>
                </c:pt>
                <c:pt idx="125">
                  <c:v>1056</c:v>
                </c:pt>
                <c:pt idx="126">
                  <c:v>1054</c:v>
                </c:pt>
                <c:pt idx="127">
                  <c:v>1052</c:v>
                </c:pt>
                <c:pt idx="128">
                  <c:v>1050</c:v>
                </c:pt>
                <c:pt idx="129">
                  <c:v>1048</c:v>
                </c:pt>
                <c:pt idx="130">
                  <c:v>1046</c:v>
                </c:pt>
                <c:pt idx="131">
                  <c:v>1044</c:v>
                </c:pt>
                <c:pt idx="132">
                  <c:v>1042</c:v>
                </c:pt>
                <c:pt idx="133">
                  <c:v>1040</c:v>
                </c:pt>
                <c:pt idx="134">
                  <c:v>1038</c:v>
                </c:pt>
                <c:pt idx="135">
                  <c:v>1036</c:v>
                </c:pt>
                <c:pt idx="136">
                  <c:v>1034</c:v>
                </c:pt>
                <c:pt idx="137">
                  <c:v>1032</c:v>
                </c:pt>
                <c:pt idx="138">
                  <c:v>1030</c:v>
                </c:pt>
                <c:pt idx="139">
                  <c:v>1028</c:v>
                </c:pt>
                <c:pt idx="140">
                  <c:v>1026</c:v>
                </c:pt>
                <c:pt idx="141">
                  <c:v>1024</c:v>
                </c:pt>
                <c:pt idx="142">
                  <c:v>1022</c:v>
                </c:pt>
                <c:pt idx="143">
                  <c:v>1020</c:v>
                </c:pt>
                <c:pt idx="144">
                  <c:v>1018</c:v>
                </c:pt>
                <c:pt idx="145">
                  <c:v>1016</c:v>
                </c:pt>
                <c:pt idx="146">
                  <c:v>1014</c:v>
                </c:pt>
                <c:pt idx="147">
                  <c:v>1012</c:v>
                </c:pt>
                <c:pt idx="148">
                  <c:v>1010</c:v>
                </c:pt>
                <c:pt idx="149">
                  <c:v>1008</c:v>
                </c:pt>
                <c:pt idx="150">
                  <c:v>1006</c:v>
                </c:pt>
                <c:pt idx="151">
                  <c:v>1004</c:v>
                </c:pt>
                <c:pt idx="152">
                  <c:v>1002</c:v>
                </c:pt>
                <c:pt idx="153">
                  <c:v>1000</c:v>
                </c:pt>
                <c:pt idx="154">
                  <c:v>998</c:v>
                </c:pt>
                <c:pt idx="155">
                  <c:v>996</c:v>
                </c:pt>
                <c:pt idx="156">
                  <c:v>994</c:v>
                </c:pt>
                <c:pt idx="157">
                  <c:v>992</c:v>
                </c:pt>
                <c:pt idx="158">
                  <c:v>990</c:v>
                </c:pt>
                <c:pt idx="159">
                  <c:v>988</c:v>
                </c:pt>
                <c:pt idx="160">
                  <c:v>986</c:v>
                </c:pt>
                <c:pt idx="161">
                  <c:v>984</c:v>
                </c:pt>
                <c:pt idx="162">
                  <c:v>982</c:v>
                </c:pt>
                <c:pt idx="163">
                  <c:v>980</c:v>
                </c:pt>
                <c:pt idx="164">
                  <c:v>978</c:v>
                </c:pt>
                <c:pt idx="165">
                  <c:v>976</c:v>
                </c:pt>
                <c:pt idx="166">
                  <c:v>974</c:v>
                </c:pt>
                <c:pt idx="167">
                  <c:v>972</c:v>
                </c:pt>
                <c:pt idx="168">
                  <c:v>970</c:v>
                </c:pt>
                <c:pt idx="169">
                  <c:v>968</c:v>
                </c:pt>
                <c:pt idx="170">
                  <c:v>966</c:v>
                </c:pt>
                <c:pt idx="171">
                  <c:v>964</c:v>
                </c:pt>
                <c:pt idx="172">
                  <c:v>962</c:v>
                </c:pt>
                <c:pt idx="173">
                  <c:v>960</c:v>
                </c:pt>
                <c:pt idx="174">
                  <c:v>958</c:v>
                </c:pt>
                <c:pt idx="175">
                  <c:v>956</c:v>
                </c:pt>
                <c:pt idx="176">
                  <c:v>954</c:v>
                </c:pt>
                <c:pt idx="177">
                  <c:v>952</c:v>
                </c:pt>
                <c:pt idx="178">
                  <c:v>950</c:v>
                </c:pt>
                <c:pt idx="179">
                  <c:v>948</c:v>
                </c:pt>
                <c:pt idx="180">
                  <c:v>946</c:v>
                </c:pt>
                <c:pt idx="181">
                  <c:v>944</c:v>
                </c:pt>
                <c:pt idx="182">
                  <c:v>942</c:v>
                </c:pt>
                <c:pt idx="183">
                  <c:v>940</c:v>
                </c:pt>
                <c:pt idx="184">
                  <c:v>938</c:v>
                </c:pt>
                <c:pt idx="185">
                  <c:v>936</c:v>
                </c:pt>
                <c:pt idx="186">
                  <c:v>934</c:v>
                </c:pt>
                <c:pt idx="187">
                  <c:v>932</c:v>
                </c:pt>
                <c:pt idx="188">
                  <c:v>930</c:v>
                </c:pt>
                <c:pt idx="189">
                  <c:v>928</c:v>
                </c:pt>
                <c:pt idx="190">
                  <c:v>926</c:v>
                </c:pt>
                <c:pt idx="191">
                  <c:v>924</c:v>
                </c:pt>
                <c:pt idx="192">
                  <c:v>922</c:v>
                </c:pt>
                <c:pt idx="193">
                  <c:v>920</c:v>
                </c:pt>
                <c:pt idx="194">
                  <c:v>918</c:v>
                </c:pt>
                <c:pt idx="195">
                  <c:v>916</c:v>
                </c:pt>
                <c:pt idx="196">
                  <c:v>914</c:v>
                </c:pt>
                <c:pt idx="197">
                  <c:v>912</c:v>
                </c:pt>
                <c:pt idx="198">
                  <c:v>910</c:v>
                </c:pt>
                <c:pt idx="199">
                  <c:v>908</c:v>
                </c:pt>
                <c:pt idx="200">
                  <c:v>906</c:v>
                </c:pt>
                <c:pt idx="201">
                  <c:v>904</c:v>
                </c:pt>
                <c:pt idx="202">
                  <c:v>902</c:v>
                </c:pt>
                <c:pt idx="203">
                  <c:v>900</c:v>
                </c:pt>
                <c:pt idx="204">
                  <c:v>898</c:v>
                </c:pt>
                <c:pt idx="205">
                  <c:v>896</c:v>
                </c:pt>
                <c:pt idx="206">
                  <c:v>894</c:v>
                </c:pt>
                <c:pt idx="207">
                  <c:v>892</c:v>
                </c:pt>
                <c:pt idx="208">
                  <c:v>890</c:v>
                </c:pt>
                <c:pt idx="209">
                  <c:v>888</c:v>
                </c:pt>
                <c:pt idx="210">
                  <c:v>886</c:v>
                </c:pt>
                <c:pt idx="211">
                  <c:v>884</c:v>
                </c:pt>
                <c:pt idx="212">
                  <c:v>882</c:v>
                </c:pt>
                <c:pt idx="213">
                  <c:v>880</c:v>
                </c:pt>
                <c:pt idx="214">
                  <c:v>878</c:v>
                </c:pt>
                <c:pt idx="215">
                  <c:v>876</c:v>
                </c:pt>
                <c:pt idx="216">
                  <c:v>874</c:v>
                </c:pt>
                <c:pt idx="217">
                  <c:v>872</c:v>
                </c:pt>
                <c:pt idx="218">
                  <c:v>870</c:v>
                </c:pt>
                <c:pt idx="219">
                  <c:v>868</c:v>
                </c:pt>
                <c:pt idx="220">
                  <c:v>866</c:v>
                </c:pt>
                <c:pt idx="221">
                  <c:v>864</c:v>
                </c:pt>
                <c:pt idx="222">
                  <c:v>862</c:v>
                </c:pt>
                <c:pt idx="223">
                  <c:v>860</c:v>
                </c:pt>
                <c:pt idx="224">
                  <c:v>858</c:v>
                </c:pt>
                <c:pt idx="225">
                  <c:v>856</c:v>
                </c:pt>
                <c:pt idx="226">
                  <c:v>854</c:v>
                </c:pt>
                <c:pt idx="227">
                  <c:v>852</c:v>
                </c:pt>
                <c:pt idx="228">
                  <c:v>850</c:v>
                </c:pt>
                <c:pt idx="229">
                  <c:v>848</c:v>
                </c:pt>
                <c:pt idx="230">
                  <c:v>846</c:v>
                </c:pt>
                <c:pt idx="231">
                  <c:v>844</c:v>
                </c:pt>
                <c:pt idx="232">
                  <c:v>842</c:v>
                </c:pt>
                <c:pt idx="233">
                  <c:v>840</c:v>
                </c:pt>
                <c:pt idx="234">
                  <c:v>838</c:v>
                </c:pt>
                <c:pt idx="235">
                  <c:v>836</c:v>
                </c:pt>
                <c:pt idx="236">
                  <c:v>834</c:v>
                </c:pt>
                <c:pt idx="237">
                  <c:v>832</c:v>
                </c:pt>
                <c:pt idx="238">
                  <c:v>830</c:v>
                </c:pt>
                <c:pt idx="239">
                  <c:v>828</c:v>
                </c:pt>
                <c:pt idx="240">
                  <c:v>826</c:v>
                </c:pt>
                <c:pt idx="241">
                  <c:v>824</c:v>
                </c:pt>
                <c:pt idx="242">
                  <c:v>822</c:v>
                </c:pt>
                <c:pt idx="243">
                  <c:v>820</c:v>
                </c:pt>
                <c:pt idx="244">
                  <c:v>818</c:v>
                </c:pt>
                <c:pt idx="245">
                  <c:v>816</c:v>
                </c:pt>
                <c:pt idx="246">
                  <c:v>814</c:v>
                </c:pt>
                <c:pt idx="247">
                  <c:v>812</c:v>
                </c:pt>
                <c:pt idx="248">
                  <c:v>810</c:v>
                </c:pt>
                <c:pt idx="249">
                  <c:v>808</c:v>
                </c:pt>
                <c:pt idx="250">
                  <c:v>806</c:v>
                </c:pt>
                <c:pt idx="251">
                  <c:v>804</c:v>
                </c:pt>
                <c:pt idx="252">
                  <c:v>802</c:v>
                </c:pt>
                <c:pt idx="253">
                  <c:v>800</c:v>
                </c:pt>
                <c:pt idx="254">
                  <c:v>798</c:v>
                </c:pt>
                <c:pt idx="255">
                  <c:v>796</c:v>
                </c:pt>
                <c:pt idx="256">
                  <c:v>794</c:v>
                </c:pt>
                <c:pt idx="257">
                  <c:v>792</c:v>
                </c:pt>
                <c:pt idx="258">
                  <c:v>790</c:v>
                </c:pt>
                <c:pt idx="259">
                  <c:v>788</c:v>
                </c:pt>
                <c:pt idx="260">
                  <c:v>786</c:v>
                </c:pt>
                <c:pt idx="261">
                  <c:v>784</c:v>
                </c:pt>
                <c:pt idx="262">
                  <c:v>782</c:v>
                </c:pt>
                <c:pt idx="263">
                  <c:v>780</c:v>
                </c:pt>
                <c:pt idx="264">
                  <c:v>778</c:v>
                </c:pt>
                <c:pt idx="265">
                  <c:v>776</c:v>
                </c:pt>
                <c:pt idx="266">
                  <c:v>774</c:v>
                </c:pt>
                <c:pt idx="267">
                  <c:v>772</c:v>
                </c:pt>
                <c:pt idx="268">
                  <c:v>770</c:v>
                </c:pt>
                <c:pt idx="269">
                  <c:v>768</c:v>
                </c:pt>
                <c:pt idx="270">
                  <c:v>766</c:v>
                </c:pt>
                <c:pt idx="271">
                  <c:v>764</c:v>
                </c:pt>
                <c:pt idx="272">
                  <c:v>762</c:v>
                </c:pt>
                <c:pt idx="273">
                  <c:v>760</c:v>
                </c:pt>
                <c:pt idx="274">
                  <c:v>758</c:v>
                </c:pt>
                <c:pt idx="275">
                  <c:v>756</c:v>
                </c:pt>
                <c:pt idx="276">
                  <c:v>754</c:v>
                </c:pt>
                <c:pt idx="277">
                  <c:v>752</c:v>
                </c:pt>
                <c:pt idx="278">
                  <c:v>750</c:v>
                </c:pt>
                <c:pt idx="279">
                  <c:v>748</c:v>
                </c:pt>
                <c:pt idx="280">
                  <c:v>746</c:v>
                </c:pt>
                <c:pt idx="281">
                  <c:v>744</c:v>
                </c:pt>
                <c:pt idx="282">
                  <c:v>742</c:v>
                </c:pt>
                <c:pt idx="283">
                  <c:v>740</c:v>
                </c:pt>
                <c:pt idx="284">
                  <c:v>738</c:v>
                </c:pt>
                <c:pt idx="285">
                  <c:v>736</c:v>
                </c:pt>
                <c:pt idx="286">
                  <c:v>734</c:v>
                </c:pt>
                <c:pt idx="287">
                  <c:v>732</c:v>
                </c:pt>
                <c:pt idx="288">
                  <c:v>730</c:v>
                </c:pt>
                <c:pt idx="289">
                  <c:v>728</c:v>
                </c:pt>
                <c:pt idx="290">
                  <c:v>726</c:v>
                </c:pt>
                <c:pt idx="291">
                  <c:v>724</c:v>
                </c:pt>
                <c:pt idx="292">
                  <c:v>722</c:v>
                </c:pt>
                <c:pt idx="293">
                  <c:v>720</c:v>
                </c:pt>
                <c:pt idx="294">
                  <c:v>718</c:v>
                </c:pt>
                <c:pt idx="295">
                  <c:v>716</c:v>
                </c:pt>
                <c:pt idx="296">
                  <c:v>714</c:v>
                </c:pt>
                <c:pt idx="297">
                  <c:v>712</c:v>
                </c:pt>
                <c:pt idx="298">
                  <c:v>710</c:v>
                </c:pt>
                <c:pt idx="299">
                  <c:v>708</c:v>
                </c:pt>
                <c:pt idx="300">
                  <c:v>706</c:v>
                </c:pt>
                <c:pt idx="301">
                  <c:v>704</c:v>
                </c:pt>
                <c:pt idx="302">
                  <c:v>702</c:v>
                </c:pt>
                <c:pt idx="303">
                  <c:v>700</c:v>
                </c:pt>
                <c:pt idx="304">
                  <c:v>698</c:v>
                </c:pt>
                <c:pt idx="305">
                  <c:v>696</c:v>
                </c:pt>
                <c:pt idx="306">
                  <c:v>694</c:v>
                </c:pt>
                <c:pt idx="307">
                  <c:v>692</c:v>
                </c:pt>
                <c:pt idx="308">
                  <c:v>690</c:v>
                </c:pt>
                <c:pt idx="309">
                  <c:v>688</c:v>
                </c:pt>
                <c:pt idx="310">
                  <c:v>686</c:v>
                </c:pt>
                <c:pt idx="311">
                  <c:v>684</c:v>
                </c:pt>
                <c:pt idx="312">
                  <c:v>682</c:v>
                </c:pt>
                <c:pt idx="313">
                  <c:v>680</c:v>
                </c:pt>
                <c:pt idx="314">
                  <c:v>678</c:v>
                </c:pt>
                <c:pt idx="315">
                  <c:v>676</c:v>
                </c:pt>
                <c:pt idx="316">
                  <c:v>674</c:v>
                </c:pt>
                <c:pt idx="317">
                  <c:v>672</c:v>
                </c:pt>
                <c:pt idx="318">
                  <c:v>670</c:v>
                </c:pt>
                <c:pt idx="319">
                  <c:v>668</c:v>
                </c:pt>
                <c:pt idx="320">
                  <c:v>666</c:v>
                </c:pt>
                <c:pt idx="321">
                  <c:v>664</c:v>
                </c:pt>
                <c:pt idx="322">
                  <c:v>662</c:v>
                </c:pt>
                <c:pt idx="323">
                  <c:v>660</c:v>
                </c:pt>
                <c:pt idx="324">
                  <c:v>658</c:v>
                </c:pt>
                <c:pt idx="325">
                  <c:v>656</c:v>
                </c:pt>
                <c:pt idx="326">
                  <c:v>654</c:v>
                </c:pt>
                <c:pt idx="327">
                  <c:v>652</c:v>
                </c:pt>
                <c:pt idx="328">
                  <c:v>650</c:v>
                </c:pt>
                <c:pt idx="329">
                  <c:v>648</c:v>
                </c:pt>
                <c:pt idx="330">
                  <c:v>646</c:v>
                </c:pt>
                <c:pt idx="331">
                  <c:v>644</c:v>
                </c:pt>
                <c:pt idx="332">
                  <c:v>642</c:v>
                </c:pt>
                <c:pt idx="333">
                  <c:v>640</c:v>
                </c:pt>
                <c:pt idx="334">
                  <c:v>638</c:v>
                </c:pt>
                <c:pt idx="335">
                  <c:v>636</c:v>
                </c:pt>
                <c:pt idx="336">
                  <c:v>634</c:v>
                </c:pt>
                <c:pt idx="337">
                  <c:v>632</c:v>
                </c:pt>
                <c:pt idx="338">
                  <c:v>630</c:v>
                </c:pt>
                <c:pt idx="339">
                  <c:v>628</c:v>
                </c:pt>
                <c:pt idx="340">
                  <c:v>626</c:v>
                </c:pt>
                <c:pt idx="341">
                  <c:v>624</c:v>
                </c:pt>
                <c:pt idx="342">
                  <c:v>622</c:v>
                </c:pt>
                <c:pt idx="343">
                  <c:v>620</c:v>
                </c:pt>
                <c:pt idx="344">
                  <c:v>618</c:v>
                </c:pt>
                <c:pt idx="345">
                  <c:v>616</c:v>
                </c:pt>
                <c:pt idx="346">
                  <c:v>614</c:v>
                </c:pt>
                <c:pt idx="347">
                  <c:v>612</c:v>
                </c:pt>
                <c:pt idx="348">
                  <c:v>610</c:v>
                </c:pt>
                <c:pt idx="349">
                  <c:v>608</c:v>
                </c:pt>
                <c:pt idx="350">
                  <c:v>606</c:v>
                </c:pt>
                <c:pt idx="351">
                  <c:v>604</c:v>
                </c:pt>
                <c:pt idx="352">
                  <c:v>602</c:v>
                </c:pt>
                <c:pt idx="353">
                  <c:v>600</c:v>
                </c:pt>
                <c:pt idx="354">
                  <c:v>598</c:v>
                </c:pt>
                <c:pt idx="355">
                  <c:v>596</c:v>
                </c:pt>
                <c:pt idx="356">
                  <c:v>594</c:v>
                </c:pt>
                <c:pt idx="357">
                  <c:v>592</c:v>
                </c:pt>
                <c:pt idx="358">
                  <c:v>590</c:v>
                </c:pt>
                <c:pt idx="359">
                  <c:v>588</c:v>
                </c:pt>
                <c:pt idx="360">
                  <c:v>586</c:v>
                </c:pt>
                <c:pt idx="361">
                  <c:v>584</c:v>
                </c:pt>
                <c:pt idx="362">
                  <c:v>582</c:v>
                </c:pt>
                <c:pt idx="363">
                  <c:v>580</c:v>
                </c:pt>
                <c:pt idx="364">
                  <c:v>578</c:v>
                </c:pt>
                <c:pt idx="365">
                  <c:v>576</c:v>
                </c:pt>
                <c:pt idx="366">
                  <c:v>574</c:v>
                </c:pt>
                <c:pt idx="367">
                  <c:v>572</c:v>
                </c:pt>
                <c:pt idx="368">
                  <c:v>570</c:v>
                </c:pt>
                <c:pt idx="369">
                  <c:v>568</c:v>
                </c:pt>
                <c:pt idx="370">
                  <c:v>566</c:v>
                </c:pt>
                <c:pt idx="371">
                  <c:v>564</c:v>
                </c:pt>
                <c:pt idx="372">
                  <c:v>562</c:v>
                </c:pt>
                <c:pt idx="373">
                  <c:v>560</c:v>
                </c:pt>
                <c:pt idx="374">
                  <c:v>558</c:v>
                </c:pt>
                <c:pt idx="375">
                  <c:v>556</c:v>
                </c:pt>
                <c:pt idx="376">
                  <c:v>554</c:v>
                </c:pt>
                <c:pt idx="377">
                  <c:v>552</c:v>
                </c:pt>
                <c:pt idx="378">
                  <c:v>550</c:v>
                </c:pt>
                <c:pt idx="379">
                  <c:v>548</c:v>
                </c:pt>
                <c:pt idx="380">
                  <c:v>546</c:v>
                </c:pt>
                <c:pt idx="381">
                  <c:v>544</c:v>
                </c:pt>
                <c:pt idx="382">
                  <c:v>542</c:v>
                </c:pt>
                <c:pt idx="383">
                  <c:v>540</c:v>
                </c:pt>
                <c:pt idx="384">
                  <c:v>538</c:v>
                </c:pt>
                <c:pt idx="385">
                  <c:v>536</c:v>
                </c:pt>
                <c:pt idx="386">
                  <c:v>534</c:v>
                </c:pt>
                <c:pt idx="387">
                  <c:v>532</c:v>
                </c:pt>
                <c:pt idx="388">
                  <c:v>530</c:v>
                </c:pt>
                <c:pt idx="389">
                  <c:v>528</c:v>
                </c:pt>
                <c:pt idx="390">
                  <c:v>526</c:v>
                </c:pt>
                <c:pt idx="391">
                  <c:v>524</c:v>
                </c:pt>
                <c:pt idx="392">
                  <c:v>522</c:v>
                </c:pt>
                <c:pt idx="393">
                  <c:v>520</c:v>
                </c:pt>
                <c:pt idx="394">
                  <c:v>518</c:v>
                </c:pt>
                <c:pt idx="395">
                  <c:v>516</c:v>
                </c:pt>
                <c:pt idx="396">
                  <c:v>514</c:v>
                </c:pt>
                <c:pt idx="397">
                  <c:v>512</c:v>
                </c:pt>
                <c:pt idx="398">
                  <c:v>510</c:v>
                </c:pt>
                <c:pt idx="399">
                  <c:v>508</c:v>
                </c:pt>
                <c:pt idx="400">
                  <c:v>506</c:v>
                </c:pt>
                <c:pt idx="401">
                  <c:v>504</c:v>
                </c:pt>
                <c:pt idx="402">
                  <c:v>502</c:v>
                </c:pt>
                <c:pt idx="403">
                  <c:v>500</c:v>
                </c:pt>
                <c:pt idx="404">
                  <c:v>498</c:v>
                </c:pt>
                <c:pt idx="405">
                  <c:v>496</c:v>
                </c:pt>
                <c:pt idx="406">
                  <c:v>494</c:v>
                </c:pt>
                <c:pt idx="407">
                  <c:v>492</c:v>
                </c:pt>
                <c:pt idx="408">
                  <c:v>490</c:v>
                </c:pt>
                <c:pt idx="409">
                  <c:v>488</c:v>
                </c:pt>
                <c:pt idx="410">
                  <c:v>486</c:v>
                </c:pt>
                <c:pt idx="411">
                  <c:v>484</c:v>
                </c:pt>
                <c:pt idx="412">
                  <c:v>482</c:v>
                </c:pt>
                <c:pt idx="413">
                  <c:v>480</c:v>
                </c:pt>
                <c:pt idx="414">
                  <c:v>478</c:v>
                </c:pt>
                <c:pt idx="415">
                  <c:v>476</c:v>
                </c:pt>
                <c:pt idx="416">
                  <c:v>474</c:v>
                </c:pt>
                <c:pt idx="417">
                  <c:v>472</c:v>
                </c:pt>
                <c:pt idx="418">
                  <c:v>470</c:v>
                </c:pt>
                <c:pt idx="419">
                  <c:v>468</c:v>
                </c:pt>
                <c:pt idx="420">
                  <c:v>466</c:v>
                </c:pt>
                <c:pt idx="421">
                  <c:v>464</c:v>
                </c:pt>
                <c:pt idx="422">
                  <c:v>462</c:v>
                </c:pt>
                <c:pt idx="423">
                  <c:v>460</c:v>
                </c:pt>
                <c:pt idx="424">
                  <c:v>458</c:v>
                </c:pt>
                <c:pt idx="425">
                  <c:v>456</c:v>
                </c:pt>
                <c:pt idx="426">
                  <c:v>454</c:v>
                </c:pt>
                <c:pt idx="427">
                  <c:v>452</c:v>
                </c:pt>
                <c:pt idx="428">
                  <c:v>450</c:v>
                </c:pt>
                <c:pt idx="429">
                  <c:v>448</c:v>
                </c:pt>
                <c:pt idx="430">
                  <c:v>446</c:v>
                </c:pt>
                <c:pt idx="431">
                  <c:v>444</c:v>
                </c:pt>
                <c:pt idx="432">
                  <c:v>442</c:v>
                </c:pt>
                <c:pt idx="433">
                  <c:v>440</c:v>
                </c:pt>
                <c:pt idx="434">
                  <c:v>438</c:v>
                </c:pt>
                <c:pt idx="435">
                  <c:v>436</c:v>
                </c:pt>
                <c:pt idx="436">
                  <c:v>434</c:v>
                </c:pt>
                <c:pt idx="437">
                  <c:v>432</c:v>
                </c:pt>
                <c:pt idx="438">
                  <c:v>430</c:v>
                </c:pt>
                <c:pt idx="439">
                  <c:v>428</c:v>
                </c:pt>
                <c:pt idx="440">
                  <c:v>426</c:v>
                </c:pt>
                <c:pt idx="441">
                  <c:v>424</c:v>
                </c:pt>
                <c:pt idx="442">
                  <c:v>422</c:v>
                </c:pt>
                <c:pt idx="443">
                  <c:v>420</c:v>
                </c:pt>
                <c:pt idx="444">
                  <c:v>418</c:v>
                </c:pt>
                <c:pt idx="445">
                  <c:v>416</c:v>
                </c:pt>
                <c:pt idx="446">
                  <c:v>414</c:v>
                </c:pt>
                <c:pt idx="447">
                  <c:v>412</c:v>
                </c:pt>
                <c:pt idx="448">
                  <c:v>410</c:v>
                </c:pt>
                <c:pt idx="449">
                  <c:v>408</c:v>
                </c:pt>
                <c:pt idx="450">
                  <c:v>406</c:v>
                </c:pt>
                <c:pt idx="451">
                  <c:v>404</c:v>
                </c:pt>
                <c:pt idx="452">
                  <c:v>402</c:v>
                </c:pt>
                <c:pt idx="453">
                  <c:v>400</c:v>
                </c:pt>
                <c:pt idx="454">
                  <c:v>398</c:v>
                </c:pt>
                <c:pt idx="455">
                  <c:v>396</c:v>
                </c:pt>
                <c:pt idx="456">
                  <c:v>394</c:v>
                </c:pt>
                <c:pt idx="457">
                  <c:v>392</c:v>
                </c:pt>
                <c:pt idx="458">
                  <c:v>390</c:v>
                </c:pt>
                <c:pt idx="459">
                  <c:v>388</c:v>
                </c:pt>
                <c:pt idx="460">
                  <c:v>386</c:v>
                </c:pt>
                <c:pt idx="461">
                  <c:v>384</c:v>
                </c:pt>
                <c:pt idx="462">
                  <c:v>382</c:v>
                </c:pt>
                <c:pt idx="463">
                  <c:v>380</c:v>
                </c:pt>
                <c:pt idx="464">
                  <c:v>378</c:v>
                </c:pt>
                <c:pt idx="465">
                  <c:v>376</c:v>
                </c:pt>
                <c:pt idx="466">
                  <c:v>374</c:v>
                </c:pt>
                <c:pt idx="467">
                  <c:v>372</c:v>
                </c:pt>
                <c:pt idx="468">
                  <c:v>370</c:v>
                </c:pt>
                <c:pt idx="469">
                  <c:v>368</c:v>
                </c:pt>
                <c:pt idx="470">
                  <c:v>366</c:v>
                </c:pt>
                <c:pt idx="471">
                  <c:v>364</c:v>
                </c:pt>
                <c:pt idx="472">
                  <c:v>362</c:v>
                </c:pt>
                <c:pt idx="473">
                  <c:v>360</c:v>
                </c:pt>
                <c:pt idx="474">
                  <c:v>358</c:v>
                </c:pt>
                <c:pt idx="475">
                  <c:v>356</c:v>
                </c:pt>
                <c:pt idx="476">
                  <c:v>354</c:v>
                </c:pt>
                <c:pt idx="477">
                  <c:v>352</c:v>
                </c:pt>
                <c:pt idx="478">
                  <c:v>350</c:v>
                </c:pt>
                <c:pt idx="479">
                  <c:v>348</c:v>
                </c:pt>
                <c:pt idx="480">
                  <c:v>346</c:v>
                </c:pt>
                <c:pt idx="481">
                  <c:v>344</c:v>
                </c:pt>
                <c:pt idx="482">
                  <c:v>342</c:v>
                </c:pt>
                <c:pt idx="483">
                  <c:v>340</c:v>
                </c:pt>
                <c:pt idx="484">
                  <c:v>338</c:v>
                </c:pt>
                <c:pt idx="485">
                  <c:v>336</c:v>
                </c:pt>
                <c:pt idx="486">
                  <c:v>334</c:v>
                </c:pt>
                <c:pt idx="487">
                  <c:v>332</c:v>
                </c:pt>
                <c:pt idx="488">
                  <c:v>330</c:v>
                </c:pt>
                <c:pt idx="489">
                  <c:v>328</c:v>
                </c:pt>
                <c:pt idx="490">
                  <c:v>326</c:v>
                </c:pt>
                <c:pt idx="491">
                  <c:v>324</c:v>
                </c:pt>
                <c:pt idx="492">
                  <c:v>322</c:v>
                </c:pt>
                <c:pt idx="493">
                  <c:v>320</c:v>
                </c:pt>
                <c:pt idx="494">
                  <c:v>318</c:v>
                </c:pt>
                <c:pt idx="495">
                  <c:v>316</c:v>
                </c:pt>
                <c:pt idx="496">
                  <c:v>314</c:v>
                </c:pt>
                <c:pt idx="497">
                  <c:v>312</c:v>
                </c:pt>
                <c:pt idx="498">
                  <c:v>310</c:v>
                </c:pt>
                <c:pt idx="499">
                  <c:v>308</c:v>
                </c:pt>
                <c:pt idx="500">
                  <c:v>306</c:v>
                </c:pt>
                <c:pt idx="501">
                  <c:v>304</c:v>
                </c:pt>
                <c:pt idx="502">
                  <c:v>302</c:v>
                </c:pt>
                <c:pt idx="503">
                  <c:v>300</c:v>
                </c:pt>
                <c:pt idx="504">
                  <c:v>298</c:v>
                </c:pt>
                <c:pt idx="505">
                  <c:v>296</c:v>
                </c:pt>
                <c:pt idx="506">
                  <c:v>294</c:v>
                </c:pt>
                <c:pt idx="507">
                  <c:v>292</c:v>
                </c:pt>
                <c:pt idx="508">
                  <c:v>290</c:v>
                </c:pt>
                <c:pt idx="509">
                  <c:v>288</c:v>
                </c:pt>
                <c:pt idx="510">
                  <c:v>286</c:v>
                </c:pt>
                <c:pt idx="511">
                  <c:v>284</c:v>
                </c:pt>
                <c:pt idx="512">
                  <c:v>282</c:v>
                </c:pt>
                <c:pt idx="513">
                  <c:v>280</c:v>
                </c:pt>
                <c:pt idx="514">
                  <c:v>278</c:v>
                </c:pt>
                <c:pt idx="515">
                  <c:v>276</c:v>
                </c:pt>
                <c:pt idx="516">
                  <c:v>274</c:v>
                </c:pt>
                <c:pt idx="517">
                  <c:v>272</c:v>
                </c:pt>
                <c:pt idx="518">
                  <c:v>270</c:v>
                </c:pt>
                <c:pt idx="519">
                  <c:v>268</c:v>
                </c:pt>
                <c:pt idx="520">
                  <c:v>266</c:v>
                </c:pt>
                <c:pt idx="521">
                  <c:v>264</c:v>
                </c:pt>
                <c:pt idx="522">
                  <c:v>262</c:v>
                </c:pt>
                <c:pt idx="523">
                  <c:v>260</c:v>
                </c:pt>
                <c:pt idx="524">
                  <c:v>258</c:v>
                </c:pt>
                <c:pt idx="525">
                  <c:v>256</c:v>
                </c:pt>
                <c:pt idx="526">
                  <c:v>254</c:v>
                </c:pt>
                <c:pt idx="527">
                  <c:v>252</c:v>
                </c:pt>
                <c:pt idx="528">
                  <c:v>250</c:v>
                </c:pt>
                <c:pt idx="529">
                  <c:v>248</c:v>
                </c:pt>
                <c:pt idx="530">
                  <c:v>246</c:v>
                </c:pt>
                <c:pt idx="531">
                  <c:v>244</c:v>
                </c:pt>
                <c:pt idx="532">
                  <c:v>242</c:v>
                </c:pt>
                <c:pt idx="533">
                  <c:v>240</c:v>
                </c:pt>
                <c:pt idx="534">
                  <c:v>238</c:v>
                </c:pt>
                <c:pt idx="535">
                  <c:v>236</c:v>
                </c:pt>
                <c:pt idx="536">
                  <c:v>234</c:v>
                </c:pt>
                <c:pt idx="537">
                  <c:v>232</c:v>
                </c:pt>
                <c:pt idx="538">
                  <c:v>230</c:v>
                </c:pt>
                <c:pt idx="539">
                  <c:v>228</c:v>
                </c:pt>
                <c:pt idx="540">
                  <c:v>226</c:v>
                </c:pt>
                <c:pt idx="541">
                  <c:v>224</c:v>
                </c:pt>
                <c:pt idx="542">
                  <c:v>222</c:v>
                </c:pt>
                <c:pt idx="543">
                  <c:v>220</c:v>
                </c:pt>
                <c:pt idx="544">
                  <c:v>218</c:v>
                </c:pt>
                <c:pt idx="545">
                  <c:v>216</c:v>
                </c:pt>
                <c:pt idx="546">
                  <c:v>214</c:v>
                </c:pt>
                <c:pt idx="547">
                  <c:v>212</c:v>
                </c:pt>
                <c:pt idx="548">
                  <c:v>210</c:v>
                </c:pt>
                <c:pt idx="549">
                  <c:v>208</c:v>
                </c:pt>
                <c:pt idx="550">
                  <c:v>206</c:v>
                </c:pt>
                <c:pt idx="551">
                  <c:v>204</c:v>
                </c:pt>
                <c:pt idx="552">
                  <c:v>202</c:v>
                </c:pt>
                <c:pt idx="553">
                  <c:v>200</c:v>
                </c:pt>
                <c:pt idx="554">
                  <c:v>198</c:v>
                </c:pt>
                <c:pt idx="555">
                  <c:v>196</c:v>
                </c:pt>
                <c:pt idx="556">
                  <c:v>194</c:v>
                </c:pt>
                <c:pt idx="557">
                  <c:v>192</c:v>
                </c:pt>
                <c:pt idx="558">
                  <c:v>190</c:v>
                </c:pt>
                <c:pt idx="559">
                  <c:v>188</c:v>
                </c:pt>
                <c:pt idx="560">
                  <c:v>186</c:v>
                </c:pt>
                <c:pt idx="561">
                  <c:v>184</c:v>
                </c:pt>
                <c:pt idx="562">
                  <c:v>182</c:v>
                </c:pt>
                <c:pt idx="563">
                  <c:v>180</c:v>
                </c:pt>
                <c:pt idx="564">
                  <c:v>178</c:v>
                </c:pt>
                <c:pt idx="565">
                  <c:v>176</c:v>
                </c:pt>
                <c:pt idx="566">
                  <c:v>174</c:v>
                </c:pt>
                <c:pt idx="567">
                  <c:v>172</c:v>
                </c:pt>
                <c:pt idx="568">
                  <c:v>170</c:v>
                </c:pt>
                <c:pt idx="569">
                  <c:v>168</c:v>
                </c:pt>
                <c:pt idx="570">
                  <c:v>166</c:v>
                </c:pt>
                <c:pt idx="571">
                  <c:v>164</c:v>
                </c:pt>
                <c:pt idx="572">
                  <c:v>162</c:v>
                </c:pt>
                <c:pt idx="573">
                  <c:v>160</c:v>
                </c:pt>
                <c:pt idx="574">
                  <c:v>158</c:v>
                </c:pt>
                <c:pt idx="575">
                  <c:v>156</c:v>
                </c:pt>
                <c:pt idx="576">
                  <c:v>154</c:v>
                </c:pt>
                <c:pt idx="577">
                  <c:v>152</c:v>
                </c:pt>
                <c:pt idx="578">
                  <c:v>150</c:v>
                </c:pt>
                <c:pt idx="579">
                  <c:v>148</c:v>
                </c:pt>
                <c:pt idx="580">
                  <c:v>146</c:v>
                </c:pt>
                <c:pt idx="581">
                  <c:v>144</c:v>
                </c:pt>
                <c:pt idx="582">
                  <c:v>142</c:v>
                </c:pt>
                <c:pt idx="583">
                  <c:v>140</c:v>
                </c:pt>
                <c:pt idx="584">
                  <c:v>138</c:v>
                </c:pt>
                <c:pt idx="585">
                  <c:v>136</c:v>
                </c:pt>
                <c:pt idx="586">
                  <c:v>134</c:v>
                </c:pt>
                <c:pt idx="587">
                  <c:v>132</c:v>
                </c:pt>
                <c:pt idx="588">
                  <c:v>130</c:v>
                </c:pt>
                <c:pt idx="589">
                  <c:v>128</c:v>
                </c:pt>
                <c:pt idx="590">
                  <c:v>126</c:v>
                </c:pt>
                <c:pt idx="591">
                  <c:v>124</c:v>
                </c:pt>
                <c:pt idx="592">
                  <c:v>122</c:v>
                </c:pt>
                <c:pt idx="593">
                  <c:v>120</c:v>
                </c:pt>
                <c:pt idx="594">
                  <c:v>118</c:v>
                </c:pt>
                <c:pt idx="595">
                  <c:v>116</c:v>
                </c:pt>
                <c:pt idx="596">
                  <c:v>114</c:v>
                </c:pt>
                <c:pt idx="597">
                  <c:v>112</c:v>
                </c:pt>
                <c:pt idx="598">
                  <c:v>110</c:v>
                </c:pt>
                <c:pt idx="599">
                  <c:v>108</c:v>
                </c:pt>
                <c:pt idx="600">
                  <c:v>106</c:v>
                </c:pt>
                <c:pt idx="601">
                  <c:v>104</c:v>
                </c:pt>
                <c:pt idx="602">
                  <c:v>102</c:v>
                </c:pt>
                <c:pt idx="603">
                  <c:v>100</c:v>
                </c:pt>
                <c:pt idx="604">
                  <c:v>98</c:v>
                </c:pt>
                <c:pt idx="605">
                  <c:v>96</c:v>
                </c:pt>
                <c:pt idx="606">
                  <c:v>94</c:v>
                </c:pt>
                <c:pt idx="607">
                  <c:v>92</c:v>
                </c:pt>
                <c:pt idx="608">
                  <c:v>90</c:v>
                </c:pt>
                <c:pt idx="609">
                  <c:v>88</c:v>
                </c:pt>
                <c:pt idx="610">
                  <c:v>86</c:v>
                </c:pt>
                <c:pt idx="611">
                  <c:v>84</c:v>
                </c:pt>
                <c:pt idx="612">
                  <c:v>82</c:v>
                </c:pt>
                <c:pt idx="613">
                  <c:v>80</c:v>
                </c:pt>
                <c:pt idx="614">
                  <c:v>78</c:v>
                </c:pt>
                <c:pt idx="615">
                  <c:v>76</c:v>
                </c:pt>
                <c:pt idx="616">
                  <c:v>74</c:v>
                </c:pt>
                <c:pt idx="617">
                  <c:v>72</c:v>
                </c:pt>
                <c:pt idx="618">
                  <c:v>70</c:v>
                </c:pt>
                <c:pt idx="619">
                  <c:v>68</c:v>
                </c:pt>
                <c:pt idx="620">
                  <c:v>66</c:v>
                </c:pt>
                <c:pt idx="621">
                  <c:v>64</c:v>
                </c:pt>
                <c:pt idx="622">
                  <c:v>62</c:v>
                </c:pt>
                <c:pt idx="623">
                  <c:v>60</c:v>
                </c:pt>
                <c:pt idx="624">
                  <c:v>58</c:v>
                </c:pt>
                <c:pt idx="625">
                  <c:v>56</c:v>
                </c:pt>
                <c:pt idx="626">
                  <c:v>54</c:v>
                </c:pt>
                <c:pt idx="627">
                  <c:v>52</c:v>
                </c:pt>
                <c:pt idx="628">
                  <c:v>50</c:v>
                </c:pt>
                <c:pt idx="629">
                  <c:v>48</c:v>
                </c:pt>
                <c:pt idx="630">
                  <c:v>46</c:v>
                </c:pt>
                <c:pt idx="631">
                  <c:v>44</c:v>
                </c:pt>
                <c:pt idx="632">
                  <c:v>42</c:v>
                </c:pt>
                <c:pt idx="633">
                  <c:v>40</c:v>
                </c:pt>
                <c:pt idx="634">
                  <c:v>38</c:v>
                </c:pt>
                <c:pt idx="635">
                  <c:v>36</c:v>
                </c:pt>
                <c:pt idx="636">
                  <c:v>34</c:v>
                </c:pt>
                <c:pt idx="637">
                  <c:v>32</c:v>
                </c:pt>
                <c:pt idx="638">
                  <c:v>30</c:v>
                </c:pt>
                <c:pt idx="639">
                  <c:v>28</c:v>
                </c:pt>
                <c:pt idx="640">
                  <c:v>26</c:v>
                </c:pt>
                <c:pt idx="641">
                  <c:v>24</c:v>
                </c:pt>
                <c:pt idx="642">
                  <c:v>22</c:v>
                </c:pt>
                <c:pt idx="643">
                  <c:v>20</c:v>
                </c:pt>
                <c:pt idx="644">
                  <c:v>18</c:v>
                </c:pt>
                <c:pt idx="645">
                  <c:v>16</c:v>
                </c:pt>
                <c:pt idx="646">
                  <c:v>14</c:v>
                </c:pt>
                <c:pt idx="647">
                  <c:v>12</c:v>
                </c:pt>
                <c:pt idx="648">
                  <c:v>10</c:v>
                </c:pt>
                <c:pt idx="649">
                  <c:v>8</c:v>
                </c:pt>
                <c:pt idx="650">
                  <c:v>6</c:v>
                </c:pt>
                <c:pt idx="651">
                  <c:v>4</c:v>
                </c:pt>
                <c:pt idx="652">
                  <c:v>2</c:v>
                </c:pt>
                <c:pt idx="65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CCA-4F95-B5D7-6C6C62B45B9E}"/>
            </c:ext>
          </c:extLst>
        </c:ser>
        <c:ser>
          <c:idx val="3"/>
          <c:order val="1"/>
          <c:tx>
            <c:v>Hydrate ET-11Mpa</c:v>
          </c:tx>
          <c:spPr>
            <a:ln w="19050" cap="rnd">
              <a:solidFill>
                <a:schemeClr val="accent4"/>
              </a:solidFill>
              <a:prstDash val="lgDashDotDot"/>
              <a:round/>
            </a:ln>
            <a:effectLst/>
          </c:spPr>
          <c:marker>
            <c:symbol val="none"/>
          </c:marker>
          <c:xVal>
            <c:numRef>
              <c:f>'不同泵压-200方'!$D$2:$D$655</c:f>
              <c:numCache>
                <c:formatCode>General</c:formatCode>
                <c:ptCount val="654"/>
                <c:pt idx="0">
                  <c:v>9.6680898666381836</c:v>
                </c:pt>
                <c:pt idx="1">
                  <c:v>9.6591091156005859</c:v>
                </c:pt>
                <c:pt idx="2">
                  <c:v>9.6416769027709961</c:v>
                </c:pt>
                <c:pt idx="3">
                  <c:v>9.6242132186889648</c:v>
                </c:pt>
                <c:pt idx="4">
                  <c:v>9.6067180633544922</c:v>
                </c:pt>
                <c:pt idx="5">
                  <c:v>9.5891923904418945</c:v>
                </c:pt>
                <c:pt idx="6">
                  <c:v>9.5716352462768555</c:v>
                </c:pt>
                <c:pt idx="7">
                  <c:v>9.5540485382080078</c:v>
                </c:pt>
                <c:pt idx="8">
                  <c:v>9.5364294052124023</c:v>
                </c:pt>
                <c:pt idx="9">
                  <c:v>9.5187788009643555</c:v>
                </c:pt>
                <c:pt idx="10">
                  <c:v>9.5010986328125</c:v>
                </c:pt>
                <c:pt idx="11">
                  <c:v>9.4833850860595703</c:v>
                </c:pt>
                <c:pt idx="12">
                  <c:v>9.4656410217285156</c:v>
                </c:pt>
                <c:pt idx="13">
                  <c:v>9.4478645324707031</c:v>
                </c:pt>
                <c:pt idx="14">
                  <c:v>9.4300565719604492</c:v>
                </c:pt>
                <c:pt idx="15">
                  <c:v>9.4122161865234375</c:v>
                </c:pt>
                <c:pt idx="16">
                  <c:v>9.3943452835083008</c:v>
                </c:pt>
                <c:pt idx="17">
                  <c:v>9.3764400482177734</c:v>
                </c:pt>
                <c:pt idx="18">
                  <c:v>9.3585033416748047</c:v>
                </c:pt>
                <c:pt idx="19">
                  <c:v>9.3405351638793945</c:v>
                </c:pt>
                <c:pt idx="20">
                  <c:v>9.3225336074829102</c:v>
                </c:pt>
                <c:pt idx="21">
                  <c:v>9.304499626159668</c:v>
                </c:pt>
                <c:pt idx="22">
                  <c:v>9.2864341735839844</c:v>
                </c:pt>
                <c:pt idx="23">
                  <c:v>9.2683334350585938</c:v>
                </c:pt>
                <c:pt idx="24">
                  <c:v>9.2502021789550781</c:v>
                </c:pt>
                <c:pt idx="25">
                  <c:v>9.2320365905761719</c:v>
                </c:pt>
                <c:pt idx="26">
                  <c:v>9.2138376235961914</c:v>
                </c:pt>
                <c:pt idx="27">
                  <c:v>9.1956052780151367</c:v>
                </c:pt>
                <c:pt idx="28">
                  <c:v>9.1773395538330078</c:v>
                </c:pt>
                <c:pt idx="29">
                  <c:v>9.1590404510498047</c:v>
                </c:pt>
                <c:pt idx="30">
                  <c:v>9.1407079696655273</c:v>
                </c:pt>
                <c:pt idx="31">
                  <c:v>9.1223421096801758</c:v>
                </c:pt>
                <c:pt idx="32">
                  <c:v>9.1039419174194336</c:v>
                </c:pt>
                <c:pt idx="33">
                  <c:v>9.0855073928833008</c:v>
                </c:pt>
                <c:pt idx="34">
                  <c:v>9.0670385360717773</c:v>
                </c:pt>
                <c:pt idx="35">
                  <c:v>9.0485363006591797</c:v>
                </c:pt>
                <c:pt idx="36">
                  <c:v>9.0299997329711914</c:v>
                </c:pt>
                <c:pt idx="37">
                  <c:v>9.0114278793334961</c:v>
                </c:pt>
                <c:pt idx="38">
                  <c:v>8.9928226470947266</c:v>
                </c:pt>
                <c:pt idx="39">
                  <c:v>8.97418212890625</c:v>
                </c:pt>
                <c:pt idx="40">
                  <c:v>8.9555063247680664</c:v>
                </c:pt>
                <c:pt idx="41">
                  <c:v>8.9367952346801758</c:v>
                </c:pt>
                <c:pt idx="42">
                  <c:v>8.9180498123168945</c:v>
                </c:pt>
                <c:pt idx="43">
                  <c:v>8.8992691040039063</c:v>
                </c:pt>
                <c:pt idx="44">
                  <c:v>8.8804531097412109</c:v>
                </c:pt>
                <c:pt idx="45">
                  <c:v>8.8616008758544922</c:v>
                </c:pt>
                <c:pt idx="46">
                  <c:v>8.8427143096923828</c:v>
                </c:pt>
                <c:pt idx="47">
                  <c:v>8.82379150390625</c:v>
                </c:pt>
                <c:pt idx="48">
                  <c:v>8.8048324584960938</c:v>
                </c:pt>
                <c:pt idx="49">
                  <c:v>8.7858371734619141</c:v>
                </c:pt>
                <c:pt idx="50">
                  <c:v>8.7668066024780273</c:v>
                </c:pt>
                <c:pt idx="51">
                  <c:v>8.7477388381958008</c:v>
                </c:pt>
                <c:pt idx="52">
                  <c:v>8.7286348342895508</c:v>
                </c:pt>
                <c:pt idx="53">
                  <c:v>8.7094945907592773</c:v>
                </c:pt>
                <c:pt idx="54">
                  <c:v>8.6903181076049805</c:v>
                </c:pt>
                <c:pt idx="55">
                  <c:v>8.6711044311523438</c:v>
                </c:pt>
                <c:pt idx="56">
                  <c:v>8.6518535614013672</c:v>
                </c:pt>
                <c:pt idx="57">
                  <c:v>8.6325654983520508</c:v>
                </c:pt>
                <c:pt idx="58">
                  <c:v>8.6132411956787109</c:v>
                </c:pt>
                <c:pt idx="59">
                  <c:v>8.5938787460327148</c:v>
                </c:pt>
                <c:pt idx="60">
                  <c:v>8.5744791030883789</c:v>
                </c:pt>
                <c:pt idx="61">
                  <c:v>8.5550413131713867</c:v>
                </c:pt>
                <c:pt idx="62">
                  <c:v>8.5355653762817383</c:v>
                </c:pt>
                <c:pt idx="63">
                  <c:v>8.51605224609375</c:v>
                </c:pt>
                <c:pt idx="64">
                  <c:v>8.4965009689331055</c:v>
                </c:pt>
                <c:pt idx="65">
                  <c:v>8.4769115447998047</c:v>
                </c:pt>
                <c:pt idx="66">
                  <c:v>8.4572839736938477</c:v>
                </c:pt>
                <c:pt idx="67">
                  <c:v>8.4376182556152344</c:v>
                </c:pt>
                <c:pt idx="68">
                  <c:v>8.417912483215332</c:v>
                </c:pt>
                <c:pt idx="69">
                  <c:v>8.3981695175170898</c:v>
                </c:pt>
                <c:pt idx="70">
                  <c:v>8.3783864974975586</c:v>
                </c:pt>
                <c:pt idx="71">
                  <c:v>8.3585653305053711</c:v>
                </c:pt>
                <c:pt idx="72">
                  <c:v>8.3387041091918945</c:v>
                </c:pt>
                <c:pt idx="73">
                  <c:v>8.3188047409057617</c:v>
                </c:pt>
                <c:pt idx="74">
                  <c:v>8.2988643646240234</c:v>
                </c:pt>
                <c:pt idx="75">
                  <c:v>8.2788848876953125</c:v>
                </c:pt>
                <c:pt idx="76">
                  <c:v>8.2588663101196289</c:v>
                </c:pt>
                <c:pt idx="77">
                  <c:v>8.2388067245483398</c:v>
                </c:pt>
                <c:pt idx="78">
                  <c:v>8.2187080383300781</c:v>
                </c:pt>
                <c:pt idx="79">
                  <c:v>8.1985683441162109</c:v>
                </c:pt>
                <c:pt idx="80">
                  <c:v>8.1783885955810547</c:v>
                </c:pt>
                <c:pt idx="81">
                  <c:v>8.158167839050293</c:v>
                </c:pt>
                <c:pt idx="82">
                  <c:v>8.1379060745239258</c:v>
                </c:pt>
                <c:pt idx="83">
                  <c:v>8.1176023483276367</c:v>
                </c:pt>
                <c:pt idx="84">
                  <c:v>8.0972566604614258</c:v>
                </c:pt>
                <c:pt idx="85">
                  <c:v>8.0768680572509766</c:v>
                </c:pt>
                <c:pt idx="86">
                  <c:v>8.0564365386962891</c:v>
                </c:pt>
                <c:pt idx="87">
                  <c:v>8.0359630584716797</c:v>
                </c:pt>
                <c:pt idx="88">
                  <c:v>8.0154485702514648</c:v>
                </c:pt>
                <c:pt idx="89">
                  <c:v>7.9948916435241699</c:v>
                </c:pt>
                <c:pt idx="90">
                  <c:v>7.9742908477783203</c:v>
                </c:pt>
                <c:pt idx="91">
                  <c:v>7.9536466598510742</c:v>
                </c:pt>
                <c:pt idx="92">
                  <c:v>7.9329590797424316</c:v>
                </c:pt>
                <c:pt idx="93">
                  <c:v>7.9122271537780762</c:v>
                </c:pt>
                <c:pt idx="94">
                  <c:v>7.8914499282836914</c:v>
                </c:pt>
                <c:pt idx="95">
                  <c:v>7.8706297874450684</c:v>
                </c:pt>
                <c:pt idx="96">
                  <c:v>7.8497653007507324</c:v>
                </c:pt>
                <c:pt idx="97">
                  <c:v>7.8288569450378418</c:v>
                </c:pt>
                <c:pt idx="98">
                  <c:v>7.8079051971435547</c:v>
                </c:pt>
                <c:pt idx="99">
                  <c:v>7.7869091033935547</c:v>
                </c:pt>
                <c:pt idx="100">
                  <c:v>7.765869140625</c:v>
                </c:pt>
                <c:pt idx="101">
                  <c:v>7.7447843551635742</c:v>
                </c:pt>
                <c:pt idx="102">
                  <c:v>7.7236552238464355</c:v>
                </c:pt>
                <c:pt idx="103">
                  <c:v>7.702481746673584</c:v>
                </c:pt>
                <c:pt idx="104">
                  <c:v>11.359952926635742</c:v>
                </c:pt>
                <c:pt idx="105">
                  <c:v>11.344663619995117</c:v>
                </c:pt>
                <c:pt idx="106">
                  <c:v>11.329347610473633</c:v>
                </c:pt>
                <c:pt idx="107">
                  <c:v>11.314005851745605</c:v>
                </c:pt>
                <c:pt idx="108">
                  <c:v>11.298638343811035</c:v>
                </c:pt>
                <c:pt idx="109">
                  <c:v>11.283245086669922</c:v>
                </c:pt>
                <c:pt idx="110">
                  <c:v>11.267825126647949</c:v>
                </c:pt>
                <c:pt idx="111">
                  <c:v>11.252379417419434</c:v>
                </c:pt>
                <c:pt idx="112">
                  <c:v>11.236907005310059</c:v>
                </c:pt>
                <c:pt idx="113">
                  <c:v>11.221407890319824</c:v>
                </c:pt>
                <c:pt idx="114">
                  <c:v>11.205883026123047</c:v>
                </c:pt>
                <c:pt idx="115">
                  <c:v>11.19033145904541</c:v>
                </c:pt>
                <c:pt idx="116">
                  <c:v>11.174753189086914</c:v>
                </c:pt>
                <c:pt idx="117">
                  <c:v>11.159149169921875</c:v>
                </c:pt>
                <c:pt idx="118">
                  <c:v>11.143516540527344</c:v>
                </c:pt>
                <c:pt idx="119">
                  <c:v>11.12785816192627</c:v>
                </c:pt>
                <c:pt idx="120">
                  <c:v>11.112173080444336</c:v>
                </c:pt>
                <c:pt idx="121">
                  <c:v>11.09645938873291</c:v>
                </c:pt>
                <c:pt idx="122">
                  <c:v>11.080719947814941</c:v>
                </c:pt>
                <c:pt idx="123">
                  <c:v>11.064952850341797</c:v>
                </c:pt>
                <c:pt idx="124">
                  <c:v>11.049158096313477</c:v>
                </c:pt>
                <c:pt idx="125">
                  <c:v>11.03333568572998</c:v>
                </c:pt>
                <c:pt idx="126">
                  <c:v>11.017485618591309</c:v>
                </c:pt>
                <c:pt idx="127">
                  <c:v>11.001607894897461</c:v>
                </c:pt>
                <c:pt idx="128">
                  <c:v>10.985702514648438</c:v>
                </c:pt>
                <c:pt idx="129">
                  <c:v>10.969769477844238</c:v>
                </c:pt>
                <c:pt idx="130">
                  <c:v>10.953807830810547</c:v>
                </c:pt>
                <c:pt idx="131">
                  <c:v>10.93781852722168</c:v>
                </c:pt>
                <c:pt idx="132">
                  <c:v>10.921801567077637</c:v>
                </c:pt>
                <c:pt idx="133">
                  <c:v>10.905755043029785</c:v>
                </c:pt>
                <c:pt idx="134">
                  <c:v>10.889680862426758</c:v>
                </c:pt>
                <c:pt idx="135">
                  <c:v>10.873578071594238</c:v>
                </c:pt>
                <c:pt idx="136">
                  <c:v>10.857446670532227</c:v>
                </c:pt>
                <c:pt idx="137">
                  <c:v>10.841286659240723</c:v>
                </c:pt>
                <c:pt idx="138">
                  <c:v>10.82509708404541</c:v>
                </c:pt>
                <c:pt idx="139">
                  <c:v>10.808878898620605</c:v>
                </c:pt>
                <c:pt idx="140">
                  <c:v>10.792632102966309</c:v>
                </c:pt>
                <c:pt idx="141">
                  <c:v>10.776355743408203</c:v>
                </c:pt>
                <c:pt idx="142">
                  <c:v>10.760049819946289</c:v>
                </c:pt>
                <c:pt idx="143">
                  <c:v>10.743715286254883</c:v>
                </c:pt>
                <c:pt idx="144">
                  <c:v>10.727351188659668</c:v>
                </c:pt>
                <c:pt idx="145">
                  <c:v>10.710956573486328</c:v>
                </c:pt>
                <c:pt idx="146">
                  <c:v>10.694533348083496</c:v>
                </c:pt>
                <c:pt idx="147">
                  <c:v>10.678079605102539</c:v>
                </c:pt>
                <c:pt idx="148">
                  <c:v>10.661596298217773</c:v>
                </c:pt>
                <c:pt idx="149">
                  <c:v>10.645082473754883</c:v>
                </c:pt>
                <c:pt idx="150">
                  <c:v>10.628539085388184</c:v>
                </c:pt>
                <c:pt idx="151">
                  <c:v>10.611965179443359</c:v>
                </c:pt>
                <c:pt idx="152">
                  <c:v>10.59536075592041</c:v>
                </c:pt>
                <c:pt idx="153">
                  <c:v>10.578725814819336</c:v>
                </c:pt>
                <c:pt idx="154">
                  <c:v>10.562060356140137</c:v>
                </c:pt>
                <c:pt idx="155">
                  <c:v>10.545364379882813</c:v>
                </c:pt>
                <c:pt idx="156">
                  <c:v>10.528636932373047</c:v>
                </c:pt>
                <c:pt idx="157">
                  <c:v>10.511878967285156</c:v>
                </c:pt>
                <c:pt idx="158">
                  <c:v>10.495090484619141</c:v>
                </c:pt>
                <c:pt idx="159">
                  <c:v>10.478269577026367</c:v>
                </c:pt>
                <c:pt idx="160">
                  <c:v>10.461418151855469</c:v>
                </c:pt>
                <c:pt idx="161">
                  <c:v>10.444535255432129</c:v>
                </c:pt>
                <c:pt idx="162">
                  <c:v>10.427620887756348</c:v>
                </c:pt>
                <c:pt idx="163">
                  <c:v>10.410674095153809</c:v>
                </c:pt>
                <c:pt idx="164">
                  <c:v>10.393695831298828</c:v>
                </c:pt>
                <c:pt idx="165">
                  <c:v>10.376686096191406</c:v>
                </c:pt>
                <c:pt idx="166">
                  <c:v>10.359643936157227</c:v>
                </c:pt>
                <c:pt idx="167">
                  <c:v>10.342569351196289</c:v>
                </c:pt>
                <c:pt idx="168">
                  <c:v>10.325462341308594</c:v>
                </c:pt>
                <c:pt idx="169">
                  <c:v>10.308323860168457</c:v>
                </c:pt>
                <c:pt idx="170">
                  <c:v>10.291152000427246</c:v>
                </c:pt>
                <c:pt idx="171">
                  <c:v>10.273947715759277</c:v>
                </c:pt>
                <c:pt idx="172">
                  <c:v>10.256710052490234</c:v>
                </c:pt>
                <c:pt idx="173">
                  <c:v>10.239439964294434</c:v>
                </c:pt>
                <c:pt idx="174">
                  <c:v>10.222136497497559</c:v>
                </c:pt>
                <c:pt idx="175">
                  <c:v>10.204800605773926</c:v>
                </c:pt>
                <c:pt idx="176">
                  <c:v>10.187430381774902</c:v>
                </c:pt>
                <c:pt idx="177">
                  <c:v>10.170026779174805</c:v>
                </c:pt>
                <c:pt idx="178">
                  <c:v>10.152589797973633</c:v>
                </c:pt>
                <c:pt idx="179">
                  <c:v>10.135119438171387</c:v>
                </c:pt>
                <c:pt idx="180">
                  <c:v>10.11761474609375</c:v>
                </c:pt>
                <c:pt idx="181">
                  <c:v>10.100075721740723</c:v>
                </c:pt>
                <c:pt idx="182">
                  <c:v>10.082503318786621</c:v>
                </c:pt>
                <c:pt idx="183">
                  <c:v>10.064896583557129</c:v>
                </c:pt>
                <c:pt idx="184">
                  <c:v>10.04725456237793</c:v>
                </c:pt>
                <c:pt idx="185">
                  <c:v>10.02957820892334</c:v>
                </c:pt>
                <c:pt idx="186">
                  <c:v>10.011867523193359</c:v>
                </c:pt>
                <c:pt idx="187">
                  <c:v>9.9941225051879883</c:v>
                </c:pt>
                <c:pt idx="188">
                  <c:v>9.9763412475585938</c:v>
                </c:pt>
                <c:pt idx="189">
                  <c:v>9.9585256576538086</c:v>
                </c:pt>
                <c:pt idx="190">
                  <c:v>9.9406747817993164</c:v>
                </c:pt>
                <c:pt idx="191">
                  <c:v>9.9227886199951172</c:v>
                </c:pt>
                <c:pt idx="192">
                  <c:v>9.9048662185668945</c:v>
                </c:pt>
                <c:pt idx="193">
                  <c:v>9.8869085311889648</c:v>
                </c:pt>
                <c:pt idx="194">
                  <c:v>9.8689146041870117</c:v>
                </c:pt>
                <c:pt idx="195">
                  <c:v>9.8508844375610352</c:v>
                </c:pt>
                <c:pt idx="196">
                  <c:v>9.8328189849853516</c:v>
                </c:pt>
                <c:pt idx="197">
                  <c:v>9.8147163391113281</c:v>
                </c:pt>
                <c:pt idx="198">
                  <c:v>9.7965784072875977</c:v>
                </c:pt>
                <c:pt idx="199">
                  <c:v>9.7784032821655273</c:v>
                </c:pt>
                <c:pt idx="200">
                  <c:v>9.7601909637451172</c:v>
                </c:pt>
                <c:pt idx="201">
                  <c:v>9.7419414520263672</c:v>
                </c:pt>
                <c:pt idx="202">
                  <c:v>9.7236557006835938</c:v>
                </c:pt>
                <c:pt idx="203">
                  <c:v>9.7053327560424805</c:v>
                </c:pt>
                <c:pt idx="204">
                  <c:v>9.6869716644287109</c:v>
                </c:pt>
                <c:pt idx="205">
                  <c:v>9.6685733795166016</c:v>
                </c:pt>
                <c:pt idx="206">
                  <c:v>9.6501379013061523</c:v>
                </c:pt>
                <c:pt idx="207">
                  <c:v>9.6316633224487305</c:v>
                </c:pt>
                <c:pt idx="208">
                  <c:v>9.6131515502929688</c:v>
                </c:pt>
                <c:pt idx="209">
                  <c:v>9.5946016311645508</c:v>
                </c:pt>
                <c:pt idx="210">
                  <c:v>9.5760135650634766</c:v>
                </c:pt>
                <c:pt idx="211">
                  <c:v>9.5573863983154297</c:v>
                </c:pt>
                <c:pt idx="212">
                  <c:v>9.5387210845947266</c:v>
                </c:pt>
                <c:pt idx="213">
                  <c:v>9.5200166702270508</c:v>
                </c:pt>
                <c:pt idx="214">
                  <c:v>9.5012731552124023</c:v>
                </c:pt>
                <c:pt idx="215">
                  <c:v>9.4824895858764648</c:v>
                </c:pt>
                <c:pt idx="216">
                  <c:v>9.4636678695678711</c:v>
                </c:pt>
                <c:pt idx="217">
                  <c:v>9.4448060989379883</c:v>
                </c:pt>
                <c:pt idx="218">
                  <c:v>9.4259052276611328</c:v>
                </c:pt>
                <c:pt idx="219">
                  <c:v>9.4069643020629883</c:v>
                </c:pt>
                <c:pt idx="220">
                  <c:v>9.3879823684692383</c:v>
                </c:pt>
                <c:pt idx="221">
                  <c:v>9.3689613342285156</c:v>
                </c:pt>
                <c:pt idx="222">
                  <c:v>9.3498992919921875</c:v>
                </c:pt>
                <c:pt idx="223">
                  <c:v>9.3307971954345703</c:v>
                </c:pt>
                <c:pt idx="224">
                  <c:v>9.3116540908813477</c:v>
                </c:pt>
                <c:pt idx="225">
                  <c:v>9.2924699783325195</c:v>
                </c:pt>
                <c:pt idx="226">
                  <c:v>9.2732439041137695</c:v>
                </c:pt>
                <c:pt idx="227">
                  <c:v>9.2539777755737305</c:v>
                </c:pt>
                <c:pt idx="228">
                  <c:v>9.2346696853637695</c:v>
                </c:pt>
                <c:pt idx="229">
                  <c:v>9.2153196334838867</c:v>
                </c:pt>
                <c:pt idx="230">
                  <c:v>9.1959285736083984</c:v>
                </c:pt>
                <c:pt idx="231">
                  <c:v>9.1764945983886719</c:v>
                </c:pt>
                <c:pt idx="232">
                  <c:v>9.1570186614990234</c:v>
                </c:pt>
                <c:pt idx="233">
                  <c:v>9.1375007629394531</c:v>
                </c:pt>
                <c:pt idx="234">
                  <c:v>9.1179399490356445</c:v>
                </c:pt>
                <c:pt idx="235">
                  <c:v>9.0983362197875977</c:v>
                </c:pt>
                <c:pt idx="236">
                  <c:v>9.0786895751953125</c:v>
                </c:pt>
                <c:pt idx="237">
                  <c:v>9.0589990615844727</c:v>
                </c:pt>
                <c:pt idx="238">
                  <c:v>9.0392656326293945</c:v>
                </c:pt>
                <c:pt idx="239">
                  <c:v>9.0194892883300781</c:v>
                </c:pt>
                <c:pt idx="240">
                  <c:v>8.9996681213378906</c:v>
                </c:pt>
                <c:pt idx="241">
                  <c:v>8.9798040390014648</c:v>
                </c:pt>
                <c:pt idx="242">
                  <c:v>8.959895133972168</c:v>
                </c:pt>
                <c:pt idx="243">
                  <c:v>8.93994140625</c:v>
                </c:pt>
                <c:pt idx="244">
                  <c:v>8.9199438095092773</c:v>
                </c:pt>
                <c:pt idx="245">
                  <c:v>8.8999013900756836</c:v>
                </c:pt>
                <c:pt idx="246">
                  <c:v>8.8798131942749023</c:v>
                </c:pt>
                <c:pt idx="247">
                  <c:v>8.85968017578125</c:v>
                </c:pt>
                <c:pt idx="248">
                  <c:v>8.8395023345947266</c:v>
                </c:pt>
                <c:pt idx="249">
                  <c:v>8.8192777633666992</c:v>
                </c:pt>
                <c:pt idx="250">
                  <c:v>8.7990083694458008</c:v>
                </c:pt>
                <c:pt idx="251">
                  <c:v>8.7786922454833984</c:v>
                </c:pt>
                <c:pt idx="252">
                  <c:v>8.7583303451538086</c:v>
                </c:pt>
                <c:pt idx="253">
                  <c:v>8.7379217147827148</c:v>
                </c:pt>
                <c:pt idx="254">
                  <c:v>8.7174654006958008</c:v>
                </c:pt>
                <c:pt idx="255">
                  <c:v>8.6969633102416992</c:v>
                </c:pt>
                <c:pt idx="256">
                  <c:v>8.6764135360717773</c:v>
                </c:pt>
                <c:pt idx="257">
                  <c:v>8.6558170318603516</c:v>
                </c:pt>
                <c:pt idx="258">
                  <c:v>8.6351728439331055</c:v>
                </c:pt>
                <c:pt idx="259">
                  <c:v>8.6144809722900391</c:v>
                </c:pt>
                <c:pt idx="260">
                  <c:v>8.5937404632568359</c:v>
                </c:pt>
                <c:pt idx="261">
                  <c:v>8.5729522705078125</c:v>
                </c:pt>
                <c:pt idx="262">
                  <c:v>8.5521154403686523</c:v>
                </c:pt>
                <c:pt idx="263">
                  <c:v>8.5312299728393555</c:v>
                </c:pt>
                <c:pt idx="264">
                  <c:v>8.5102949142456055</c:v>
                </c:pt>
                <c:pt idx="265">
                  <c:v>8.4893112182617188</c:v>
                </c:pt>
                <c:pt idx="266">
                  <c:v>8.4682779312133789</c:v>
                </c:pt>
                <c:pt idx="267">
                  <c:v>8.4471940994262695</c:v>
                </c:pt>
                <c:pt idx="268">
                  <c:v>8.426060676574707</c:v>
                </c:pt>
                <c:pt idx="269">
                  <c:v>8.4048776626586914</c:v>
                </c:pt>
                <c:pt idx="270">
                  <c:v>8.3836431503295898</c:v>
                </c:pt>
                <c:pt idx="271">
                  <c:v>8.3623590469360352</c:v>
                </c:pt>
                <c:pt idx="272">
                  <c:v>8.3410234451293945</c:v>
                </c:pt>
                <c:pt idx="273">
                  <c:v>8.319636344909668</c:v>
                </c:pt>
                <c:pt idx="274">
                  <c:v>8.2981977462768555</c:v>
                </c:pt>
                <c:pt idx="275">
                  <c:v>8.276707649230957</c:v>
                </c:pt>
                <c:pt idx="276">
                  <c:v>8.2551660537719727</c:v>
                </c:pt>
                <c:pt idx="277">
                  <c:v>8.2335710525512695</c:v>
                </c:pt>
                <c:pt idx="278">
                  <c:v>8.2119245529174805</c:v>
                </c:pt>
                <c:pt idx="279">
                  <c:v>8.1902246475219727</c:v>
                </c:pt>
                <c:pt idx="280">
                  <c:v>8.1684722900390625</c:v>
                </c:pt>
                <c:pt idx="281">
                  <c:v>8.1466655731201172</c:v>
                </c:pt>
                <c:pt idx="282">
                  <c:v>8.1248064041137695</c:v>
                </c:pt>
                <c:pt idx="283">
                  <c:v>8.1028928756713867</c:v>
                </c:pt>
                <c:pt idx="284">
                  <c:v>8.0809249877929688</c:v>
                </c:pt>
                <c:pt idx="285">
                  <c:v>8.0589027404785156</c:v>
                </c:pt>
                <c:pt idx="286">
                  <c:v>8.0368261337280273</c:v>
                </c:pt>
                <c:pt idx="287">
                  <c:v>8.0146942138671875</c:v>
                </c:pt>
                <c:pt idx="288">
                  <c:v>7.9925074577331543</c:v>
                </c:pt>
                <c:pt idx="289">
                  <c:v>7.9702649116516113</c:v>
                </c:pt>
                <c:pt idx="290">
                  <c:v>7.9479665756225586</c:v>
                </c:pt>
                <c:pt idx="291">
                  <c:v>7.9256119728088379</c:v>
                </c:pt>
                <c:pt idx="292">
                  <c:v>7.9032011032104492</c:v>
                </c:pt>
                <c:pt idx="293">
                  <c:v>7.8807334899902344</c:v>
                </c:pt>
                <c:pt idx="294">
                  <c:v>7.8582086563110352</c:v>
                </c:pt>
                <c:pt idx="295">
                  <c:v>7.8356270790100098</c:v>
                </c:pt>
                <c:pt idx="296">
                  <c:v>7.8129873275756836</c:v>
                </c:pt>
                <c:pt idx="297">
                  <c:v>7.7902898788452148</c:v>
                </c:pt>
                <c:pt idx="298">
                  <c:v>7.7675342559814453</c:v>
                </c:pt>
                <c:pt idx="299">
                  <c:v>7.7447199821472168</c:v>
                </c:pt>
                <c:pt idx="300">
                  <c:v>7.7218465805053711</c:v>
                </c:pt>
                <c:pt idx="301">
                  <c:v>7.6989145278930664</c:v>
                </c:pt>
                <c:pt idx="302">
                  <c:v>7.6759228706359863</c:v>
                </c:pt>
                <c:pt idx="303">
                  <c:v>7.6528711318969727</c:v>
                </c:pt>
                <c:pt idx="304">
                  <c:v>7.6297597885131836</c:v>
                </c:pt>
                <c:pt idx="305">
                  <c:v>7.6065874099731445</c:v>
                </c:pt>
                <c:pt idx="306">
                  <c:v>7.5833549499511719</c:v>
                </c:pt>
                <c:pt idx="307">
                  <c:v>7.560060977935791</c:v>
                </c:pt>
                <c:pt idx="308">
                  <c:v>7.536705493927002</c:v>
                </c:pt>
                <c:pt idx="309">
                  <c:v>7.5132884979248047</c:v>
                </c:pt>
                <c:pt idx="310">
                  <c:v>7.4898090362548828</c:v>
                </c:pt>
                <c:pt idx="311">
                  <c:v>7.4662675857543945</c:v>
                </c:pt>
                <c:pt idx="312">
                  <c:v>7.4426627159118652</c:v>
                </c:pt>
                <c:pt idx="313">
                  <c:v>7.4189953804016113</c:v>
                </c:pt>
                <c:pt idx="314">
                  <c:v>7.3952641487121582</c:v>
                </c:pt>
                <c:pt idx="315">
                  <c:v>7.3714690208435059</c:v>
                </c:pt>
                <c:pt idx="316">
                  <c:v>7.3476099967956543</c:v>
                </c:pt>
                <c:pt idx="317">
                  <c:v>7.3236865997314453</c:v>
                </c:pt>
                <c:pt idx="318">
                  <c:v>7.2996978759765625</c:v>
                </c:pt>
                <c:pt idx="319">
                  <c:v>7.2756438255310059</c:v>
                </c:pt>
                <c:pt idx="320">
                  <c:v>7.2515244483947754</c:v>
                </c:pt>
                <c:pt idx="321">
                  <c:v>7.2273387908935547</c:v>
                </c:pt>
                <c:pt idx="322">
                  <c:v>7.2030868530273438</c:v>
                </c:pt>
                <c:pt idx="323">
                  <c:v>7.1787681579589844</c:v>
                </c:pt>
                <c:pt idx="324">
                  <c:v>7.1543822288513184</c:v>
                </c:pt>
                <c:pt idx="325">
                  <c:v>7.1299290657043457</c:v>
                </c:pt>
                <c:pt idx="326">
                  <c:v>7.10540771484375</c:v>
                </c:pt>
                <c:pt idx="327">
                  <c:v>7.0808181762695313</c:v>
                </c:pt>
                <c:pt idx="328">
                  <c:v>7.056159496307373</c:v>
                </c:pt>
                <c:pt idx="329">
                  <c:v>7.0314321517944336</c:v>
                </c:pt>
                <c:pt idx="330">
                  <c:v>7.0066351890563965</c:v>
                </c:pt>
                <c:pt idx="331">
                  <c:v>6.9817686080932617</c:v>
                </c:pt>
                <c:pt idx="332">
                  <c:v>6.9568314552307129</c:v>
                </c:pt>
                <c:pt idx="333">
                  <c:v>6.9318232536315918</c:v>
                </c:pt>
                <c:pt idx="334">
                  <c:v>6.9067444801330566</c:v>
                </c:pt>
                <c:pt idx="335">
                  <c:v>6.8815937042236328</c:v>
                </c:pt>
                <c:pt idx="336">
                  <c:v>6.8563709259033203</c:v>
                </c:pt>
                <c:pt idx="337">
                  <c:v>6.8310761451721191</c:v>
                </c:pt>
                <c:pt idx="338">
                  <c:v>6.8057084083557129</c:v>
                </c:pt>
                <c:pt idx="339">
                  <c:v>6.7802672386169434</c:v>
                </c:pt>
                <c:pt idx="340">
                  <c:v>6.7547521591186523</c:v>
                </c:pt>
                <c:pt idx="341">
                  <c:v>6.7291631698608398</c:v>
                </c:pt>
                <c:pt idx="342">
                  <c:v>6.7034993171691895</c:v>
                </c:pt>
                <c:pt idx="343">
                  <c:v>6.6777606010437012</c:v>
                </c:pt>
                <c:pt idx="344">
                  <c:v>6.6519465446472168</c:v>
                </c:pt>
                <c:pt idx="345">
                  <c:v>6.6260561943054199</c:v>
                </c:pt>
                <c:pt idx="346">
                  <c:v>6.6000900268554688</c:v>
                </c:pt>
                <c:pt idx="347">
                  <c:v>6.5740461349487305</c:v>
                </c:pt>
                <c:pt idx="348">
                  <c:v>6.5479254722595215</c:v>
                </c:pt>
                <c:pt idx="349">
                  <c:v>6.5217266082763672</c:v>
                </c:pt>
                <c:pt idx="350">
                  <c:v>6.4954495429992676</c:v>
                </c:pt>
                <c:pt idx="351">
                  <c:v>6.4690937995910645</c:v>
                </c:pt>
                <c:pt idx="352">
                  <c:v>6.4426584243774414</c:v>
                </c:pt>
                <c:pt idx="353">
                  <c:v>6.4161434173583984</c:v>
                </c:pt>
                <c:pt idx="354">
                  <c:v>6.3895483016967773</c:v>
                </c:pt>
                <c:pt idx="355">
                  <c:v>6.3628721237182617</c:v>
                </c:pt>
                <c:pt idx="356">
                  <c:v>6.3361148834228516</c:v>
                </c:pt>
                <c:pt idx="357">
                  <c:v>6.3092756271362305</c:v>
                </c:pt>
                <c:pt idx="358">
                  <c:v>6.2823538780212402</c:v>
                </c:pt>
                <c:pt idx="359">
                  <c:v>6.2553496360778809</c:v>
                </c:pt>
                <c:pt idx="360">
                  <c:v>6.2282614707946777</c:v>
                </c:pt>
                <c:pt idx="361">
                  <c:v>6.2010898590087891</c:v>
                </c:pt>
                <c:pt idx="362">
                  <c:v>6.1738333702087402</c:v>
                </c:pt>
                <c:pt idx="363">
                  <c:v>6.1464924812316895</c:v>
                </c:pt>
                <c:pt idx="364">
                  <c:v>6.1190652847290039</c:v>
                </c:pt>
                <c:pt idx="365">
                  <c:v>6.091552734375</c:v>
                </c:pt>
                <c:pt idx="366">
                  <c:v>6.0639529228210449</c:v>
                </c:pt>
                <c:pt idx="367">
                  <c:v>6.0362663269042969</c:v>
                </c:pt>
                <c:pt idx="368">
                  <c:v>6.0084915161132813</c:v>
                </c:pt>
                <c:pt idx="369">
                  <c:v>5.980628490447998</c:v>
                </c:pt>
                <c:pt idx="370">
                  <c:v>5.9526762962341309</c:v>
                </c:pt>
                <c:pt idx="371">
                  <c:v>5.9246349334716797</c:v>
                </c:pt>
                <c:pt idx="372">
                  <c:v>5.8965029716491699</c:v>
                </c:pt>
                <c:pt idx="373">
                  <c:v>5.8682808876037598</c:v>
                </c:pt>
                <c:pt idx="374">
                  <c:v>5.8399667739868164</c:v>
                </c:pt>
                <c:pt idx="375">
                  <c:v>5.811561107635498</c:v>
                </c:pt>
                <c:pt idx="376">
                  <c:v>5.7830624580383301</c:v>
                </c:pt>
                <c:pt idx="377">
                  <c:v>5.7544708251953125</c:v>
                </c:pt>
                <c:pt idx="378">
                  <c:v>5.7257852554321289</c:v>
                </c:pt>
                <c:pt idx="379">
                  <c:v>5.6970052719116211</c:v>
                </c:pt>
                <c:pt idx="380">
                  <c:v>5.6681303977966309</c:v>
                </c:pt>
                <c:pt idx="381">
                  <c:v>5.6391596794128418</c:v>
                </c:pt>
                <c:pt idx="382">
                  <c:v>5.6100921630859375</c:v>
                </c:pt>
                <c:pt idx="383">
                  <c:v>5.580927848815918</c:v>
                </c:pt>
                <c:pt idx="384">
                  <c:v>5.5516653060913086</c:v>
                </c:pt>
                <c:pt idx="385">
                  <c:v>5.5223050117492676</c:v>
                </c:pt>
                <c:pt idx="386">
                  <c:v>5.4928450584411621</c:v>
                </c:pt>
                <c:pt idx="387">
                  <c:v>5.4632854461669922</c:v>
                </c:pt>
                <c:pt idx="388">
                  <c:v>5.4336252212524414</c:v>
                </c:pt>
                <c:pt idx="389">
                  <c:v>5.4038634300231934</c:v>
                </c:pt>
                <c:pt idx="390">
                  <c:v>5.374000072479248</c:v>
                </c:pt>
                <c:pt idx="391">
                  <c:v>5.3440341949462891</c:v>
                </c:pt>
                <c:pt idx="392">
                  <c:v>5.3139643669128418</c:v>
                </c:pt>
                <c:pt idx="393">
                  <c:v>5.2837905883789063</c:v>
                </c:pt>
                <c:pt idx="394">
                  <c:v>5.253511905670166</c:v>
                </c:pt>
                <c:pt idx="395">
                  <c:v>5.2231278419494629</c:v>
                </c:pt>
                <c:pt idx="396">
                  <c:v>5.1926369667053223</c:v>
                </c:pt>
                <c:pt idx="397">
                  <c:v>5.1620392799377441</c:v>
                </c:pt>
                <c:pt idx="398">
                  <c:v>5.1313333511352539</c:v>
                </c:pt>
                <c:pt idx="399">
                  <c:v>5.1005187034606934</c:v>
                </c:pt>
                <c:pt idx="400">
                  <c:v>5.0695943832397461</c:v>
                </c:pt>
                <c:pt idx="401">
                  <c:v>5.0385599136352539</c:v>
                </c:pt>
                <c:pt idx="402">
                  <c:v>5.0074138641357422</c:v>
                </c:pt>
                <c:pt idx="403">
                  <c:v>4.9761562347412109</c:v>
                </c:pt>
                <c:pt idx="404">
                  <c:v>4.9447855949401855</c:v>
                </c:pt>
                <c:pt idx="405">
                  <c:v>4.9133009910583496</c:v>
                </c:pt>
                <c:pt idx="406">
                  <c:v>4.8817019462585449</c:v>
                </c:pt>
                <c:pt idx="407">
                  <c:v>4.8499875068664551</c:v>
                </c:pt>
                <c:pt idx="408">
                  <c:v>4.8181571960449219</c:v>
                </c:pt>
                <c:pt idx="409">
                  <c:v>4.7862091064453125</c:v>
                </c:pt>
                <c:pt idx="410">
                  <c:v>4.754143238067627</c:v>
                </c:pt>
                <c:pt idx="411">
                  <c:v>4.7219586372375488</c:v>
                </c:pt>
                <c:pt idx="412">
                  <c:v>4.6896533966064453</c:v>
                </c:pt>
                <c:pt idx="413">
                  <c:v>4.6572279930114746</c:v>
                </c:pt>
                <c:pt idx="414">
                  <c:v>4.6246805191040039</c:v>
                </c:pt>
                <c:pt idx="415">
                  <c:v>4.592010498046875</c:v>
                </c:pt>
                <c:pt idx="416">
                  <c:v>4.5592169761657715</c:v>
                </c:pt>
                <c:pt idx="417">
                  <c:v>4.5262985229492188</c:v>
                </c:pt>
                <c:pt idx="418">
                  <c:v>4.4932546615600586</c:v>
                </c:pt>
                <c:pt idx="419">
                  <c:v>4.4600844383239746</c:v>
                </c:pt>
                <c:pt idx="420">
                  <c:v>4.426785945892334</c:v>
                </c:pt>
                <c:pt idx="421">
                  <c:v>4.3933591842651367</c:v>
                </c:pt>
                <c:pt idx="422">
                  <c:v>4.3598027229309082</c:v>
                </c:pt>
                <c:pt idx="423">
                  <c:v>4.326115608215332</c:v>
                </c:pt>
                <c:pt idx="424">
                  <c:v>4.2922968864440918</c:v>
                </c:pt>
                <c:pt idx="425">
                  <c:v>4.2583451271057129</c:v>
                </c:pt>
                <c:pt idx="426">
                  <c:v>4.2242598533630371</c:v>
                </c:pt>
                <c:pt idx="427">
                  <c:v>4.1900391578674316</c:v>
                </c:pt>
                <c:pt idx="428">
                  <c:v>4.1556825637817383</c:v>
                </c:pt>
                <c:pt idx="429">
                  <c:v>4.1211886405944824</c:v>
                </c:pt>
                <c:pt idx="430">
                  <c:v>4.0865559577941895</c:v>
                </c:pt>
                <c:pt idx="431">
                  <c:v>4.0517845153808594</c:v>
                </c:pt>
                <c:pt idx="432">
                  <c:v>4.0168719291687012</c:v>
                </c:pt>
                <c:pt idx="433">
                  <c:v>3.9818174839019775</c:v>
                </c:pt>
                <c:pt idx="434">
                  <c:v>3.9466202259063721</c:v>
                </c:pt>
                <c:pt idx="435">
                  <c:v>3.9112784862518311</c:v>
                </c:pt>
                <c:pt idx="436">
                  <c:v>3.8757913112640381</c:v>
                </c:pt>
                <c:pt idx="437">
                  <c:v>3.8401575088500977</c:v>
                </c:pt>
                <c:pt idx="438">
                  <c:v>3.8043756484985352</c:v>
                </c:pt>
                <c:pt idx="439">
                  <c:v>3.7684445381164551</c:v>
                </c:pt>
                <c:pt idx="440">
                  <c:v>3.7323627471923828</c:v>
                </c:pt>
                <c:pt idx="441">
                  <c:v>3.696129322052002</c:v>
                </c:pt>
                <c:pt idx="442">
                  <c:v>3.6597425937652588</c:v>
                </c:pt>
                <c:pt idx="443">
                  <c:v>3.6232011318206787</c:v>
                </c:pt>
                <c:pt idx="444">
                  <c:v>3.5865039825439453</c:v>
                </c:pt>
                <c:pt idx="445">
                  <c:v>3.549649715423584</c:v>
                </c:pt>
                <c:pt idx="446">
                  <c:v>3.5126364231109619</c:v>
                </c:pt>
                <c:pt idx="447">
                  <c:v>3.4754633903503418</c:v>
                </c:pt>
                <c:pt idx="448">
                  <c:v>3.4381287097930908</c:v>
                </c:pt>
                <c:pt idx="449">
                  <c:v>3.4006309509277344</c:v>
                </c:pt>
                <c:pt idx="450">
                  <c:v>3.3629686832427979</c:v>
                </c:pt>
                <c:pt idx="451">
                  <c:v>3.3251407146453857</c:v>
                </c:pt>
                <c:pt idx="452">
                  <c:v>3.2871451377868652</c:v>
                </c:pt>
                <c:pt idx="453">
                  <c:v>3.2489805221557617</c:v>
                </c:pt>
                <c:pt idx="454">
                  <c:v>3.2106454372406006</c:v>
                </c:pt>
                <c:pt idx="455">
                  <c:v>3.1721382141113281</c:v>
                </c:pt>
                <c:pt idx="456">
                  <c:v>3.1334571838378906</c:v>
                </c:pt>
                <c:pt idx="457">
                  <c:v>3.0946009159088135</c:v>
                </c:pt>
                <c:pt idx="458">
                  <c:v>3.0555675029754639</c:v>
                </c:pt>
                <c:pt idx="459">
                  <c:v>3.0163555145263672</c:v>
                </c:pt>
                <c:pt idx="460">
                  <c:v>2.9769630432128906</c:v>
                </c:pt>
                <c:pt idx="461">
                  <c:v>2.9373884201049805</c:v>
                </c:pt>
                <c:pt idx="462">
                  <c:v>2.897629976272583</c:v>
                </c:pt>
                <c:pt idx="463">
                  <c:v>2.8576858043670654</c:v>
                </c:pt>
                <c:pt idx="464">
                  <c:v>2.8175544738769531</c:v>
                </c:pt>
                <c:pt idx="465">
                  <c:v>2.7772336006164551</c:v>
                </c:pt>
                <c:pt idx="466">
                  <c:v>2.7367217540740967</c:v>
                </c:pt>
                <c:pt idx="467">
                  <c:v>2.6960170269012451</c:v>
                </c:pt>
                <c:pt idx="468">
                  <c:v>2.6551172733306885</c:v>
                </c:pt>
                <c:pt idx="469">
                  <c:v>2.614020824432373</c:v>
                </c:pt>
                <c:pt idx="470">
                  <c:v>2.5727255344390869</c:v>
                </c:pt>
                <c:pt idx="471">
                  <c:v>2.5312294960021973</c:v>
                </c:pt>
                <c:pt idx="472">
                  <c:v>2.4895305633544922</c:v>
                </c:pt>
                <c:pt idx="473">
                  <c:v>2.4476268291473389</c:v>
                </c:pt>
                <c:pt idx="474">
                  <c:v>2.4055161476135254</c:v>
                </c:pt>
                <c:pt idx="475">
                  <c:v>2.3631963729858398</c:v>
                </c:pt>
                <c:pt idx="476">
                  <c:v>2.3206653594970703</c:v>
                </c:pt>
                <c:pt idx="477">
                  <c:v>2.2779209613800049</c:v>
                </c:pt>
                <c:pt idx="478">
                  <c:v>2.2349607944488525</c:v>
                </c:pt>
                <c:pt idx="479">
                  <c:v>2.1917829513549805</c:v>
                </c:pt>
                <c:pt idx="480">
                  <c:v>2.1483848094940186</c:v>
                </c:pt>
                <c:pt idx="481">
                  <c:v>2.1047642230987549</c:v>
                </c:pt>
                <c:pt idx="482">
                  <c:v>2.0609185695648193</c:v>
                </c:pt>
                <c:pt idx="483">
                  <c:v>2.0168459415435791</c:v>
                </c:pt>
                <c:pt idx="484">
                  <c:v>1.9725433588027954</c:v>
                </c:pt>
                <c:pt idx="485">
                  <c:v>1.9280085563659668</c:v>
                </c:pt>
                <c:pt idx="486">
                  <c:v>1.8832391500473022</c:v>
                </c:pt>
                <c:pt idx="487">
                  <c:v>1.8382322788238525</c:v>
                </c:pt>
                <c:pt idx="488">
                  <c:v>1.7929855585098267</c:v>
                </c:pt>
                <c:pt idx="489">
                  <c:v>1.7474962472915649</c:v>
                </c:pt>
                <c:pt idx="490">
                  <c:v>1.7017617225646973</c:v>
                </c:pt>
                <c:pt idx="491">
                  <c:v>1.6557791233062744</c:v>
                </c:pt>
                <c:pt idx="492">
                  <c:v>1.6095457077026367</c:v>
                </c:pt>
                <c:pt idx="493">
                  <c:v>1.5630587339401245</c:v>
                </c:pt>
                <c:pt idx="494">
                  <c:v>1.5163151025772095</c:v>
                </c:pt>
                <c:pt idx="495">
                  <c:v>1.4693120718002319</c:v>
                </c:pt>
                <c:pt idx="496">
                  <c:v>1.422046422958374</c:v>
                </c:pt>
                <c:pt idx="497">
                  <c:v>1.3745154142379761</c:v>
                </c:pt>
                <c:pt idx="498">
                  <c:v>1.3267158269882202</c:v>
                </c:pt>
                <c:pt idx="499">
                  <c:v>1.278644323348999</c:v>
                </c:pt>
                <c:pt idx="500">
                  <c:v>1.2302980422973633</c:v>
                </c:pt>
                <c:pt idx="501">
                  <c:v>1.1816734075546265</c:v>
                </c:pt>
                <c:pt idx="502">
                  <c:v>1.1327672004699707</c:v>
                </c:pt>
                <c:pt idx="503">
                  <c:v>1.0835760831832886</c:v>
                </c:pt>
                <c:pt idx="504">
                  <c:v>1.0340965986251831</c:v>
                </c:pt>
                <c:pt idx="505">
                  <c:v>0.98432523012161255</c:v>
                </c:pt>
                <c:pt idx="506">
                  <c:v>0.93425840139389038</c:v>
                </c:pt>
                <c:pt idx="507">
                  <c:v>0.88389241695404053</c:v>
                </c:pt>
                <c:pt idx="508">
                  <c:v>0.83322358131408691</c:v>
                </c:pt>
                <c:pt idx="509">
                  <c:v>0.78224819898605347</c:v>
                </c:pt>
                <c:pt idx="510">
                  <c:v>0.73096233606338501</c:v>
                </c:pt>
                <c:pt idx="511">
                  <c:v>0.67936205863952637</c:v>
                </c:pt>
                <c:pt idx="512">
                  <c:v>0.62744343280792236</c:v>
                </c:pt>
                <c:pt idx="513">
                  <c:v>0.57520228624343872</c:v>
                </c:pt>
                <c:pt idx="514">
                  <c:v>0.52263456583023071</c:v>
                </c:pt>
                <c:pt idx="515">
                  <c:v>0.46973592042922974</c:v>
                </c:pt>
                <c:pt idx="516">
                  <c:v>0.41650211811065674</c:v>
                </c:pt>
                <c:pt idx="517">
                  <c:v>0.36292868852615356</c:v>
                </c:pt>
                <c:pt idx="518">
                  <c:v>0.30901113152503967</c:v>
                </c:pt>
                <c:pt idx="519">
                  <c:v>0.25474488735198975</c:v>
                </c:pt>
                <c:pt idx="520">
                  <c:v>0.20012524724006653</c:v>
                </c:pt>
                <c:pt idx="521">
                  <c:v>0.14514744281768799</c:v>
                </c:pt>
                <c:pt idx="522">
                  <c:v>8.9806579053401947E-2</c:v>
                </c:pt>
                <c:pt idx="523">
                  <c:v>3.4097690135240555E-2</c:v>
                </c:pt>
                <c:pt idx="524">
                  <c:v>-2.1984314545989037E-2</c:v>
                </c:pt>
                <c:pt idx="525">
                  <c:v>-7.8444629907608032E-2</c:v>
                </c:pt>
                <c:pt idx="526">
                  <c:v>-0.1352885514497757</c:v>
                </c:pt>
                <c:pt idx="527">
                  <c:v>-0.19252151250839233</c:v>
                </c:pt>
                <c:pt idx="528">
                  <c:v>-0.25014904141426086</c:v>
                </c:pt>
                <c:pt idx="529">
                  <c:v>-0.30817678570747375</c:v>
                </c:pt>
                <c:pt idx="530">
                  <c:v>-0.36661049723625183</c:v>
                </c:pt>
                <c:pt idx="531">
                  <c:v>-0.42545613646507263</c:v>
                </c:pt>
                <c:pt idx="532">
                  <c:v>-0.48471969366073608</c:v>
                </c:pt>
                <c:pt idx="533">
                  <c:v>-0.54440736770629883</c:v>
                </c:pt>
                <c:pt idx="534">
                  <c:v>-0.60452544689178467</c:v>
                </c:pt>
                <c:pt idx="535">
                  <c:v>-0.66508036851882935</c:v>
                </c:pt>
                <c:pt idx="536">
                  <c:v>-0.72607880830764771</c:v>
                </c:pt>
                <c:pt idx="537">
                  <c:v>-0.78752738237380981</c:v>
                </c:pt>
                <c:pt idx="538">
                  <c:v>-0.84943318367004395</c:v>
                </c:pt>
                <c:pt idx="539">
                  <c:v>-0.91180312633514404</c:v>
                </c:pt>
                <c:pt idx="540">
                  <c:v>-0.97464448213577271</c:v>
                </c:pt>
                <c:pt idx="541">
                  <c:v>-1.0379647016525269</c:v>
                </c:pt>
                <c:pt idx="542">
                  <c:v>-1.101771354675293</c:v>
                </c:pt>
                <c:pt idx="543">
                  <c:v>-1.1660722494125366</c:v>
                </c:pt>
                <c:pt idx="544">
                  <c:v>-1.2308753728866577</c:v>
                </c:pt>
                <c:pt idx="545">
                  <c:v>-1.2961887121200562</c:v>
                </c:pt>
                <c:pt idx="546">
                  <c:v>-1.36202073097229</c:v>
                </c:pt>
                <c:pt idx="547">
                  <c:v>-1.4283801317214966</c:v>
                </c:pt>
                <c:pt idx="548">
                  <c:v>-1.4952754974365234</c:v>
                </c:pt>
                <c:pt idx="549">
                  <c:v>-1.5627158880233765</c:v>
                </c:pt>
                <c:pt idx="550">
                  <c:v>-1.6307106018066406</c:v>
                </c:pt>
                <c:pt idx="551">
                  <c:v>-1.6992690563201904</c:v>
                </c:pt>
                <c:pt idx="552">
                  <c:v>-1.7684011459350586</c:v>
                </c:pt>
                <c:pt idx="553">
                  <c:v>-1.8381166458129883</c:v>
                </c:pt>
                <c:pt idx="554">
                  <c:v>-1.9084258079528809</c:v>
                </c:pt>
                <c:pt idx="555">
                  <c:v>-1.9793393611907959</c:v>
                </c:pt>
                <c:pt idx="556">
                  <c:v>-2.0508677959442139</c:v>
                </c:pt>
                <c:pt idx="557">
                  <c:v>-2.1230225563049316</c:v>
                </c:pt>
                <c:pt idx="558">
                  <c:v>-2.1958150863647461</c:v>
                </c:pt>
                <c:pt idx="559">
                  <c:v>-2.269256591796875</c:v>
                </c:pt>
                <c:pt idx="560">
                  <c:v>-2.3433597087860107</c:v>
                </c:pt>
                <c:pt idx="561">
                  <c:v>-2.4181365966796875</c:v>
                </c:pt>
                <c:pt idx="562">
                  <c:v>-2.4935998916625977</c:v>
                </c:pt>
                <c:pt idx="563">
                  <c:v>-2.5697634220123291</c:v>
                </c:pt>
                <c:pt idx="564">
                  <c:v>-2.6466403007507324</c:v>
                </c:pt>
                <c:pt idx="565">
                  <c:v>-2.7242441177368164</c:v>
                </c:pt>
                <c:pt idx="566">
                  <c:v>-2.8025894165039063</c:v>
                </c:pt>
                <c:pt idx="567">
                  <c:v>-2.8816909790039063</c:v>
                </c:pt>
                <c:pt idx="568">
                  <c:v>-2.9615638256072998</c:v>
                </c:pt>
                <c:pt idx="569">
                  <c:v>-3.0422239303588867</c:v>
                </c:pt>
                <c:pt idx="570">
                  <c:v>-3.1236872673034668</c:v>
                </c:pt>
                <c:pt idx="571">
                  <c:v>-3.2059705257415771</c:v>
                </c:pt>
                <c:pt idx="572">
                  <c:v>-3.2890908718109131</c:v>
                </c:pt>
                <c:pt idx="573">
                  <c:v>-3.3730654716491699</c:v>
                </c:pt>
                <c:pt idx="574">
                  <c:v>-3.4579133987426758</c:v>
                </c:pt>
                <c:pt idx="575">
                  <c:v>-3.5436537265777588</c:v>
                </c:pt>
                <c:pt idx="576">
                  <c:v>-3.6303055286407471</c:v>
                </c:pt>
                <c:pt idx="577">
                  <c:v>-3.7178893089294434</c:v>
                </c:pt>
                <c:pt idx="578">
                  <c:v>-3.8064258098602295</c:v>
                </c:pt>
                <c:pt idx="579">
                  <c:v>-3.8959369659423828</c:v>
                </c:pt>
                <c:pt idx="580">
                  <c:v>-3.9864449501037598</c:v>
                </c:pt>
                <c:pt idx="581">
                  <c:v>-4.0779728889465332</c:v>
                </c:pt>
                <c:pt idx="582">
                  <c:v>-4.1705451011657715</c:v>
                </c:pt>
                <c:pt idx="583">
                  <c:v>-4.264185905456543</c:v>
                </c:pt>
                <c:pt idx="584">
                  <c:v>-4.3589215278625488</c:v>
                </c:pt>
                <c:pt idx="585">
                  <c:v>-4.4547781944274902</c:v>
                </c:pt>
                <c:pt idx="586">
                  <c:v>-4.5517840385437012</c:v>
                </c:pt>
                <c:pt idx="587">
                  <c:v>-4.649968147277832</c:v>
                </c:pt>
                <c:pt idx="588">
                  <c:v>-4.7493596076965332</c:v>
                </c:pt>
                <c:pt idx="589">
                  <c:v>-4.8499898910522461</c:v>
                </c:pt>
                <c:pt idx="590">
                  <c:v>-4.9518914222717285</c:v>
                </c:pt>
                <c:pt idx="591">
                  <c:v>-5.0550971031188965</c:v>
                </c:pt>
                <c:pt idx="592">
                  <c:v>-5.1596426963806152</c:v>
                </c:pt>
                <c:pt idx="593">
                  <c:v>-5.26556396484375</c:v>
                </c:pt>
                <c:pt idx="594">
                  <c:v>-5.372899055480957</c:v>
                </c:pt>
                <c:pt idx="595">
                  <c:v>-5.481687068939209</c:v>
                </c:pt>
                <c:pt idx="596">
                  <c:v>-5.5919694900512695</c:v>
                </c:pt>
                <c:pt idx="597">
                  <c:v>-5.703789234161377</c:v>
                </c:pt>
                <c:pt idx="598">
                  <c:v>-5.8171911239624023</c:v>
                </c:pt>
                <c:pt idx="599">
                  <c:v>-5.9322218894958496</c:v>
                </c:pt>
                <c:pt idx="600">
                  <c:v>-6.0489306449890137</c:v>
                </c:pt>
                <c:pt idx="601">
                  <c:v>-6.1673688888549805</c:v>
                </c:pt>
                <c:pt idx="602">
                  <c:v>-6.2875895500183105</c:v>
                </c:pt>
                <c:pt idx="603">
                  <c:v>-6.4096498489379883</c:v>
                </c:pt>
                <c:pt idx="604">
                  <c:v>-6.5336079597473145</c:v>
                </c:pt>
                <c:pt idx="605">
                  <c:v>-6.6595258712768555</c:v>
                </c:pt>
                <c:pt idx="606">
                  <c:v>-6.7874689102172852</c:v>
                </c:pt>
                <c:pt idx="607">
                  <c:v>-6.9175052642822266</c:v>
                </c:pt>
                <c:pt idx="608">
                  <c:v>-7.0497064590454102</c:v>
                </c:pt>
                <c:pt idx="609">
                  <c:v>-7.1841487884521484</c:v>
                </c:pt>
                <c:pt idx="610">
                  <c:v>-7.3209109306335449</c:v>
                </c:pt>
                <c:pt idx="611">
                  <c:v>-7.460078239440918</c:v>
                </c:pt>
                <c:pt idx="612">
                  <c:v>-7.601738452911377</c:v>
                </c:pt>
                <c:pt idx="613">
                  <c:v>-7.7459859848022461</c:v>
                </c:pt>
                <c:pt idx="614">
                  <c:v>-7.892920970916748</c:v>
                </c:pt>
                <c:pt idx="615">
                  <c:v>-8.0426473617553711</c:v>
                </c:pt>
                <c:pt idx="616">
                  <c:v>-8.195277214050293</c:v>
                </c:pt>
                <c:pt idx="617">
                  <c:v>-8.3509283065795898</c:v>
                </c:pt>
                <c:pt idx="618">
                  <c:v>-8.5097284317016602</c:v>
                </c:pt>
                <c:pt idx="619">
                  <c:v>-8.671809196472168</c:v>
                </c:pt>
                <c:pt idx="620">
                  <c:v>-8.837315559387207</c:v>
                </c:pt>
                <c:pt idx="621">
                  <c:v>-9.0063991546630859</c:v>
                </c:pt>
                <c:pt idx="622">
                  <c:v>-9.1792230606079102</c:v>
                </c:pt>
                <c:pt idx="623">
                  <c:v>-9.3559627532958984</c:v>
                </c:pt>
                <c:pt idx="624">
                  <c:v>-9.53680419921875</c:v>
                </c:pt>
                <c:pt idx="625">
                  <c:v>-9.721949577331543</c:v>
                </c:pt>
                <c:pt idx="626">
                  <c:v>-9.9116153717041016</c:v>
                </c:pt>
                <c:pt idx="627">
                  <c:v>-10.106034278869629</c:v>
                </c:pt>
                <c:pt idx="628">
                  <c:v>-10.305459976196289</c:v>
                </c:pt>
                <c:pt idx="629">
                  <c:v>-10.510164260864258</c:v>
                </c:pt>
                <c:pt idx="630">
                  <c:v>-10.720443725585938</c:v>
                </c:pt>
                <c:pt idx="631">
                  <c:v>-10.936620712280273</c:v>
                </c:pt>
                <c:pt idx="632">
                  <c:v>-11.159046173095703</c:v>
                </c:pt>
                <c:pt idx="633">
                  <c:v>-11.388104438781738</c:v>
                </c:pt>
                <c:pt idx="634">
                  <c:v>-11.624216079711914</c:v>
                </c:pt>
                <c:pt idx="635">
                  <c:v>-11.867844581604004</c:v>
                </c:pt>
                <c:pt idx="636">
                  <c:v>-12.119499206542969</c:v>
                </c:pt>
                <c:pt idx="637">
                  <c:v>-12.379744529724121</c:v>
                </c:pt>
                <c:pt idx="638">
                  <c:v>-12.649208068847656</c:v>
                </c:pt>
                <c:pt idx="639">
                  <c:v>-12.928587913513184</c:v>
                </c:pt>
                <c:pt idx="640">
                  <c:v>-13.218667984008789</c:v>
                </c:pt>
                <c:pt idx="641">
                  <c:v>-13.520325660705566</c:v>
                </c:pt>
                <c:pt idx="642">
                  <c:v>-13.83455753326416</c:v>
                </c:pt>
                <c:pt idx="643">
                  <c:v>-14.162492752075195</c:v>
                </c:pt>
                <c:pt idx="644">
                  <c:v>-14.505420684814453</c:v>
                </c:pt>
                <c:pt idx="645">
                  <c:v>-14.864827156066895</c:v>
                </c:pt>
                <c:pt idx="646">
                  <c:v>-15.242428779602051</c:v>
                </c:pt>
                <c:pt idx="647">
                  <c:v>-15.640233039855957</c:v>
                </c:pt>
                <c:pt idx="648">
                  <c:v>-16.060598373413086</c:v>
                </c:pt>
                <c:pt idx="649">
                  <c:v>-16.506328582763672</c:v>
                </c:pt>
                <c:pt idx="650">
                  <c:v>-16.980794906616211</c:v>
                </c:pt>
                <c:pt idx="651">
                  <c:v>-17.488088607788086</c:v>
                </c:pt>
                <c:pt idx="652">
                  <c:v>-18.033262252807617</c:v>
                </c:pt>
                <c:pt idx="653">
                  <c:v>-18.322004318237305</c:v>
                </c:pt>
              </c:numCache>
            </c:numRef>
          </c:xVal>
          <c:yVal>
            <c:numRef>
              <c:f>'不同泵压-200方'!$B$2:$B$655</c:f>
              <c:numCache>
                <c:formatCode>General</c:formatCode>
                <c:ptCount val="654"/>
                <c:pt idx="0">
                  <c:v>1305</c:v>
                </c:pt>
                <c:pt idx="1">
                  <c:v>1304</c:v>
                </c:pt>
                <c:pt idx="2">
                  <c:v>1302</c:v>
                </c:pt>
                <c:pt idx="3">
                  <c:v>1300</c:v>
                </c:pt>
                <c:pt idx="4">
                  <c:v>1298</c:v>
                </c:pt>
                <c:pt idx="5">
                  <c:v>1296</c:v>
                </c:pt>
                <c:pt idx="6">
                  <c:v>1294</c:v>
                </c:pt>
                <c:pt idx="7">
                  <c:v>1292</c:v>
                </c:pt>
                <c:pt idx="8">
                  <c:v>1290</c:v>
                </c:pt>
                <c:pt idx="9">
                  <c:v>1288</c:v>
                </c:pt>
                <c:pt idx="10">
                  <c:v>1286</c:v>
                </c:pt>
                <c:pt idx="11">
                  <c:v>1284</c:v>
                </c:pt>
                <c:pt idx="12">
                  <c:v>1282</c:v>
                </c:pt>
                <c:pt idx="13">
                  <c:v>1280</c:v>
                </c:pt>
                <c:pt idx="14">
                  <c:v>1278</c:v>
                </c:pt>
                <c:pt idx="15">
                  <c:v>1276</c:v>
                </c:pt>
                <c:pt idx="16">
                  <c:v>1274</c:v>
                </c:pt>
                <c:pt idx="17">
                  <c:v>1272</c:v>
                </c:pt>
                <c:pt idx="18">
                  <c:v>1270</c:v>
                </c:pt>
                <c:pt idx="19">
                  <c:v>1268</c:v>
                </c:pt>
                <c:pt idx="20">
                  <c:v>1266</c:v>
                </c:pt>
                <c:pt idx="21">
                  <c:v>1264</c:v>
                </c:pt>
                <c:pt idx="22">
                  <c:v>1262</c:v>
                </c:pt>
                <c:pt idx="23">
                  <c:v>1260</c:v>
                </c:pt>
                <c:pt idx="24">
                  <c:v>1258</c:v>
                </c:pt>
                <c:pt idx="25">
                  <c:v>1256</c:v>
                </c:pt>
                <c:pt idx="26">
                  <c:v>1254</c:v>
                </c:pt>
                <c:pt idx="27">
                  <c:v>1252</c:v>
                </c:pt>
                <c:pt idx="28">
                  <c:v>1250</c:v>
                </c:pt>
                <c:pt idx="29">
                  <c:v>1248</c:v>
                </c:pt>
                <c:pt idx="30">
                  <c:v>1246</c:v>
                </c:pt>
                <c:pt idx="31">
                  <c:v>1244</c:v>
                </c:pt>
                <c:pt idx="32">
                  <c:v>1242</c:v>
                </c:pt>
                <c:pt idx="33">
                  <c:v>1240</c:v>
                </c:pt>
                <c:pt idx="34">
                  <c:v>1238</c:v>
                </c:pt>
                <c:pt idx="35">
                  <c:v>1236</c:v>
                </c:pt>
                <c:pt idx="36">
                  <c:v>1234</c:v>
                </c:pt>
                <c:pt idx="37">
                  <c:v>1232</c:v>
                </c:pt>
                <c:pt idx="38">
                  <c:v>1230</c:v>
                </c:pt>
                <c:pt idx="39">
                  <c:v>1228</c:v>
                </c:pt>
                <c:pt idx="40">
                  <c:v>1226</c:v>
                </c:pt>
                <c:pt idx="41">
                  <c:v>1224</c:v>
                </c:pt>
                <c:pt idx="42">
                  <c:v>1222</c:v>
                </c:pt>
                <c:pt idx="43">
                  <c:v>1220</c:v>
                </c:pt>
                <c:pt idx="44">
                  <c:v>1218</c:v>
                </c:pt>
                <c:pt idx="45">
                  <c:v>1216</c:v>
                </c:pt>
                <c:pt idx="46">
                  <c:v>1214</c:v>
                </c:pt>
                <c:pt idx="47">
                  <c:v>1212</c:v>
                </c:pt>
                <c:pt idx="48">
                  <c:v>1210</c:v>
                </c:pt>
                <c:pt idx="49">
                  <c:v>1208</c:v>
                </c:pt>
                <c:pt idx="50">
                  <c:v>1206</c:v>
                </c:pt>
                <c:pt idx="51">
                  <c:v>1204</c:v>
                </c:pt>
                <c:pt idx="52">
                  <c:v>1202</c:v>
                </c:pt>
                <c:pt idx="53">
                  <c:v>1200</c:v>
                </c:pt>
                <c:pt idx="54">
                  <c:v>1198</c:v>
                </c:pt>
                <c:pt idx="55">
                  <c:v>1196</c:v>
                </c:pt>
                <c:pt idx="56">
                  <c:v>1194</c:v>
                </c:pt>
                <c:pt idx="57">
                  <c:v>1192</c:v>
                </c:pt>
                <c:pt idx="58">
                  <c:v>1190</c:v>
                </c:pt>
                <c:pt idx="59">
                  <c:v>1188</c:v>
                </c:pt>
                <c:pt idx="60">
                  <c:v>1186</c:v>
                </c:pt>
                <c:pt idx="61">
                  <c:v>1184</c:v>
                </c:pt>
                <c:pt idx="62">
                  <c:v>1182</c:v>
                </c:pt>
                <c:pt idx="63">
                  <c:v>1180</c:v>
                </c:pt>
                <c:pt idx="64">
                  <c:v>1178</c:v>
                </c:pt>
                <c:pt idx="65">
                  <c:v>1176</c:v>
                </c:pt>
                <c:pt idx="66">
                  <c:v>1174</c:v>
                </c:pt>
                <c:pt idx="67">
                  <c:v>1172</c:v>
                </c:pt>
                <c:pt idx="68">
                  <c:v>1170</c:v>
                </c:pt>
                <c:pt idx="69">
                  <c:v>1168</c:v>
                </c:pt>
                <c:pt idx="70">
                  <c:v>1166</c:v>
                </c:pt>
                <c:pt idx="71">
                  <c:v>1164</c:v>
                </c:pt>
                <c:pt idx="72">
                  <c:v>1162</c:v>
                </c:pt>
                <c:pt idx="73">
                  <c:v>1160</c:v>
                </c:pt>
                <c:pt idx="74">
                  <c:v>1158</c:v>
                </c:pt>
                <c:pt idx="75">
                  <c:v>1156</c:v>
                </c:pt>
                <c:pt idx="76">
                  <c:v>1154</c:v>
                </c:pt>
                <c:pt idx="77">
                  <c:v>1152</c:v>
                </c:pt>
                <c:pt idx="78">
                  <c:v>1150</c:v>
                </c:pt>
                <c:pt idx="79">
                  <c:v>1148</c:v>
                </c:pt>
                <c:pt idx="80">
                  <c:v>1146</c:v>
                </c:pt>
                <c:pt idx="81">
                  <c:v>1144</c:v>
                </c:pt>
                <c:pt idx="82">
                  <c:v>1142</c:v>
                </c:pt>
                <c:pt idx="83">
                  <c:v>1140</c:v>
                </c:pt>
                <c:pt idx="84">
                  <c:v>1138</c:v>
                </c:pt>
                <c:pt idx="85">
                  <c:v>1136</c:v>
                </c:pt>
                <c:pt idx="86">
                  <c:v>1134</c:v>
                </c:pt>
                <c:pt idx="87">
                  <c:v>1132</c:v>
                </c:pt>
                <c:pt idx="88">
                  <c:v>1130</c:v>
                </c:pt>
                <c:pt idx="89">
                  <c:v>1128</c:v>
                </c:pt>
                <c:pt idx="90">
                  <c:v>1126</c:v>
                </c:pt>
                <c:pt idx="91">
                  <c:v>1124</c:v>
                </c:pt>
                <c:pt idx="92">
                  <c:v>1122</c:v>
                </c:pt>
                <c:pt idx="93">
                  <c:v>1120</c:v>
                </c:pt>
                <c:pt idx="94">
                  <c:v>1118</c:v>
                </c:pt>
                <c:pt idx="95">
                  <c:v>1116</c:v>
                </c:pt>
                <c:pt idx="96">
                  <c:v>1114</c:v>
                </c:pt>
                <c:pt idx="97">
                  <c:v>1112</c:v>
                </c:pt>
                <c:pt idx="98">
                  <c:v>1110</c:v>
                </c:pt>
                <c:pt idx="99">
                  <c:v>1108</c:v>
                </c:pt>
                <c:pt idx="100">
                  <c:v>1106</c:v>
                </c:pt>
                <c:pt idx="101">
                  <c:v>1104</c:v>
                </c:pt>
                <c:pt idx="102">
                  <c:v>1102</c:v>
                </c:pt>
                <c:pt idx="103">
                  <c:v>1100</c:v>
                </c:pt>
                <c:pt idx="104">
                  <c:v>1098</c:v>
                </c:pt>
                <c:pt idx="105">
                  <c:v>1096</c:v>
                </c:pt>
                <c:pt idx="106">
                  <c:v>1094</c:v>
                </c:pt>
                <c:pt idx="107">
                  <c:v>1092</c:v>
                </c:pt>
                <c:pt idx="108">
                  <c:v>1090</c:v>
                </c:pt>
                <c:pt idx="109">
                  <c:v>1088</c:v>
                </c:pt>
                <c:pt idx="110">
                  <c:v>1086</c:v>
                </c:pt>
                <c:pt idx="111">
                  <c:v>1084</c:v>
                </c:pt>
                <c:pt idx="112">
                  <c:v>1082</c:v>
                </c:pt>
                <c:pt idx="113">
                  <c:v>1080</c:v>
                </c:pt>
                <c:pt idx="114">
                  <c:v>1078</c:v>
                </c:pt>
                <c:pt idx="115">
                  <c:v>1076</c:v>
                </c:pt>
                <c:pt idx="116">
                  <c:v>1074</c:v>
                </c:pt>
                <c:pt idx="117">
                  <c:v>1072</c:v>
                </c:pt>
                <c:pt idx="118">
                  <c:v>1070</c:v>
                </c:pt>
                <c:pt idx="119">
                  <c:v>1068</c:v>
                </c:pt>
                <c:pt idx="120">
                  <c:v>1066</c:v>
                </c:pt>
                <c:pt idx="121">
                  <c:v>1064</c:v>
                </c:pt>
                <c:pt idx="122">
                  <c:v>1062</c:v>
                </c:pt>
                <c:pt idx="123">
                  <c:v>1060</c:v>
                </c:pt>
                <c:pt idx="124">
                  <c:v>1058</c:v>
                </c:pt>
                <c:pt idx="125">
                  <c:v>1056</c:v>
                </c:pt>
                <c:pt idx="126">
                  <c:v>1054</c:v>
                </c:pt>
                <c:pt idx="127">
                  <c:v>1052</c:v>
                </c:pt>
                <c:pt idx="128">
                  <c:v>1050</c:v>
                </c:pt>
                <c:pt idx="129">
                  <c:v>1048</c:v>
                </c:pt>
                <c:pt idx="130">
                  <c:v>1046</c:v>
                </c:pt>
                <c:pt idx="131">
                  <c:v>1044</c:v>
                </c:pt>
                <c:pt idx="132">
                  <c:v>1042</c:v>
                </c:pt>
                <c:pt idx="133">
                  <c:v>1040</c:v>
                </c:pt>
                <c:pt idx="134">
                  <c:v>1038</c:v>
                </c:pt>
                <c:pt idx="135">
                  <c:v>1036</c:v>
                </c:pt>
                <c:pt idx="136">
                  <c:v>1034</c:v>
                </c:pt>
                <c:pt idx="137">
                  <c:v>1032</c:v>
                </c:pt>
                <c:pt idx="138">
                  <c:v>1030</c:v>
                </c:pt>
                <c:pt idx="139">
                  <c:v>1028</c:v>
                </c:pt>
                <c:pt idx="140">
                  <c:v>1026</c:v>
                </c:pt>
                <c:pt idx="141">
                  <c:v>1024</c:v>
                </c:pt>
                <c:pt idx="142">
                  <c:v>1022</c:v>
                </c:pt>
                <c:pt idx="143">
                  <c:v>1020</c:v>
                </c:pt>
                <c:pt idx="144">
                  <c:v>1018</c:v>
                </c:pt>
                <c:pt idx="145">
                  <c:v>1016</c:v>
                </c:pt>
                <c:pt idx="146">
                  <c:v>1014</c:v>
                </c:pt>
                <c:pt idx="147">
                  <c:v>1012</c:v>
                </c:pt>
                <c:pt idx="148">
                  <c:v>1010</c:v>
                </c:pt>
                <c:pt idx="149">
                  <c:v>1008</c:v>
                </c:pt>
                <c:pt idx="150">
                  <c:v>1006</c:v>
                </c:pt>
                <c:pt idx="151">
                  <c:v>1004</c:v>
                </c:pt>
                <c:pt idx="152">
                  <c:v>1002</c:v>
                </c:pt>
                <c:pt idx="153">
                  <c:v>1000</c:v>
                </c:pt>
                <c:pt idx="154">
                  <c:v>998</c:v>
                </c:pt>
                <c:pt idx="155">
                  <c:v>996</c:v>
                </c:pt>
                <c:pt idx="156">
                  <c:v>994</c:v>
                </c:pt>
                <c:pt idx="157">
                  <c:v>992</c:v>
                </c:pt>
                <c:pt idx="158">
                  <c:v>990</c:v>
                </c:pt>
                <c:pt idx="159">
                  <c:v>988</c:v>
                </c:pt>
                <c:pt idx="160">
                  <c:v>986</c:v>
                </c:pt>
                <c:pt idx="161">
                  <c:v>984</c:v>
                </c:pt>
                <c:pt idx="162">
                  <c:v>982</c:v>
                </c:pt>
                <c:pt idx="163">
                  <c:v>980</c:v>
                </c:pt>
                <c:pt idx="164">
                  <c:v>978</c:v>
                </c:pt>
                <c:pt idx="165">
                  <c:v>976</c:v>
                </c:pt>
                <c:pt idx="166">
                  <c:v>974</c:v>
                </c:pt>
                <c:pt idx="167">
                  <c:v>972</c:v>
                </c:pt>
                <c:pt idx="168">
                  <c:v>970</c:v>
                </c:pt>
                <c:pt idx="169">
                  <c:v>968</c:v>
                </c:pt>
                <c:pt idx="170">
                  <c:v>966</c:v>
                </c:pt>
                <c:pt idx="171">
                  <c:v>964</c:v>
                </c:pt>
                <c:pt idx="172">
                  <c:v>962</c:v>
                </c:pt>
                <c:pt idx="173">
                  <c:v>960</c:v>
                </c:pt>
                <c:pt idx="174">
                  <c:v>958</c:v>
                </c:pt>
                <c:pt idx="175">
                  <c:v>956</c:v>
                </c:pt>
                <c:pt idx="176">
                  <c:v>954</c:v>
                </c:pt>
                <c:pt idx="177">
                  <c:v>952</c:v>
                </c:pt>
                <c:pt idx="178">
                  <c:v>950</c:v>
                </c:pt>
                <c:pt idx="179">
                  <c:v>948</c:v>
                </c:pt>
                <c:pt idx="180">
                  <c:v>946</c:v>
                </c:pt>
                <c:pt idx="181">
                  <c:v>944</c:v>
                </c:pt>
                <c:pt idx="182">
                  <c:v>942</c:v>
                </c:pt>
                <c:pt idx="183">
                  <c:v>940</c:v>
                </c:pt>
                <c:pt idx="184">
                  <c:v>938</c:v>
                </c:pt>
                <c:pt idx="185">
                  <c:v>936</c:v>
                </c:pt>
                <c:pt idx="186">
                  <c:v>934</c:v>
                </c:pt>
                <c:pt idx="187">
                  <c:v>932</c:v>
                </c:pt>
                <c:pt idx="188">
                  <c:v>930</c:v>
                </c:pt>
                <c:pt idx="189">
                  <c:v>928</c:v>
                </c:pt>
                <c:pt idx="190">
                  <c:v>926</c:v>
                </c:pt>
                <c:pt idx="191">
                  <c:v>924</c:v>
                </c:pt>
                <c:pt idx="192">
                  <c:v>922</c:v>
                </c:pt>
                <c:pt idx="193">
                  <c:v>920</c:v>
                </c:pt>
                <c:pt idx="194">
                  <c:v>918</c:v>
                </c:pt>
                <c:pt idx="195">
                  <c:v>916</c:v>
                </c:pt>
                <c:pt idx="196">
                  <c:v>914</c:v>
                </c:pt>
                <c:pt idx="197">
                  <c:v>912</c:v>
                </c:pt>
                <c:pt idx="198">
                  <c:v>910</c:v>
                </c:pt>
                <c:pt idx="199">
                  <c:v>908</c:v>
                </c:pt>
                <c:pt idx="200">
                  <c:v>906</c:v>
                </c:pt>
                <c:pt idx="201">
                  <c:v>904</c:v>
                </c:pt>
                <c:pt idx="202">
                  <c:v>902</c:v>
                </c:pt>
                <c:pt idx="203">
                  <c:v>900</c:v>
                </c:pt>
                <c:pt idx="204">
                  <c:v>898</c:v>
                </c:pt>
                <c:pt idx="205">
                  <c:v>896</c:v>
                </c:pt>
                <c:pt idx="206">
                  <c:v>894</c:v>
                </c:pt>
                <c:pt idx="207">
                  <c:v>892</c:v>
                </c:pt>
                <c:pt idx="208">
                  <c:v>890</c:v>
                </c:pt>
                <c:pt idx="209">
                  <c:v>888</c:v>
                </c:pt>
                <c:pt idx="210">
                  <c:v>886</c:v>
                </c:pt>
                <c:pt idx="211">
                  <c:v>884</c:v>
                </c:pt>
                <c:pt idx="212">
                  <c:v>882</c:v>
                </c:pt>
                <c:pt idx="213">
                  <c:v>880</c:v>
                </c:pt>
                <c:pt idx="214">
                  <c:v>878</c:v>
                </c:pt>
                <c:pt idx="215">
                  <c:v>876</c:v>
                </c:pt>
                <c:pt idx="216">
                  <c:v>874</c:v>
                </c:pt>
                <c:pt idx="217">
                  <c:v>872</c:v>
                </c:pt>
                <c:pt idx="218">
                  <c:v>870</c:v>
                </c:pt>
                <c:pt idx="219">
                  <c:v>868</c:v>
                </c:pt>
                <c:pt idx="220">
                  <c:v>866</c:v>
                </c:pt>
                <c:pt idx="221">
                  <c:v>864</c:v>
                </c:pt>
                <c:pt idx="222">
                  <c:v>862</c:v>
                </c:pt>
                <c:pt idx="223">
                  <c:v>860</c:v>
                </c:pt>
                <c:pt idx="224">
                  <c:v>858</c:v>
                </c:pt>
                <c:pt idx="225">
                  <c:v>856</c:v>
                </c:pt>
                <c:pt idx="226">
                  <c:v>854</c:v>
                </c:pt>
                <c:pt idx="227">
                  <c:v>852</c:v>
                </c:pt>
                <c:pt idx="228">
                  <c:v>850</c:v>
                </c:pt>
                <c:pt idx="229">
                  <c:v>848</c:v>
                </c:pt>
                <c:pt idx="230">
                  <c:v>846</c:v>
                </c:pt>
                <c:pt idx="231">
                  <c:v>844</c:v>
                </c:pt>
                <c:pt idx="232">
                  <c:v>842</c:v>
                </c:pt>
                <c:pt idx="233">
                  <c:v>840</c:v>
                </c:pt>
                <c:pt idx="234">
                  <c:v>838</c:v>
                </c:pt>
                <c:pt idx="235">
                  <c:v>836</c:v>
                </c:pt>
                <c:pt idx="236">
                  <c:v>834</c:v>
                </c:pt>
                <c:pt idx="237">
                  <c:v>832</c:v>
                </c:pt>
                <c:pt idx="238">
                  <c:v>830</c:v>
                </c:pt>
                <c:pt idx="239">
                  <c:v>828</c:v>
                </c:pt>
                <c:pt idx="240">
                  <c:v>826</c:v>
                </c:pt>
                <c:pt idx="241">
                  <c:v>824</c:v>
                </c:pt>
                <c:pt idx="242">
                  <c:v>822</c:v>
                </c:pt>
                <c:pt idx="243">
                  <c:v>820</c:v>
                </c:pt>
                <c:pt idx="244">
                  <c:v>818</c:v>
                </c:pt>
                <c:pt idx="245">
                  <c:v>816</c:v>
                </c:pt>
                <c:pt idx="246">
                  <c:v>814</c:v>
                </c:pt>
                <c:pt idx="247">
                  <c:v>812</c:v>
                </c:pt>
                <c:pt idx="248">
                  <c:v>810</c:v>
                </c:pt>
                <c:pt idx="249">
                  <c:v>808</c:v>
                </c:pt>
                <c:pt idx="250">
                  <c:v>806</c:v>
                </c:pt>
                <c:pt idx="251">
                  <c:v>804</c:v>
                </c:pt>
                <c:pt idx="252">
                  <c:v>802</c:v>
                </c:pt>
                <c:pt idx="253">
                  <c:v>800</c:v>
                </c:pt>
                <c:pt idx="254">
                  <c:v>798</c:v>
                </c:pt>
                <c:pt idx="255">
                  <c:v>796</c:v>
                </c:pt>
                <c:pt idx="256">
                  <c:v>794</c:v>
                </c:pt>
                <c:pt idx="257">
                  <c:v>792</c:v>
                </c:pt>
                <c:pt idx="258">
                  <c:v>790</c:v>
                </c:pt>
                <c:pt idx="259">
                  <c:v>788</c:v>
                </c:pt>
                <c:pt idx="260">
                  <c:v>786</c:v>
                </c:pt>
                <c:pt idx="261">
                  <c:v>784</c:v>
                </c:pt>
                <c:pt idx="262">
                  <c:v>782</c:v>
                </c:pt>
                <c:pt idx="263">
                  <c:v>780</c:v>
                </c:pt>
                <c:pt idx="264">
                  <c:v>778</c:v>
                </c:pt>
                <c:pt idx="265">
                  <c:v>776</c:v>
                </c:pt>
                <c:pt idx="266">
                  <c:v>774</c:v>
                </c:pt>
                <c:pt idx="267">
                  <c:v>772</c:v>
                </c:pt>
                <c:pt idx="268">
                  <c:v>770</c:v>
                </c:pt>
                <c:pt idx="269">
                  <c:v>768</c:v>
                </c:pt>
                <c:pt idx="270">
                  <c:v>766</c:v>
                </c:pt>
                <c:pt idx="271">
                  <c:v>764</c:v>
                </c:pt>
                <c:pt idx="272">
                  <c:v>762</c:v>
                </c:pt>
                <c:pt idx="273">
                  <c:v>760</c:v>
                </c:pt>
                <c:pt idx="274">
                  <c:v>758</c:v>
                </c:pt>
                <c:pt idx="275">
                  <c:v>756</c:v>
                </c:pt>
                <c:pt idx="276">
                  <c:v>754</c:v>
                </c:pt>
                <c:pt idx="277">
                  <c:v>752</c:v>
                </c:pt>
                <c:pt idx="278">
                  <c:v>750</c:v>
                </c:pt>
                <c:pt idx="279">
                  <c:v>748</c:v>
                </c:pt>
                <c:pt idx="280">
                  <c:v>746</c:v>
                </c:pt>
                <c:pt idx="281">
                  <c:v>744</c:v>
                </c:pt>
                <c:pt idx="282">
                  <c:v>742</c:v>
                </c:pt>
                <c:pt idx="283">
                  <c:v>740</c:v>
                </c:pt>
                <c:pt idx="284">
                  <c:v>738</c:v>
                </c:pt>
                <c:pt idx="285">
                  <c:v>736</c:v>
                </c:pt>
                <c:pt idx="286">
                  <c:v>734</c:v>
                </c:pt>
                <c:pt idx="287">
                  <c:v>732</c:v>
                </c:pt>
                <c:pt idx="288">
                  <c:v>730</c:v>
                </c:pt>
                <c:pt idx="289">
                  <c:v>728</c:v>
                </c:pt>
                <c:pt idx="290">
                  <c:v>726</c:v>
                </c:pt>
                <c:pt idx="291">
                  <c:v>724</c:v>
                </c:pt>
                <c:pt idx="292">
                  <c:v>722</c:v>
                </c:pt>
                <c:pt idx="293">
                  <c:v>720</c:v>
                </c:pt>
                <c:pt idx="294">
                  <c:v>718</c:v>
                </c:pt>
                <c:pt idx="295">
                  <c:v>716</c:v>
                </c:pt>
                <c:pt idx="296">
                  <c:v>714</c:v>
                </c:pt>
                <c:pt idx="297">
                  <c:v>712</c:v>
                </c:pt>
                <c:pt idx="298">
                  <c:v>710</c:v>
                </c:pt>
                <c:pt idx="299">
                  <c:v>708</c:v>
                </c:pt>
                <c:pt idx="300">
                  <c:v>706</c:v>
                </c:pt>
                <c:pt idx="301">
                  <c:v>704</c:v>
                </c:pt>
                <c:pt idx="302">
                  <c:v>702</c:v>
                </c:pt>
                <c:pt idx="303">
                  <c:v>700</c:v>
                </c:pt>
                <c:pt idx="304">
                  <c:v>698</c:v>
                </c:pt>
                <c:pt idx="305">
                  <c:v>696</c:v>
                </c:pt>
                <c:pt idx="306">
                  <c:v>694</c:v>
                </c:pt>
                <c:pt idx="307">
                  <c:v>692</c:v>
                </c:pt>
                <c:pt idx="308">
                  <c:v>690</c:v>
                </c:pt>
                <c:pt idx="309">
                  <c:v>688</c:v>
                </c:pt>
                <c:pt idx="310">
                  <c:v>686</c:v>
                </c:pt>
                <c:pt idx="311">
                  <c:v>684</c:v>
                </c:pt>
                <c:pt idx="312">
                  <c:v>682</c:v>
                </c:pt>
                <c:pt idx="313">
                  <c:v>680</c:v>
                </c:pt>
                <c:pt idx="314">
                  <c:v>678</c:v>
                </c:pt>
                <c:pt idx="315">
                  <c:v>676</c:v>
                </c:pt>
                <c:pt idx="316">
                  <c:v>674</c:v>
                </c:pt>
                <c:pt idx="317">
                  <c:v>672</c:v>
                </c:pt>
                <c:pt idx="318">
                  <c:v>670</c:v>
                </c:pt>
                <c:pt idx="319">
                  <c:v>668</c:v>
                </c:pt>
                <c:pt idx="320">
                  <c:v>666</c:v>
                </c:pt>
                <c:pt idx="321">
                  <c:v>664</c:v>
                </c:pt>
                <c:pt idx="322">
                  <c:v>662</c:v>
                </c:pt>
                <c:pt idx="323">
                  <c:v>660</c:v>
                </c:pt>
                <c:pt idx="324">
                  <c:v>658</c:v>
                </c:pt>
                <c:pt idx="325">
                  <c:v>656</c:v>
                </c:pt>
                <c:pt idx="326">
                  <c:v>654</c:v>
                </c:pt>
                <c:pt idx="327">
                  <c:v>652</c:v>
                </c:pt>
                <c:pt idx="328">
                  <c:v>650</c:v>
                </c:pt>
                <c:pt idx="329">
                  <c:v>648</c:v>
                </c:pt>
                <c:pt idx="330">
                  <c:v>646</c:v>
                </c:pt>
                <c:pt idx="331">
                  <c:v>644</c:v>
                </c:pt>
                <c:pt idx="332">
                  <c:v>642</c:v>
                </c:pt>
                <c:pt idx="333">
                  <c:v>640</c:v>
                </c:pt>
                <c:pt idx="334">
                  <c:v>638</c:v>
                </c:pt>
                <c:pt idx="335">
                  <c:v>636</c:v>
                </c:pt>
                <c:pt idx="336">
                  <c:v>634</c:v>
                </c:pt>
                <c:pt idx="337">
                  <c:v>632</c:v>
                </c:pt>
                <c:pt idx="338">
                  <c:v>630</c:v>
                </c:pt>
                <c:pt idx="339">
                  <c:v>628</c:v>
                </c:pt>
                <c:pt idx="340">
                  <c:v>626</c:v>
                </c:pt>
                <c:pt idx="341">
                  <c:v>624</c:v>
                </c:pt>
                <c:pt idx="342">
                  <c:v>622</c:v>
                </c:pt>
                <c:pt idx="343">
                  <c:v>620</c:v>
                </c:pt>
                <c:pt idx="344">
                  <c:v>618</c:v>
                </c:pt>
                <c:pt idx="345">
                  <c:v>616</c:v>
                </c:pt>
                <c:pt idx="346">
                  <c:v>614</c:v>
                </c:pt>
                <c:pt idx="347">
                  <c:v>612</c:v>
                </c:pt>
                <c:pt idx="348">
                  <c:v>610</c:v>
                </c:pt>
                <c:pt idx="349">
                  <c:v>608</c:v>
                </c:pt>
                <c:pt idx="350">
                  <c:v>606</c:v>
                </c:pt>
                <c:pt idx="351">
                  <c:v>604</c:v>
                </c:pt>
                <c:pt idx="352">
                  <c:v>602</c:v>
                </c:pt>
                <c:pt idx="353">
                  <c:v>600</c:v>
                </c:pt>
                <c:pt idx="354">
                  <c:v>598</c:v>
                </c:pt>
                <c:pt idx="355">
                  <c:v>596</c:v>
                </c:pt>
                <c:pt idx="356">
                  <c:v>594</c:v>
                </c:pt>
                <c:pt idx="357">
                  <c:v>592</c:v>
                </c:pt>
                <c:pt idx="358">
                  <c:v>590</c:v>
                </c:pt>
                <c:pt idx="359">
                  <c:v>588</c:v>
                </c:pt>
                <c:pt idx="360">
                  <c:v>586</c:v>
                </c:pt>
                <c:pt idx="361">
                  <c:v>584</c:v>
                </c:pt>
                <c:pt idx="362">
                  <c:v>582</c:v>
                </c:pt>
                <c:pt idx="363">
                  <c:v>580</c:v>
                </c:pt>
                <c:pt idx="364">
                  <c:v>578</c:v>
                </c:pt>
                <c:pt idx="365">
                  <c:v>576</c:v>
                </c:pt>
                <c:pt idx="366">
                  <c:v>574</c:v>
                </c:pt>
                <c:pt idx="367">
                  <c:v>572</c:v>
                </c:pt>
                <c:pt idx="368">
                  <c:v>570</c:v>
                </c:pt>
                <c:pt idx="369">
                  <c:v>568</c:v>
                </c:pt>
                <c:pt idx="370">
                  <c:v>566</c:v>
                </c:pt>
                <c:pt idx="371">
                  <c:v>564</c:v>
                </c:pt>
                <c:pt idx="372">
                  <c:v>562</c:v>
                </c:pt>
                <c:pt idx="373">
                  <c:v>560</c:v>
                </c:pt>
                <c:pt idx="374">
                  <c:v>558</c:v>
                </c:pt>
                <c:pt idx="375">
                  <c:v>556</c:v>
                </c:pt>
                <c:pt idx="376">
                  <c:v>554</c:v>
                </c:pt>
                <c:pt idx="377">
                  <c:v>552</c:v>
                </c:pt>
                <c:pt idx="378">
                  <c:v>550</c:v>
                </c:pt>
                <c:pt idx="379">
                  <c:v>548</c:v>
                </c:pt>
                <c:pt idx="380">
                  <c:v>546</c:v>
                </c:pt>
                <c:pt idx="381">
                  <c:v>544</c:v>
                </c:pt>
                <c:pt idx="382">
                  <c:v>542</c:v>
                </c:pt>
                <c:pt idx="383">
                  <c:v>540</c:v>
                </c:pt>
                <c:pt idx="384">
                  <c:v>538</c:v>
                </c:pt>
                <c:pt idx="385">
                  <c:v>536</c:v>
                </c:pt>
                <c:pt idx="386">
                  <c:v>534</c:v>
                </c:pt>
                <c:pt idx="387">
                  <c:v>532</c:v>
                </c:pt>
                <c:pt idx="388">
                  <c:v>530</c:v>
                </c:pt>
                <c:pt idx="389">
                  <c:v>528</c:v>
                </c:pt>
                <c:pt idx="390">
                  <c:v>526</c:v>
                </c:pt>
                <c:pt idx="391">
                  <c:v>524</c:v>
                </c:pt>
                <c:pt idx="392">
                  <c:v>522</c:v>
                </c:pt>
                <c:pt idx="393">
                  <c:v>520</c:v>
                </c:pt>
                <c:pt idx="394">
                  <c:v>518</c:v>
                </c:pt>
                <c:pt idx="395">
                  <c:v>516</c:v>
                </c:pt>
                <c:pt idx="396">
                  <c:v>514</c:v>
                </c:pt>
                <c:pt idx="397">
                  <c:v>512</c:v>
                </c:pt>
                <c:pt idx="398">
                  <c:v>510</c:v>
                </c:pt>
                <c:pt idx="399">
                  <c:v>508</c:v>
                </c:pt>
                <c:pt idx="400">
                  <c:v>506</c:v>
                </c:pt>
                <c:pt idx="401">
                  <c:v>504</c:v>
                </c:pt>
                <c:pt idx="402">
                  <c:v>502</c:v>
                </c:pt>
                <c:pt idx="403">
                  <c:v>500</c:v>
                </c:pt>
                <c:pt idx="404">
                  <c:v>498</c:v>
                </c:pt>
                <c:pt idx="405">
                  <c:v>496</c:v>
                </c:pt>
                <c:pt idx="406">
                  <c:v>494</c:v>
                </c:pt>
                <c:pt idx="407">
                  <c:v>492</c:v>
                </c:pt>
                <c:pt idx="408">
                  <c:v>490</c:v>
                </c:pt>
                <c:pt idx="409">
                  <c:v>488</c:v>
                </c:pt>
                <c:pt idx="410">
                  <c:v>486</c:v>
                </c:pt>
                <c:pt idx="411">
                  <c:v>484</c:v>
                </c:pt>
                <c:pt idx="412">
                  <c:v>482</c:v>
                </c:pt>
                <c:pt idx="413">
                  <c:v>480</c:v>
                </c:pt>
                <c:pt idx="414">
                  <c:v>478</c:v>
                </c:pt>
                <c:pt idx="415">
                  <c:v>476</c:v>
                </c:pt>
                <c:pt idx="416">
                  <c:v>474</c:v>
                </c:pt>
                <c:pt idx="417">
                  <c:v>472</c:v>
                </c:pt>
                <c:pt idx="418">
                  <c:v>470</c:v>
                </c:pt>
                <c:pt idx="419">
                  <c:v>468</c:v>
                </c:pt>
                <c:pt idx="420">
                  <c:v>466</c:v>
                </c:pt>
                <c:pt idx="421">
                  <c:v>464</c:v>
                </c:pt>
                <c:pt idx="422">
                  <c:v>462</c:v>
                </c:pt>
                <c:pt idx="423">
                  <c:v>460</c:v>
                </c:pt>
                <c:pt idx="424">
                  <c:v>458</c:v>
                </c:pt>
                <c:pt idx="425">
                  <c:v>456</c:v>
                </c:pt>
                <c:pt idx="426">
                  <c:v>454</c:v>
                </c:pt>
                <c:pt idx="427">
                  <c:v>452</c:v>
                </c:pt>
                <c:pt idx="428">
                  <c:v>450</c:v>
                </c:pt>
                <c:pt idx="429">
                  <c:v>448</c:v>
                </c:pt>
                <c:pt idx="430">
                  <c:v>446</c:v>
                </c:pt>
                <c:pt idx="431">
                  <c:v>444</c:v>
                </c:pt>
                <c:pt idx="432">
                  <c:v>442</c:v>
                </c:pt>
                <c:pt idx="433">
                  <c:v>440</c:v>
                </c:pt>
                <c:pt idx="434">
                  <c:v>438</c:v>
                </c:pt>
                <c:pt idx="435">
                  <c:v>436</c:v>
                </c:pt>
                <c:pt idx="436">
                  <c:v>434</c:v>
                </c:pt>
                <c:pt idx="437">
                  <c:v>432</c:v>
                </c:pt>
                <c:pt idx="438">
                  <c:v>430</c:v>
                </c:pt>
                <c:pt idx="439">
                  <c:v>428</c:v>
                </c:pt>
                <c:pt idx="440">
                  <c:v>426</c:v>
                </c:pt>
                <c:pt idx="441">
                  <c:v>424</c:v>
                </c:pt>
                <c:pt idx="442">
                  <c:v>422</c:v>
                </c:pt>
                <c:pt idx="443">
                  <c:v>420</c:v>
                </c:pt>
                <c:pt idx="444">
                  <c:v>418</c:v>
                </c:pt>
                <c:pt idx="445">
                  <c:v>416</c:v>
                </c:pt>
                <c:pt idx="446">
                  <c:v>414</c:v>
                </c:pt>
                <c:pt idx="447">
                  <c:v>412</c:v>
                </c:pt>
                <c:pt idx="448">
                  <c:v>410</c:v>
                </c:pt>
                <c:pt idx="449">
                  <c:v>408</c:v>
                </c:pt>
                <c:pt idx="450">
                  <c:v>406</c:v>
                </c:pt>
                <c:pt idx="451">
                  <c:v>404</c:v>
                </c:pt>
                <c:pt idx="452">
                  <c:v>402</c:v>
                </c:pt>
                <c:pt idx="453">
                  <c:v>400</c:v>
                </c:pt>
                <c:pt idx="454">
                  <c:v>398</c:v>
                </c:pt>
                <c:pt idx="455">
                  <c:v>396</c:v>
                </c:pt>
                <c:pt idx="456">
                  <c:v>394</c:v>
                </c:pt>
                <c:pt idx="457">
                  <c:v>392</c:v>
                </c:pt>
                <c:pt idx="458">
                  <c:v>390</c:v>
                </c:pt>
                <c:pt idx="459">
                  <c:v>388</c:v>
                </c:pt>
                <c:pt idx="460">
                  <c:v>386</c:v>
                </c:pt>
                <c:pt idx="461">
                  <c:v>384</c:v>
                </c:pt>
                <c:pt idx="462">
                  <c:v>382</c:v>
                </c:pt>
                <c:pt idx="463">
                  <c:v>380</c:v>
                </c:pt>
                <c:pt idx="464">
                  <c:v>378</c:v>
                </c:pt>
                <c:pt idx="465">
                  <c:v>376</c:v>
                </c:pt>
                <c:pt idx="466">
                  <c:v>374</c:v>
                </c:pt>
                <c:pt idx="467">
                  <c:v>372</c:v>
                </c:pt>
                <c:pt idx="468">
                  <c:v>370</c:v>
                </c:pt>
                <c:pt idx="469">
                  <c:v>368</c:v>
                </c:pt>
                <c:pt idx="470">
                  <c:v>366</c:v>
                </c:pt>
                <c:pt idx="471">
                  <c:v>364</c:v>
                </c:pt>
                <c:pt idx="472">
                  <c:v>362</c:v>
                </c:pt>
                <c:pt idx="473">
                  <c:v>360</c:v>
                </c:pt>
                <c:pt idx="474">
                  <c:v>358</c:v>
                </c:pt>
                <c:pt idx="475">
                  <c:v>356</c:v>
                </c:pt>
                <c:pt idx="476">
                  <c:v>354</c:v>
                </c:pt>
                <c:pt idx="477">
                  <c:v>352</c:v>
                </c:pt>
                <c:pt idx="478">
                  <c:v>350</c:v>
                </c:pt>
                <c:pt idx="479">
                  <c:v>348</c:v>
                </c:pt>
                <c:pt idx="480">
                  <c:v>346</c:v>
                </c:pt>
                <c:pt idx="481">
                  <c:v>344</c:v>
                </c:pt>
                <c:pt idx="482">
                  <c:v>342</c:v>
                </c:pt>
                <c:pt idx="483">
                  <c:v>340</c:v>
                </c:pt>
                <c:pt idx="484">
                  <c:v>338</c:v>
                </c:pt>
                <c:pt idx="485">
                  <c:v>336</c:v>
                </c:pt>
                <c:pt idx="486">
                  <c:v>334</c:v>
                </c:pt>
                <c:pt idx="487">
                  <c:v>332</c:v>
                </c:pt>
                <c:pt idx="488">
                  <c:v>330</c:v>
                </c:pt>
                <c:pt idx="489">
                  <c:v>328</c:v>
                </c:pt>
                <c:pt idx="490">
                  <c:v>326</c:v>
                </c:pt>
                <c:pt idx="491">
                  <c:v>324</c:v>
                </c:pt>
                <c:pt idx="492">
                  <c:v>322</c:v>
                </c:pt>
                <c:pt idx="493">
                  <c:v>320</c:v>
                </c:pt>
                <c:pt idx="494">
                  <c:v>318</c:v>
                </c:pt>
                <c:pt idx="495">
                  <c:v>316</c:v>
                </c:pt>
                <c:pt idx="496">
                  <c:v>314</c:v>
                </c:pt>
                <c:pt idx="497">
                  <c:v>312</c:v>
                </c:pt>
                <c:pt idx="498">
                  <c:v>310</c:v>
                </c:pt>
                <c:pt idx="499">
                  <c:v>308</c:v>
                </c:pt>
                <c:pt idx="500">
                  <c:v>306</c:v>
                </c:pt>
                <c:pt idx="501">
                  <c:v>304</c:v>
                </c:pt>
                <c:pt idx="502">
                  <c:v>302</c:v>
                </c:pt>
                <c:pt idx="503">
                  <c:v>300</c:v>
                </c:pt>
                <c:pt idx="504">
                  <c:v>298</c:v>
                </c:pt>
                <c:pt idx="505">
                  <c:v>296</c:v>
                </c:pt>
                <c:pt idx="506">
                  <c:v>294</c:v>
                </c:pt>
                <c:pt idx="507">
                  <c:v>292</c:v>
                </c:pt>
                <c:pt idx="508">
                  <c:v>290</c:v>
                </c:pt>
                <c:pt idx="509">
                  <c:v>288</c:v>
                </c:pt>
                <c:pt idx="510">
                  <c:v>286</c:v>
                </c:pt>
                <c:pt idx="511">
                  <c:v>284</c:v>
                </c:pt>
                <c:pt idx="512">
                  <c:v>282</c:v>
                </c:pt>
                <c:pt idx="513">
                  <c:v>280</c:v>
                </c:pt>
                <c:pt idx="514">
                  <c:v>278</c:v>
                </c:pt>
                <c:pt idx="515">
                  <c:v>276</c:v>
                </c:pt>
                <c:pt idx="516">
                  <c:v>274</c:v>
                </c:pt>
                <c:pt idx="517">
                  <c:v>272</c:v>
                </c:pt>
                <c:pt idx="518">
                  <c:v>270</c:v>
                </c:pt>
                <c:pt idx="519">
                  <c:v>268</c:v>
                </c:pt>
                <c:pt idx="520">
                  <c:v>266</c:v>
                </c:pt>
                <c:pt idx="521">
                  <c:v>264</c:v>
                </c:pt>
                <c:pt idx="522">
                  <c:v>262</c:v>
                </c:pt>
                <c:pt idx="523">
                  <c:v>260</c:v>
                </c:pt>
                <c:pt idx="524">
                  <c:v>258</c:v>
                </c:pt>
                <c:pt idx="525">
                  <c:v>256</c:v>
                </c:pt>
                <c:pt idx="526">
                  <c:v>254</c:v>
                </c:pt>
                <c:pt idx="527">
                  <c:v>252</c:v>
                </c:pt>
                <c:pt idx="528">
                  <c:v>250</c:v>
                </c:pt>
                <c:pt idx="529">
                  <c:v>248</c:v>
                </c:pt>
                <c:pt idx="530">
                  <c:v>246</c:v>
                </c:pt>
                <c:pt idx="531">
                  <c:v>244</c:v>
                </c:pt>
                <c:pt idx="532">
                  <c:v>242</c:v>
                </c:pt>
                <c:pt idx="533">
                  <c:v>240</c:v>
                </c:pt>
                <c:pt idx="534">
                  <c:v>238</c:v>
                </c:pt>
                <c:pt idx="535">
                  <c:v>236</c:v>
                </c:pt>
                <c:pt idx="536">
                  <c:v>234</c:v>
                </c:pt>
                <c:pt idx="537">
                  <c:v>232</c:v>
                </c:pt>
                <c:pt idx="538">
                  <c:v>230</c:v>
                </c:pt>
                <c:pt idx="539">
                  <c:v>228</c:v>
                </c:pt>
                <c:pt idx="540">
                  <c:v>226</c:v>
                </c:pt>
                <c:pt idx="541">
                  <c:v>224</c:v>
                </c:pt>
                <c:pt idx="542">
                  <c:v>222</c:v>
                </c:pt>
                <c:pt idx="543">
                  <c:v>220</c:v>
                </c:pt>
                <c:pt idx="544">
                  <c:v>218</c:v>
                </c:pt>
                <c:pt idx="545">
                  <c:v>216</c:v>
                </c:pt>
                <c:pt idx="546">
                  <c:v>214</c:v>
                </c:pt>
                <c:pt idx="547">
                  <c:v>212</c:v>
                </c:pt>
                <c:pt idx="548">
                  <c:v>210</c:v>
                </c:pt>
                <c:pt idx="549">
                  <c:v>208</c:v>
                </c:pt>
                <c:pt idx="550">
                  <c:v>206</c:v>
                </c:pt>
                <c:pt idx="551">
                  <c:v>204</c:v>
                </c:pt>
                <c:pt idx="552">
                  <c:v>202</c:v>
                </c:pt>
                <c:pt idx="553">
                  <c:v>200</c:v>
                </c:pt>
                <c:pt idx="554">
                  <c:v>198</c:v>
                </c:pt>
                <c:pt idx="555">
                  <c:v>196</c:v>
                </c:pt>
                <c:pt idx="556">
                  <c:v>194</c:v>
                </c:pt>
                <c:pt idx="557">
                  <c:v>192</c:v>
                </c:pt>
                <c:pt idx="558">
                  <c:v>190</c:v>
                </c:pt>
                <c:pt idx="559">
                  <c:v>188</c:v>
                </c:pt>
                <c:pt idx="560">
                  <c:v>186</c:v>
                </c:pt>
                <c:pt idx="561">
                  <c:v>184</c:v>
                </c:pt>
                <c:pt idx="562">
                  <c:v>182</c:v>
                </c:pt>
                <c:pt idx="563">
                  <c:v>180</c:v>
                </c:pt>
                <c:pt idx="564">
                  <c:v>178</c:v>
                </c:pt>
                <c:pt idx="565">
                  <c:v>176</c:v>
                </c:pt>
                <c:pt idx="566">
                  <c:v>174</c:v>
                </c:pt>
                <c:pt idx="567">
                  <c:v>172</c:v>
                </c:pt>
                <c:pt idx="568">
                  <c:v>170</c:v>
                </c:pt>
                <c:pt idx="569">
                  <c:v>168</c:v>
                </c:pt>
                <c:pt idx="570">
                  <c:v>166</c:v>
                </c:pt>
                <c:pt idx="571">
                  <c:v>164</c:v>
                </c:pt>
                <c:pt idx="572">
                  <c:v>162</c:v>
                </c:pt>
                <c:pt idx="573">
                  <c:v>160</c:v>
                </c:pt>
                <c:pt idx="574">
                  <c:v>158</c:v>
                </c:pt>
                <c:pt idx="575">
                  <c:v>156</c:v>
                </c:pt>
                <c:pt idx="576">
                  <c:v>154</c:v>
                </c:pt>
                <c:pt idx="577">
                  <c:v>152</c:v>
                </c:pt>
                <c:pt idx="578">
                  <c:v>150</c:v>
                </c:pt>
                <c:pt idx="579">
                  <c:v>148</c:v>
                </c:pt>
                <c:pt idx="580">
                  <c:v>146</c:v>
                </c:pt>
                <c:pt idx="581">
                  <c:v>144</c:v>
                </c:pt>
                <c:pt idx="582">
                  <c:v>142</c:v>
                </c:pt>
                <c:pt idx="583">
                  <c:v>140</c:v>
                </c:pt>
                <c:pt idx="584">
                  <c:v>138</c:v>
                </c:pt>
                <c:pt idx="585">
                  <c:v>136</c:v>
                </c:pt>
                <c:pt idx="586">
                  <c:v>134</c:v>
                </c:pt>
                <c:pt idx="587">
                  <c:v>132</c:v>
                </c:pt>
                <c:pt idx="588">
                  <c:v>130</c:v>
                </c:pt>
                <c:pt idx="589">
                  <c:v>128</c:v>
                </c:pt>
                <c:pt idx="590">
                  <c:v>126</c:v>
                </c:pt>
                <c:pt idx="591">
                  <c:v>124</c:v>
                </c:pt>
                <c:pt idx="592">
                  <c:v>122</c:v>
                </c:pt>
                <c:pt idx="593">
                  <c:v>120</c:v>
                </c:pt>
                <c:pt idx="594">
                  <c:v>118</c:v>
                </c:pt>
                <c:pt idx="595">
                  <c:v>116</c:v>
                </c:pt>
                <c:pt idx="596">
                  <c:v>114</c:v>
                </c:pt>
                <c:pt idx="597">
                  <c:v>112</c:v>
                </c:pt>
                <c:pt idx="598">
                  <c:v>110</c:v>
                </c:pt>
                <c:pt idx="599">
                  <c:v>108</c:v>
                </c:pt>
                <c:pt idx="600">
                  <c:v>106</c:v>
                </c:pt>
                <c:pt idx="601">
                  <c:v>104</c:v>
                </c:pt>
                <c:pt idx="602">
                  <c:v>102</c:v>
                </c:pt>
                <c:pt idx="603">
                  <c:v>100</c:v>
                </c:pt>
                <c:pt idx="604">
                  <c:v>98</c:v>
                </c:pt>
                <c:pt idx="605">
                  <c:v>96</c:v>
                </c:pt>
                <c:pt idx="606">
                  <c:v>94</c:v>
                </c:pt>
                <c:pt idx="607">
                  <c:v>92</c:v>
                </c:pt>
                <c:pt idx="608">
                  <c:v>90</c:v>
                </c:pt>
                <c:pt idx="609">
                  <c:v>88</c:v>
                </c:pt>
                <c:pt idx="610">
                  <c:v>86</c:v>
                </c:pt>
                <c:pt idx="611">
                  <c:v>84</c:v>
                </c:pt>
                <c:pt idx="612">
                  <c:v>82</c:v>
                </c:pt>
                <c:pt idx="613">
                  <c:v>80</c:v>
                </c:pt>
                <c:pt idx="614">
                  <c:v>78</c:v>
                </c:pt>
                <c:pt idx="615">
                  <c:v>76</c:v>
                </c:pt>
                <c:pt idx="616">
                  <c:v>74</c:v>
                </c:pt>
                <c:pt idx="617">
                  <c:v>72</c:v>
                </c:pt>
                <c:pt idx="618">
                  <c:v>70</c:v>
                </c:pt>
                <c:pt idx="619">
                  <c:v>68</c:v>
                </c:pt>
                <c:pt idx="620">
                  <c:v>66</c:v>
                </c:pt>
                <c:pt idx="621">
                  <c:v>64</c:v>
                </c:pt>
                <c:pt idx="622">
                  <c:v>62</c:v>
                </c:pt>
                <c:pt idx="623">
                  <c:v>60</c:v>
                </c:pt>
                <c:pt idx="624">
                  <c:v>58</c:v>
                </c:pt>
                <c:pt idx="625">
                  <c:v>56</c:v>
                </c:pt>
                <c:pt idx="626">
                  <c:v>54</c:v>
                </c:pt>
                <c:pt idx="627">
                  <c:v>52</c:v>
                </c:pt>
                <c:pt idx="628">
                  <c:v>50</c:v>
                </c:pt>
                <c:pt idx="629">
                  <c:v>48</c:v>
                </c:pt>
                <c:pt idx="630">
                  <c:v>46</c:v>
                </c:pt>
                <c:pt idx="631">
                  <c:v>44</c:v>
                </c:pt>
                <c:pt idx="632">
                  <c:v>42</c:v>
                </c:pt>
                <c:pt idx="633">
                  <c:v>40</c:v>
                </c:pt>
                <c:pt idx="634">
                  <c:v>38</c:v>
                </c:pt>
                <c:pt idx="635">
                  <c:v>36</c:v>
                </c:pt>
                <c:pt idx="636">
                  <c:v>34</c:v>
                </c:pt>
                <c:pt idx="637">
                  <c:v>32</c:v>
                </c:pt>
                <c:pt idx="638">
                  <c:v>30</c:v>
                </c:pt>
                <c:pt idx="639">
                  <c:v>28</c:v>
                </c:pt>
                <c:pt idx="640">
                  <c:v>26</c:v>
                </c:pt>
                <c:pt idx="641">
                  <c:v>24</c:v>
                </c:pt>
                <c:pt idx="642">
                  <c:v>22</c:v>
                </c:pt>
                <c:pt idx="643">
                  <c:v>20</c:v>
                </c:pt>
                <c:pt idx="644">
                  <c:v>18</c:v>
                </c:pt>
                <c:pt idx="645">
                  <c:v>16</c:v>
                </c:pt>
                <c:pt idx="646">
                  <c:v>14</c:v>
                </c:pt>
                <c:pt idx="647">
                  <c:v>12</c:v>
                </c:pt>
                <c:pt idx="648">
                  <c:v>10</c:v>
                </c:pt>
                <c:pt idx="649">
                  <c:v>8</c:v>
                </c:pt>
                <c:pt idx="650">
                  <c:v>6</c:v>
                </c:pt>
                <c:pt idx="651">
                  <c:v>4</c:v>
                </c:pt>
                <c:pt idx="652">
                  <c:v>2</c:v>
                </c:pt>
                <c:pt idx="65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CCA-4F95-B5D7-6C6C62B45B9E}"/>
            </c:ext>
          </c:extLst>
        </c:ser>
        <c:ser>
          <c:idx val="1"/>
          <c:order val="2"/>
          <c:tx>
            <c:v>Hydrate ET-12MPa</c:v>
          </c:tx>
          <c:spPr>
            <a:ln w="19050" cap="rnd">
              <a:solidFill>
                <a:schemeClr val="accent2"/>
              </a:solidFill>
              <a:prstDash val="dashDot"/>
              <a:round/>
            </a:ln>
            <a:effectLst/>
          </c:spPr>
          <c:marker>
            <c:symbol val="none"/>
          </c:marker>
          <c:xVal>
            <c:numRef>
              <c:f>'不同泵压-200方'!$H$2:$H$655</c:f>
              <c:numCache>
                <c:formatCode>General</c:formatCode>
                <c:ptCount val="654"/>
                <c:pt idx="0">
                  <c:v>9.6680898666381836</c:v>
                </c:pt>
                <c:pt idx="1">
                  <c:v>9.6591091156005859</c:v>
                </c:pt>
                <c:pt idx="2">
                  <c:v>9.6416769027709961</c:v>
                </c:pt>
                <c:pt idx="3">
                  <c:v>9.6242132186889648</c:v>
                </c:pt>
                <c:pt idx="4">
                  <c:v>9.6067180633544922</c:v>
                </c:pt>
                <c:pt idx="5">
                  <c:v>9.5891923904418945</c:v>
                </c:pt>
                <c:pt idx="6">
                  <c:v>9.5716352462768555</c:v>
                </c:pt>
                <c:pt idx="7">
                  <c:v>9.5540485382080078</c:v>
                </c:pt>
                <c:pt idx="8">
                  <c:v>9.5364294052124023</c:v>
                </c:pt>
                <c:pt idx="9">
                  <c:v>9.5187788009643555</c:v>
                </c:pt>
                <c:pt idx="10">
                  <c:v>9.5010986328125</c:v>
                </c:pt>
                <c:pt idx="11">
                  <c:v>9.4833850860595703</c:v>
                </c:pt>
                <c:pt idx="12">
                  <c:v>9.4656410217285156</c:v>
                </c:pt>
                <c:pt idx="13">
                  <c:v>9.4478645324707031</c:v>
                </c:pt>
                <c:pt idx="14">
                  <c:v>9.4300565719604492</c:v>
                </c:pt>
                <c:pt idx="15">
                  <c:v>9.4122161865234375</c:v>
                </c:pt>
                <c:pt idx="16">
                  <c:v>9.3943452835083008</c:v>
                </c:pt>
                <c:pt idx="17">
                  <c:v>9.3764400482177734</c:v>
                </c:pt>
                <c:pt idx="18">
                  <c:v>9.3585033416748047</c:v>
                </c:pt>
                <c:pt idx="19">
                  <c:v>9.3405351638793945</c:v>
                </c:pt>
                <c:pt idx="20">
                  <c:v>9.3225336074829102</c:v>
                </c:pt>
                <c:pt idx="21">
                  <c:v>9.304499626159668</c:v>
                </c:pt>
                <c:pt idx="22">
                  <c:v>9.2864341735839844</c:v>
                </c:pt>
                <c:pt idx="23">
                  <c:v>9.2683334350585938</c:v>
                </c:pt>
                <c:pt idx="24">
                  <c:v>9.2502021789550781</c:v>
                </c:pt>
                <c:pt idx="25">
                  <c:v>9.2320365905761719</c:v>
                </c:pt>
                <c:pt idx="26">
                  <c:v>9.2138376235961914</c:v>
                </c:pt>
                <c:pt idx="27">
                  <c:v>9.1956052780151367</c:v>
                </c:pt>
                <c:pt idx="28">
                  <c:v>9.1773395538330078</c:v>
                </c:pt>
                <c:pt idx="29">
                  <c:v>9.1590404510498047</c:v>
                </c:pt>
                <c:pt idx="30">
                  <c:v>9.1407079696655273</c:v>
                </c:pt>
                <c:pt idx="31">
                  <c:v>9.1223421096801758</c:v>
                </c:pt>
                <c:pt idx="32">
                  <c:v>9.1039419174194336</c:v>
                </c:pt>
                <c:pt idx="33">
                  <c:v>9.0855073928833008</c:v>
                </c:pt>
                <c:pt idx="34">
                  <c:v>9.0670385360717773</c:v>
                </c:pt>
                <c:pt idx="35">
                  <c:v>9.0485363006591797</c:v>
                </c:pt>
                <c:pt idx="36">
                  <c:v>9.0299997329711914</c:v>
                </c:pt>
                <c:pt idx="37">
                  <c:v>9.0114278793334961</c:v>
                </c:pt>
                <c:pt idx="38">
                  <c:v>8.9928226470947266</c:v>
                </c:pt>
                <c:pt idx="39">
                  <c:v>8.97418212890625</c:v>
                </c:pt>
                <c:pt idx="40">
                  <c:v>8.9555063247680664</c:v>
                </c:pt>
                <c:pt idx="41">
                  <c:v>8.9367952346801758</c:v>
                </c:pt>
                <c:pt idx="42">
                  <c:v>8.9180498123168945</c:v>
                </c:pt>
                <c:pt idx="43">
                  <c:v>8.8992691040039063</c:v>
                </c:pt>
                <c:pt idx="44">
                  <c:v>8.8804531097412109</c:v>
                </c:pt>
                <c:pt idx="45">
                  <c:v>8.8616008758544922</c:v>
                </c:pt>
                <c:pt idx="46">
                  <c:v>8.8427143096923828</c:v>
                </c:pt>
                <c:pt idx="47">
                  <c:v>8.82379150390625</c:v>
                </c:pt>
                <c:pt idx="48">
                  <c:v>8.8048324584960938</c:v>
                </c:pt>
                <c:pt idx="49">
                  <c:v>8.7858371734619141</c:v>
                </c:pt>
                <c:pt idx="50">
                  <c:v>8.7668066024780273</c:v>
                </c:pt>
                <c:pt idx="51">
                  <c:v>8.7477388381958008</c:v>
                </c:pt>
                <c:pt idx="52">
                  <c:v>8.7286348342895508</c:v>
                </c:pt>
                <c:pt idx="53">
                  <c:v>8.7094945907592773</c:v>
                </c:pt>
                <c:pt idx="54">
                  <c:v>8.6903181076049805</c:v>
                </c:pt>
                <c:pt idx="55">
                  <c:v>8.6711044311523438</c:v>
                </c:pt>
                <c:pt idx="56">
                  <c:v>8.6518535614013672</c:v>
                </c:pt>
                <c:pt idx="57">
                  <c:v>8.6325654983520508</c:v>
                </c:pt>
                <c:pt idx="58">
                  <c:v>8.6132411956787109</c:v>
                </c:pt>
                <c:pt idx="59">
                  <c:v>8.5938787460327148</c:v>
                </c:pt>
                <c:pt idx="60">
                  <c:v>8.5744791030883789</c:v>
                </c:pt>
                <c:pt idx="61">
                  <c:v>8.5550413131713867</c:v>
                </c:pt>
                <c:pt idx="62">
                  <c:v>8.5355653762817383</c:v>
                </c:pt>
                <c:pt idx="63">
                  <c:v>8.51605224609375</c:v>
                </c:pt>
                <c:pt idx="64">
                  <c:v>8.4965009689331055</c:v>
                </c:pt>
                <c:pt idx="65">
                  <c:v>8.4769115447998047</c:v>
                </c:pt>
                <c:pt idx="66">
                  <c:v>8.4572839736938477</c:v>
                </c:pt>
                <c:pt idx="67">
                  <c:v>8.4376182556152344</c:v>
                </c:pt>
                <c:pt idx="68">
                  <c:v>8.417912483215332</c:v>
                </c:pt>
                <c:pt idx="69">
                  <c:v>8.3981695175170898</c:v>
                </c:pt>
                <c:pt idx="70">
                  <c:v>8.3783864974975586</c:v>
                </c:pt>
                <c:pt idx="71">
                  <c:v>8.3585653305053711</c:v>
                </c:pt>
                <c:pt idx="72">
                  <c:v>8.3387041091918945</c:v>
                </c:pt>
                <c:pt idx="73">
                  <c:v>8.3188047409057617</c:v>
                </c:pt>
                <c:pt idx="74">
                  <c:v>8.2988643646240234</c:v>
                </c:pt>
                <c:pt idx="75">
                  <c:v>8.2788848876953125</c:v>
                </c:pt>
                <c:pt idx="76">
                  <c:v>8.2588663101196289</c:v>
                </c:pt>
                <c:pt idx="77">
                  <c:v>8.2388067245483398</c:v>
                </c:pt>
                <c:pt idx="78">
                  <c:v>8.2187080383300781</c:v>
                </c:pt>
                <c:pt idx="79">
                  <c:v>8.1985683441162109</c:v>
                </c:pt>
                <c:pt idx="80">
                  <c:v>8.1783885955810547</c:v>
                </c:pt>
                <c:pt idx="81">
                  <c:v>8.158167839050293</c:v>
                </c:pt>
                <c:pt idx="82">
                  <c:v>8.1379060745239258</c:v>
                </c:pt>
                <c:pt idx="83">
                  <c:v>8.1176023483276367</c:v>
                </c:pt>
                <c:pt idx="84">
                  <c:v>8.0972566604614258</c:v>
                </c:pt>
                <c:pt idx="85">
                  <c:v>8.0768680572509766</c:v>
                </c:pt>
                <c:pt idx="86">
                  <c:v>8.0564365386962891</c:v>
                </c:pt>
                <c:pt idx="87">
                  <c:v>8.0359630584716797</c:v>
                </c:pt>
                <c:pt idx="88">
                  <c:v>8.0154485702514648</c:v>
                </c:pt>
                <c:pt idx="89">
                  <c:v>7.9948916435241699</c:v>
                </c:pt>
                <c:pt idx="90">
                  <c:v>7.9742908477783203</c:v>
                </c:pt>
                <c:pt idx="91">
                  <c:v>7.9536466598510742</c:v>
                </c:pt>
                <c:pt idx="92">
                  <c:v>7.9329590797424316</c:v>
                </c:pt>
                <c:pt idx="93">
                  <c:v>7.9122271537780762</c:v>
                </c:pt>
                <c:pt idx="94">
                  <c:v>7.8914499282836914</c:v>
                </c:pt>
                <c:pt idx="95">
                  <c:v>7.8706297874450684</c:v>
                </c:pt>
                <c:pt idx="96">
                  <c:v>7.8497653007507324</c:v>
                </c:pt>
                <c:pt idx="97">
                  <c:v>7.8288569450378418</c:v>
                </c:pt>
                <c:pt idx="98">
                  <c:v>7.8079051971435547</c:v>
                </c:pt>
                <c:pt idx="99">
                  <c:v>7.7869091033935547</c:v>
                </c:pt>
                <c:pt idx="100">
                  <c:v>7.765869140625</c:v>
                </c:pt>
                <c:pt idx="101">
                  <c:v>7.7447843551635742</c:v>
                </c:pt>
                <c:pt idx="102">
                  <c:v>7.7236552238464355</c:v>
                </c:pt>
                <c:pt idx="103">
                  <c:v>7.702481746673584</c:v>
                </c:pt>
                <c:pt idx="104">
                  <c:v>12.107790946960449</c:v>
                </c:pt>
                <c:pt idx="105">
                  <c:v>12.093705177307129</c:v>
                </c:pt>
                <c:pt idx="106">
                  <c:v>12.079597473144531</c:v>
                </c:pt>
                <c:pt idx="107">
                  <c:v>12.06546688079834</c:v>
                </c:pt>
                <c:pt idx="108">
                  <c:v>12.051314353942871</c:v>
                </c:pt>
                <c:pt idx="109">
                  <c:v>12.037140846252441</c:v>
                </c:pt>
                <c:pt idx="110">
                  <c:v>12.022944450378418</c:v>
                </c:pt>
                <c:pt idx="111">
                  <c:v>12.008727073669434</c:v>
                </c:pt>
                <c:pt idx="112">
                  <c:v>11.994486808776855</c:v>
                </c:pt>
                <c:pt idx="113">
                  <c:v>11.980224609375</c:v>
                </c:pt>
                <c:pt idx="114">
                  <c:v>11.965939521789551</c:v>
                </c:pt>
                <c:pt idx="115">
                  <c:v>11.951632499694824</c:v>
                </c:pt>
                <c:pt idx="116">
                  <c:v>11.93730354309082</c:v>
                </c:pt>
                <c:pt idx="117">
                  <c:v>11.922950744628906</c:v>
                </c:pt>
                <c:pt idx="118">
                  <c:v>11.908576965332031</c:v>
                </c:pt>
                <c:pt idx="119">
                  <c:v>11.894179344177246</c:v>
                </c:pt>
                <c:pt idx="120">
                  <c:v>11.879759788513184</c:v>
                </c:pt>
                <c:pt idx="121">
                  <c:v>11.865317344665527</c:v>
                </c:pt>
                <c:pt idx="122">
                  <c:v>11.850852012634277</c:v>
                </c:pt>
                <c:pt idx="123">
                  <c:v>11.836362838745117</c:v>
                </c:pt>
                <c:pt idx="124">
                  <c:v>11.82185173034668</c:v>
                </c:pt>
                <c:pt idx="125">
                  <c:v>11.807317733764648</c:v>
                </c:pt>
                <c:pt idx="126">
                  <c:v>11.792759895324707</c:v>
                </c:pt>
                <c:pt idx="127">
                  <c:v>11.778179168701172</c:v>
                </c:pt>
                <c:pt idx="128">
                  <c:v>11.763574600219727</c:v>
                </c:pt>
                <c:pt idx="129">
                  <c:v>11.748947143554688</c:v>
                </c:pt>
                <c:pt idx="130">
                  <c:v>11.734295845031738</c:v>
                </c:pt>
                <c:pt idx="131">
                  <c:v>11.719620704650879</c:v>
                </c:pt>
                <c:pt idx="132">
                  <c:v>11.704922676086426</c:v>
                </c:pt>
                <c:pt idx="133">
                  <c:v>11.690200805664063</c:v>
                </c:pt>
                <c:pt idx="134">
                  <c:v>11.675455093383789</c:v>
                </c:pt>
                <c:pt idx="135">
                  <c:v>11.660685539245605</c:v>
                </c:pt>
                <c:pt idx="136">
                  <c:v>11.645892143249512</c:v>
                </c:pt>
                <c:pt idx="137">
                  <c:v>11.631073951721191</c:v>
                </c:pt>
                <c:pt idx="138">
                  <c:v>11.616232872009277</c:v>
                </c:pt>
                <c:pt idx="139">
                  <c:v>11.601366996765137</c:v>
                </c:pt>
                <c:pt idx="140">
                  <c:v>11.58647632598877</c:v>
                </c:pt>
                <c:pt idx="141">
                  <c:v>11.571561813354492</c:v>
                </c:pt>
                <c:pt idx="142">
                  <c:v>11.556623458862305</c:v>
                </c:pt>
                <c:pt idx="143">
                  <c:v>11.541659355163574</c:v>
                </c:pt>
                <c:pt idx="144">
                  <c:v>11.526671409606934</c:v>
                </c:pt>
                <c:pt idx="145">
                  <c:v>11.511658668518066</c:v>
                </c:pt>
                <c:pt idx="146">
                  <c:v>11.496621131896973</c:v>
                </c:pt>
                <c:pt idx="147">
                  <c:v>11.481558799743652</c:v>
                </c:pt>
                <c:pt idx="148">
                  <c:v>11.466471672058105</c:v>
                </c:pt>
                <c:pt idx="149">
                  <c:v>11.451359748840332</c:v>
                </c:pt>
                <c:pt idx="150">
                  <c:v>11.436222076416016</c:v>
                </c:pt>
                <c:pt idx="151">
                  <c:v>11.421059608459473</c:v>
                </c:pt>
                <c:pt idx="152">
                  <c:v>11.405871391296387</c:v>
                </c:pt>
                <c:pt idx="153">
                  <c:v>11.390658378601074</c:v>
                </c:pt>
                <c:pt idx="154">
                  <c:v>11.375419616699219</c:v>
                </c:pt>
                <c:pt idx="155">
                  <c:v>11.36015510559082</c:v>
                </c:pt>
                <c:pt idx="156">
                  <c:v>11.344865798950195</c:v>
                </c:pt>
                <c:pt idx="157">
                  <c:v>11.329549789428711</c:v>
                </c:pt>
                <c:pt idx="158">
                  <c:v>11.314208030700684</c:v>
                </c:pt>
                <c:pt idx="159">
                  <c:v>11.29884147644043</c:v>
                </c:pt>
                <c:pt idx="160">
                  <c:v>11.283448219299316</c:v>
                </c:pt>
                <c:pt idx="161">
                  <c:v>11.268028259277344</c:v>
                </c:pt>
                <c:pt idx="162">
                  <c:v>11.252582550048828</c:v>
                </c:pt>
                <c:pt idx="163">
                  <c:v>11.23711109161377</c:v>
                </c:pt>
                <c:pt idx="164">
                  <c:v>11.221612930297852</c:v>
                </c:pt>
                <c:pt idx="165">
                  <c:v>11.206088066101074</c:v>
                </c:pt>
                <c:pt idx="166">
                  <c:v>11.190537452697754</c:v>
                </c:pt>
                <c:pt idx="167">
                  <c:v>11.174959182739258</c:v>
                </c:pt>
                <c:pt idx="168">
                  <c:v>11.159354209899902</c:v>
                </c:pt>
                <c:pt idx="169">
                  <c:v>11.143723487854004</c:v>
                </c:pt>
                <c:pt idx="170">
                  <c:v>11.12806510925293</c:v>
                </c:pt>
                <c:pt idx="171">
                  <c:v>11.112380027770996</c:v>
                </c:pt>
                <c:pt idx="172">
                  <c:v>11.096667289733887</c:v>
                </c:pt>
                <c:pt idx="173">
                  <c:v>11.080927848815918</c:v>
                </c:pt>
                <c:pt idx="174">
                  <c:v>11.065160751342773</c:v>
                </c:pt>
                <c:pt idx="175">
                  <c:v>11.049365997314453</c:v>
                </c:pt>
                <c:pt idx="176">
                  <c:v>11.033544540405273</c:v>
                </c:pt>
                <c:pt idx="177">
                  <c:v>11.017694473266602</c:v>
                </c:pt>
                <c:pt idx="178">
                  <c:v>11.00181770324707</c:v>
                </c:pt>
                <c:pt idx="179">
                  <c:v>10.985912322998047</c:v>
                </c:pt>
                <c:pt idx="180">
                  <c:v>10.969979286193848</c:v>
                </c:pt>
                <c:pt idx="181">
                  <c:v>10.954018592834473</c:v>
                </c:pt>
                <c:pt idx="182">
                  <c:v>10.938029289245605</c:v>
                </c:pt>
                <c:pt idx="183">
                  <c:v>10.922012329101563</c:v>
                </c:pt>
                <c:pt idx="184">
                  <c:v>10.905966758728027</c:v>
                </c:pt>
                <c:pt idx="185">
                  <c:v>10.889892578125</c:v>
                </c:pt>
                <c:pt idx="186">
                  <c:v>10.873790740966797</c:v>
                </c:pt>
                <c:pt idx="187">
                  <c:v>10.857659339904785</c:v>
                </c:pt>
                <c:pt idx="188">
                  <c:v>10.841499328613281</c:v>
                </c:pt>
                <c:pt idx="189">
                  <c:v>10.825310707092285</c:v>
                </c:pt>
                <c:pt idx="190">
                  <c:v>10.809093475341797</c:v>
                </c:pt>
                <c:pt idx="191">
                  <c:v>10.7928466796875</c:v>
                </c:pt>
                <c:pt idx="192">
                  <c:v>10.776570320129395</c:v>
                </c:pt>
                <c:pt idx="193">
                  <c:v>10.760265350341797</c:v>
                </c:pt>
                <c:pt idx="194">
                  <c:v>10.743930816650391</c:v>
                </c:pt>
                <c:pt idx="195">
                  <c:v>10.727566719055176</c:v>
                </c:pt>
                <c:pt idx="196">
                  <c:v>10.711173057556152</c:v>
                </c:pt>
                <c:pt idx="197">
                  <c:v>10.69474983215332</c:v>
                </c:pt>
                <c:pt idx="198">
                  <c:v>10.67829704284668</c:v>
                </c:pt>
                <c:pt idx="199">
                  <c:v>10.661813735961914</c:v>
                </c:pt>
                <c:pt idx="200">
                  <c:v>10.64530086517334</c:v>
                </c:pt>
                <c:pt idx="201">
                  <c:v>10.628757476806641</c:v>
                </c:pt>
                <c:pt idx="202">
                  <c:v>10.612183570861816</c:v>
                </c:pt>
                <c:pt idx="203">
                  <c:v>10.595580101013184</c:v>
                </c:pt>
                <c:pt idx="204">
                  <c:v>10.578945159912109</c:v>
                </c:pt>
                <c:pt idx="205">
                  <c:v>10.562280654907227</c:v>
                </c:pt>
                <c:pt idx="206">
                  <c:v>10.545584678649902</c:v>
                </c:pt>
                <c:pt idx="207">
                  <c:v>10.528858184814453</c:v>
                </c:pt>
                <c:pt idx="208">
                  <c:v>10.512100219726563</c:v>
                </c:pt>
                <c:pt idx="209">
                  <c:v>10.495311737060547</c:v>
                </c:pt>
                <c:pt idx="210">
                  <c:v>10.47849178314209</c:v>
                </c:pt>
                <c:pt idx="211">
                  <c:v>10.461640357971191</c:v>
                </c:pt>
                <c:pt idx="212">
                  <c:v>10.444758415222168</c:v>
                </c:pt>
                <c:pt idx="213">
                  <c:v>10.427844047546387</c:v>
                </c:pt>
                <c:pt idx="214">
                  <c:v>10.410898208618164</c:v>
                </c:pt>
                <c:pt idx="215">
                  <c:v>10.393919944763184</c:v>
                </c:pt>
                <c:pt idx="216">
                  <c:v>10.376910209655762</c:v>
                </c:pt>
                <c:pt idx="217">
                  <c:v>10.359869003295898</c:v>
                </c:pt>
                <c:pt idx="218">
                  <c:v>10.342794418334961</c:v>
                </c:pt>
                <c:pt idx="219">
                  <c:v>10.325688362121582</c:v>
                </c:pt>
                <c:pt idx="220">
                  <c:v>10.308549880981445</c:v>
                </c:pt>
                <c:pt idx="221">
                  <c:v>10.291378021240234</c:v>
                </c:pt>
                <c:pt idx="222">
                  <c:v>10.274174690246582</c:v>
                </c:pt>
                <c:pt idx="223">
                  <c:v>10.256937980651855</c:v>
                </c:pt>
                <c:pt idx="224">
                  <c:v>10.239667892456055</c:v>
                </c:pt>
                <c:pt idx="225">
                  <c:v>10.222365379333496</c:v>
                </c:pt>
                <c:pt idx="226">
                  <c:v>10.205028533935547</c:v>
                </c:pt>
                <c:pt idx="227">
                  <c:v>10.18765926361084</c:v>
                </c:pt>
                <c:pt idx="228">
                  <c:v>10.170256614685059</c:v>
                </c:pt>
                <c:pt idx="229">
                  <c:v>10.152820587158203</c:v>
                </c:pt>
                <c:pt idx="230">
                  <c:v>10.135350227355957</c:v>
                </c:pt>
                <c:pt idx="231">
                  <c:v>10.11784553527832</c:v>
                </c:pt>
                <c:pt idx="232">
                  <c:v>10.100307464599609</c:v>
                </c:pt>
                <c:pt idx="233">
                  <c:v>10.082735061645508</c:v>
                </c:pt>
                <c:pt idx="234">
                  <c:v>10.065128326416016</c:v>
                </c:pt>
                <c:pt idx="235">
                  <c:v>10.047487258911133</c:v>
                </c:pt>
                <c:pt idx="236">
                  <c:v>10.029811859130859</c:v>
                </c:pt>
                <c:pt idx="237">
                  <c:v>10.012101173400879</c:v>
                </c:pt>
                <c:pt idx="238">
                  <c:v>9.9943561553955078</c:v>
                </c:pt>
                <c:pt idx="239">
                  <c:v>9.9765758514404297</c:v>
                </c:pt>
                <c:pt idx="240">
                  <c:v>9.9587612152099609</c:v>
                </c:pt>
                <c:pt idx="241">
                  <c:v>9.9409103393554688</c:v>
                </c:pt>
                <c:pt idx="242">
                  <c:v>9.9230241775512695</c:v>
                </c:pt>
                <c:pt idx="243">
                  <c:v>9.9051027297973633</c:v>
                </c:pt>
                <c:pt idx="244">
                  <c:v>9.8871450424194336</c:v>
                </c:pt>
                <c:pt idx="245">
                  <c:v>9.8691520690917969</c:v>
                </c:pt>
                <c:pt idx="246">
                  <c:v>9.8511228561401367</c:v>
                </c:pt>
                <c:pt idx="247">
                  <c:v>9.8330574035644531</c:v>
                </c:pt>
                <c:pt idx="248">
                  <c:v>9.8149557113647461</c:v>
                </c:pt>
                <c:pt idx="249">
                  <c:v>9.7968177795410156</c:v>
                </c:pt>
                <c:pt idx="250">
                  <c:v>9.7786426544189453</c:v>
                </c:pt>
                <c:pt idx="251">
                  <c:v>9.7604312896728516</c:v>
                </c:pt>
                <c:pt idx="252">
                  <c:v>9.742182731628418</c:v>
                </c:pt>
                <c:pt idx="253">
                  <c:v>9.7238969802856445</c:v>
                </c:pt>
                <c:pt idx="254">
                  <c:v>9.7055740356445313</c:v>
                </c:pt>
                <c:pt idx="255">
                  <c:v>9.6872138977050781</c:v>
                </c:pt>
                <c:pt idx="256">
                  <c:v>9.6688165664672852</c:v>
                </c:pt>
                <c:pt idx="257">
                  <c:v>9.6503810882568359</c:v>
                </c:pt>
                <c:pt idx="258">
                  <c:v>9.6319074630737305</c:v>
                </c:pt>
                <c:pt idx="259">
                  <c:v>9.6133956909179688</c:v>
                </c:pt>
                <c:pt idx="260">
                  <c:v>9.5948467254638672</c:v>
                </c:pt>
                <c:pt idx="261">
                  <c:v>9.576258659362793</c:v>
                </c:pt>
                <c:pt idx="262">
                  <c:v>9.5576324462890625</c:v>
                </c:pt>
                <c:pt idx="263">
                  <c:v>9.5389671325683594</c:v>
                </c:pt>
                <c:pt idx="264">
                  <c:v>9.5202627182006836</c:v>
                </c:pt>
                <c:pt idx="265">
                  <c:v>9.5015201568603516</c:v>
                </c:pt>
                <c:pt idx="266">
                  <c:v>9.4827375411987305</c:v>
                </c:pt>
                <c:pt idx="267">
                  <c:v>9.4639167785644531</c:v>
                </c:pt>
                <c:pt idx="268">
                  <c:v>9.4450550079345703</c:v>
                </c:pt>
                <c:pt idx="269">
                  <c:v>9.4261541366577148</c:v>
                </c:pt>
                <c:pt idx="270">
                  <c:v>9.4072141647338867</c:v>
                </c:pt>
                <c:pt idx="271">
                  <c:v>9.3882331848144531</c:v>
                </c:pt>
                <c:pt idx="272">
                  <c:v>9.3692121505737305</c:v>
                </c:pt>
                <c:pt idx="273">
                  <c:v>9.3501510620117188</c:v>
                </c:pt>
                <c:pt idx="274">
                  <c:v>9.3310489654541016</c:v>
                </c:pt>
                <c:pt idx="275">
                  <c:v>9.3119058609008789</c:v>
                </c:pt>
                <c:pt idx="276">
                  <c:v>9.2927227020263672</c:v>
                </c:pt>
                <c:pt idx="277">
                  <c:v>9.2734975814819336</c:v>
                </c:pt>
                <c:pt idx="278">
                  <c:v>9.2542324066162109</c:v>
                </c:pt>
                <c:pt idx="279">
                  <c:v>9.23492431640625</c:v>
                </c:pt>
                <c:pt idx="280">
                  <c:v>9.2155752182006836</c:v>
                </c:pt>
                <c:pt idx="281">
                  <c:v>9.1961841583251953</c:v>
                </c:pt>
                <c:pt idx="282">
                  <c:v>9.1767511367797852</c:v>
                </c:pt>
                <c:pt idx="283">
                  <c:v>9.1572761535644531</c:v>
                </c:pt>
                <c:pt idx="284">
                  <c:v>9.1377582550048828</c:v>
                </c:pt>
                <c:pt idx="285">
                  <c:v>9.1181974411010742</c:v>
                </c:pt>
                <c:pt idx="286">
                  <c:v>9.0985946655273438</c:v>
                </c:pt>
                <c:pt idx="287">
                  <c:v>9.078948974609375</c:v>
                </c:pt>
                <c:pt idx="288">
                  <c:v>9.0592594146728516</c:v>
                </c:pt>
                <c:pt idx="289">
                  <c:v>9.0395269393920898</c:v>
                </c:pt>
                <c:pt idx="290">
                  <c:v>9.0197505950927734</c:v>
                </c:pt>
                <c:pt idx="291">
                  <c:v>8.9999303817749023</c:v>
                </c:pt>
                <c:pt idx="292">
                  <c:v>8.9800662994384766</c:v>
                </c:pt>
                <c:pt idx="293">
                  <c:v>8.9601573944091797</c:v>
                </c:pt>
                <c:pt idx="294">
                  <c:v>8.9402046203613281</c:v>
                </c:pt>
                <c:pt idx="295">
                  <c:v>8.9202079772949219</c:v>
                </c:pt>
                <c:pt idx="296">
                  <c:v>8.9001655578613281</c:v>
                </c:pt>
                <c:pt idx="297">
                  <c:v>8.8800783157348633</c:v>
                </c:pt>
                <c:pt idx="298">
                  <c:v>8.8599462509155273</c:v>
                </c:pt>
                <c:pt idx="299">
                  <c:v>8.8397684097290039</c:v>
                </c:pt>
                <c:pt idx="300">
                  <c:v>8.819544792175293</c:v>
                </c:pt>
                <c:pt idx="301">
                  <c:v>8.7992753982543945</c:v>
                </c:pt>
                <c:pt idx="302">
                  <c:v>8.7789602279663086</c:v>
                </c:pt>
                <c:pt idx="303">
                  <c:v>8.7585983276367188</c:v>
                </c:pt>
                <c:pt idx="304">
                  <c:v>8.7381906509399414</c:v>
                </c:pt>
                <c:pt idx="305">
                  <c:v>8.7177362442016602</c:v>
                </c:pt>
                <c:pt idx="306">
                  <c:v>8.6972341537475586</c:v>
                </c:pt>
                <c:pt idx="307">
                  <c:v>8.6766853332519531</c:v>
                </c:pt>
                <c:pt idx="308">
                  <c:v>8.6560888290405273</c:v>
                </c:pt>
                <c:pt idx="309">
                  <c:v>8.6354455947875977</c:v>
                </c:pt>
                <c:pt idx="310">
                  <c:v>8.6147537231445313</c:v>
                </c:pt>
                <c:pt idx="311">
                  <c:v>8.5940151214599609</c:v>
                </c:pt>
                <c:pt idx="312">
                  <c:v>8.5732269287109375</c:v>
                </c:pt>
                <c:pt idx="313">
                  <c:v>8.5523910522460938</c:v>
                </c:pt>
                <c:pt idx="314">
                  <c:v>8.5315055847167969</c:v>
                </c:pt>
                <c:pt idx="315">
                  <c:v>8.5105714797973633</c:v>
                </c:pt>
                <c:pt idx="316">
                  <c:v>8.4895877838134766</c:v>
                </c:pt>
                <c:pt idx="317">
                  <c:v>8.4685554504394531</c:v>
                </c:pt>
                <c:pt idx="318">
                  <c:v>8.4474725723266602</c:v>
                </c:pt>
                <c:pt idx="319">
                  <c:v>8.4263401031494141</c:v>
                </c:pt>
                <c:pt idx="320">
                  <c:v>8.4051570892333984</c:v>
                </c:pt>
                <c:pt idx="321">
                  <c:v>8.3839235305786133</c:v>
                </c:pt>
                <c:pt idx="322">
                  <c:v>8.3626394271850586</c:v>
                </c:pt>
                <c:pt idx="323">
                  <c:v>8.3413047790527344</c:v>
                </c:pt>
                <c:pt idx="324">
                  <c:v>8.3199186325073242</c:v>
                </c:pt>
                <c:pt idx="325">
                  <c:v>8.2984809875488281</c:v>
                </c:pt>
                <c:pt idx="326">
                  <c:v>8.2769918441772461</c:v>
                </c:pt>
                <c:pt idx="327">
                  <c:v>8.2554502487182617</c:v>
                </c:pt>
                <c:pt idx="328">
                  <c:v>8.233856201171875</c:v>
                </c:pt>
                <c:pt idx="329">
                  <c:v>8.2122106552124023</c:v>
                </c:pt>
                <c:pt idx="330">
                  <c:v>8.1905107498168945</c:v>
                </c:pt>
                <c:pt idx="331">
                  <c:v>8.1687593460083008</c:v>
                </c:pt>
                <c:pt idx="332">
                  <c:v>8.1469535827636719</c:v>
                </c:pt>
                <c:pt idx="333">
                  <c:v>8.1250944137573242</c:v>
                </c:pt>
                <c:pt idx="334">
                  <c:v>8.1031818389892578</c:v>
                </c:pt>
                <c:pt idx="335">
                  <c:v>8.0812149047851563</c:v>
                </c:pt>
                <c:pt idx="336">
                  <c:v>8.0591936111450195</c:v>
                </c:pt>
                <c:pt idx="337">
                  <c:v>8.0371179580688477</c:v>
                </c:pt>
                <c:pt idx="338">
                  <c:v>8.0149869918823242</c:v>
                </c:pt>
                <c:pt idx="339">
                  <c:v>7.992800235748291</c:v>
                </c:pt>
                <c:pt idx="340">
                  <c:v>7.9705586433410645</c:v>
                </c:pt>
                <c:pt idx="341">
                  <c:v>7.9482607841491699</c:v>
                </c:pt>
                <c:pt idx="342">
                  <c:v>7.9259071350097656</c:v>
                </c:pt>
                <c:pt idx="343">
                  <c:v>7.9034972190856934</c:v>
                </c:pt>
                <c:pt idx="344">
                  <c:v>7.8810300827026367</c:v>
                </c:pt>
                <c:pt idx="345">
                  <c:v>7.8585062026977539</c:v>
                </c:pt>
                <c:pt idx="346">
                  <c:v>7.8359251022338867</c:v>
                </c:pt>
                <c:pt idx="347">
                  <c:v>7.813286304473877</c:v>
                </c:pt>
                <c:pt idx="348">
                  <c:v>7.7905893325805664</c:v>
                </c:pt>
                <c:pt idx="349">
                  <c:v>7.7678346633911133</c:v>
                </c:pt>
                <c:pt idx="350">
                  <c:v>7.745020866394043</c:v>
                </c:pt>
                <c:pt idx="351">
                  <c:v>7.7221488952636719</c:v>
                </c:pt>
                <c:pt idx="352">
                  <c:v>7.6992173194885254</c:v>
                </c:pt>
                <c:pt idx="353">
                  <c:v>7.6762261390686035</c:v>
                </c:pt>
                <c:pt idx="354">
                  <c:v>7.6531753540039063</c:v>
                </c:pt>
                <c:pt idx="355">
                  <c:v>7.6300649642944336</c:v>
                </c:pt>
                <c:pt idx="356">
                  <c:v>7.6068935394287109</c:v>
                </c:pt>
                <c:pt idx="357">
                  <c:v>7.5836615562438965</c:v>
                </c:pt>
                <c:pt idx="358">
                  <c:v>7.560368537902832</c:v>
                </c:pt>
                <c:pt idx="359">
                  <c:v>7.5370135307312012</c:v>
                </c:pt>
                <c:pt idx="360">
                  <c:v>7.5135974884033203</c:v>
                </c:pt>
                <c:pt idx="361">
                  <c:v>7.4901189804077148</c:v>
                </c:pt>
                <c:pt idx="362">
                  <c:v>7.4665780067443848</c:v>
                </c:pt>
                <c:pt idx="363">
                  <c:v>7.4429745674133301</c:v>
                </c:pt>
                <c:pt idx="364">
                  <c:v>7.4193077087402344</c:v>
                </c:pt>
                <c:pt idx="365">
                  <c:v>7.3955774307250977</c:v>
                </c:pt>
                <c:pt idx="366">
                  <c:v>7.3717832565307617</c:v>
                </c:pt>
                <c:pt idx="367">
                  <c:v>7.3479251861572266</c:v>
                </c:pt>
                <c:pt idx="368">
                  <c:v>7.3240022659301758</c:v>
                </c:pt>
                <c:pt idx="369">
                  <c:v>7.3000144958496094</c:v>
                </c:pt>
                <c:pt idx="370">
                  <c:v>7.2759613990783691</c:v>
                </c:pt>
                <c:pt idx="371">
                  <c:v>7.2518429756164551</c:v>
                </c:pt>
                <c:pt idx="372">
                  <c:v>7.2276582717895508</c:v>
                </c:pt>
                <c:pt idx="373">
                  <c:v>7.2034072875976563</c:v>
                </c:pt>
                <c:pt idx="374">
                  <c:v>7.1790890693664551</c:v>
                </c:pt>
                <c:pt idx="375">
                  <c:v>7.1547040939331055</c:v>
                </c:pt>
                <c:pt idx="376">
                  <c:v>7.1302518844604492</c:v>
                </c:pt>
                <c:pt idx="377">
                  <c:v>7.1057314872741699</c:v>
                </c:pt>
                <c:pt idx="378">
                  <c:v>7.0811429023742676</c:v>
                </c:pt>
                <c:pt idx="379">
                  <c:v>7.0564851760864258</c:v>
                </c:pt>
                <c:pt idx="380">
                  <c:v>7.0317587852478027</c:v>
                </c:pt>
                <c:pt idx="381">
                  <c:v>7.006962776184082</c:v>
                </c:pt>
                <c:pt idx="382">
                  <c:v>6.9820966720581055</c:v>
                </c:pt>
                <c:pt idx="383">
                  <c:v>6.957160472869873</c:v>
                </c:pt>
                <c:pt idx="384">
                  <c:v>6.9321537017822266</c:v>
                </c:pt>
                <c:pt idx="385">
                  <c:v>6.9070754051208496</c:v>
                </c:pt>
                <c:pt idx="386">
                  <c:v>6.8819255828857422</c:v>
                </c:pt>
                <c:pt idx="387">
                  <c:v>6.8567042350769043</c:v>
                </c:pt>
                <c:pt idx="388">
                  <c:v>6.8314099311828613</c:v>
                </c:pt>
                <c:pt idx="389">
                  <c:v>6.8060431480407715</c:v>
                </c:pt>
                <c:pt idx="390">
                  <c:v>6.7806029319763184</c:v>
                </c:pt>
                <c:pt idx="391">
                  <c:v>6.755089282989502</c:v>
                </c:pt>
                <c:pt idx="392">
                  <c:v>6.7295007705688477</c:v>
                </c:pt>
                <c:pt idx="393">
                  <c:v>6.7038383483886719</c:v>
                </c:pt>
                <c:pt idx="394">
                  <c:v>6.6781005859375</c:v>
                </c:pt>
                <c:pt idx="395">
                  <c:v>6.652287483215332</c:v>
                </c:pt>
                <c:pt idx="396">
                  <c:v>6.6263980865478516</c:v>
                </c:pt>
                <c:pt idx="397">
                  <c:v>6.6004328727722168</c:v>
                </c:pt>
                <c:pt idx="398">
                  <c:v>6.5743899345397949</c:v>
                </c:pt>
                <c:pt idx="399">
                  <c:v>6.5482702255249023</c:v>
                </c:pt>
                <c:pt idx="400">
                  <c:v>6.5220727920532227</c:v>
                </c:pt>
                <c:pt idx="401">
                  <c:v>6.4957966804504395</c:v>
                </c:pt>
                <c:pt idx="402">
                  <c:v>6.4694418907165527</c:v>
                </c:pt>
                <c:pt idx="403">
                  <c:v>6.4430074691772461</c:v>
                </c:pt>
                <c:pt idx="404">
                  <c:v>6.4164934158325195</c:v>
                </c:pt>
                <c:pt idx="405">
                  <c:v>6.3898992538452148</c:v>
                </c:pt>
                <c:pt idx="406">
                  <c:v>6.3632245063781738</c:v>
                </c:pt>
                <c:pt idx="407">
                  <c:v>6.3364677429199219</c:v>
                </c:pt>
                <c:pt idx="408">
                  <c:v>6.3096299171447754</c:v>
                </c:pt>
                <c:pt idx="409">
                  <c:v>6.2827091217041016</c:v>
                </c:pt>
                <c:pt idx="410">
                  <c:v>6.2557058334350586</c:v>
                </c:pt>
                <c:pt idx="411">
                  <c:v>6.2286190986633301</c:v>
                </c:pt>
                <c:pt idx="412">
                  <c:v>6.2014484405517578</c:v>
                </c:pt>
                <c:pt idx="413">
                  <c:v>6.1741933822631836</c:v>
                </c:pt>
                <c:pt idx="414">
                  <c:v>6.1468534469604492</c:v>
                </c:pt>
                <c:pt idx="415">
                  <c:v>6.1194276809692383</c:v>
                </c:pt>
                <c:pt idx="416">
                  <c:v>6.0919160842895508</c:v>
                </c:pt>
                <c:pt idx="417">
                  <c:v>6.0643172264099121</c:v>
                </c:pt>
                <c:pt idx="418">
                  <c:v>6.0366315841674805</c:v>
                </c:pt>
                <c:pt idx="419">
                  <c:v>6.0088582038879395</c:v>
                </c:pt>
                <c:pt idx="420">
                  <c:v>5.9809966087341309</c:v>
                </c:pt>
                <c:pt idx="421">
                  <c:v>5.9530453681945801</c:v>
                </c:pt>
                <c:pt idx="422">
                  <c:v>5.9250049591064453</c:v>
                </c:pt>
                <c:pt idx="423">
                  <c:v>5.8968744277954102</c:v>
                </c:pt>
                <c:pt idx="424">
                  <c:v>5.8686532974243164</c:v>
                </c:pt>
                <c:pt idx="425">
                  <c:v>5.8403406143188477</c:v>
                </c:pt>
                <c:pt idx="426">
                  <c:v>5.8119359016418457</c:v>
                </c:pt>
                <c:pt idx="427">
                  <c:v>5.7834386825561523</c:v>
                </c:pt>
                <c:pt idx="428">
                  <c:v>5.7548484802246094</c:v>
                </c:pt>
                <c:pt idx="429">
                  <c:v>5.7261643409729004</c:v>
                </c:pt>
                <c:pt idx="430">
                  <c:v>5.697385311126709</c:v>
                </c:pt>
                <c:pt idx="431">
                  <c:v>5.6685118675231934</c:v>
                </c:pt>
                <c:pt idx="432">
                  <c:v>5.6395421028137207</c:v>
                </c:pt>
                <c:pt idx="433">
                  <c:v>5.610476016998291</c:v>
                </c:pt>
                <c:pt idx="434">
                  <c:v>5.5813126564025879</c:v>
                </c:pt>
                <c:pt idx="435">
                  <c:v>5.5520520210266113</c:v>
                </c:pt>
                <c:pt idx="436">
                  <c:v>5.5226926803588867</c:v>
                </c:pt>
                <c:pt idx="437">
                  <c:v>5.4932341575622559</c:v>
                </c:pt>
                <c:pt idx="438">
                  <c:v>5.4636754989624023</c:v>
                </c:pt>
                <c:pt idx="439">
                  <c:v>5.4340167045593262</c:v>
                </c:pt>
                <c:pt idx="440">
                  <c:v>5.4042568206787109</c:v>
                </c:pt>
                <c:pt idx="441">
                  <c:v>5.374394416809082</c:v>
                </c:pt>
                <c:pt idx="442">
                  <c:v>5.3444299697875977</c:v>
                </c:pt>
                <c:pt idx="443">
                  <c:v>5.314361572265625</c:v>
                </c:pt>
                <c:pt idx="444">
                  <c:v>5.2841892242431641</c:v>
                </c:pt>
                <c:pt idx="445">
                  <c:v>5.2539119720458984</c:v>
                </c:pt>
                <c:pt idx="446">
                  <c:v>5.2235293388366699</c:v>
                </c:pt>
                <c:pt idx="447">
                  <c:v>5.1930398941040039</c:v>
                </c:pt>
                <c:pt idx="448">
                  <c:v>5.1624431610107422</c:v>
                </c:pt>
                <c:pt idx="449">
                  <c:v>5.1317386627197266</c:v>
                </c:pt>
                <c:pt idx="450">
                  <c:v>5.1009254455566406</c:v>
                </c:pt>
                <c:pt idx="451">
                  <c:v>5.0700030326843262</c:v>
                </c:pt>
                <c:pt idx="452">
                  <c:v>5.0389695167541504</c:v>
                </c:pt>
                <c:pt idx="453">
                  <c:v>5.0078253746032715</c:v>
                </c:pt>
                <c:pt idx="454">
                  <c:v>4.9765691757202148</c:v>
                </c:pt>
                <c:pt idx="455">
                  <c:v>4.9451999664306641</c:v>
                </c:pt>
                <c:pt idx="456">
                  <c:v>4.9137167930603027</c:v>
                </c:pt>
                <c:pt idx="457">
                  <c:v>4.8821196556091309</c:v>
                </c:pt>
                <c:pt idx="458">
                  <c:v>4.8504066467285156</c:v>
                </c:pt>
                <c:pt idx="459">
                  <c:v>4.8185772895812988</c:v>
                </c:pt>
                <c:pt idx="460">
                  <c:v>4.7866311073303223</c:v>
                </c:pt>
                <c:pt idx="461">
                  <c:v>4.7545666694641113</c:v>
                </c:pt>
                <c:pt idx="462">
                  <c:v>4.7223834991455078</c:v>
                </c:pt>
                <c:pt idx="463">
                  <c:v>4.6900801658630371</c:v>
                </c:pt>
                <c:pt idx="464">
                  <c:v>4.657656192779541</c:v>
                </c:pt>
                <c:pt idx="465">
                  <c:v>4.6251106262207031</c:v>
                </c:pt>
                <c:pt idx="466">
                  <c:v>4.5924420356750488</c:v>
                </c:pt>
                <c:pt idx="467">
                  <c:v>4.5596499443054199</c:v>
                </c:pt>
                <c:pt idx="468">
                  <c:v>4.5267333984375</c:v>
                </c:pt>
                <c:pt idx="469">
                  <c:v>4.4936914443969727</c:v>
                </c:pt>
                <c:pt idx="470">
                  <c:v>4.4605221748352051</c:v>
                </c:pt>
                <c:pt idx="471">
                  <c:v>4.4272260665893555</c:v>
                </c:pt>
                <c:pt idx="472">
                  <c:v>4.3938007354736328</c:v>
                </c:pt>
                <c:pt idx="473">
                  <c:v>4.3602461814880371</c:v>
                </c:pt>
                <c:pt idx="474">
                  <c:v>4.3265609741210938</c:v>
                </c:pt>
                <c:pt idx="475">
                  <c:v>4.2927436828613281</c:v>
                </c:pt>
                <c:pt idx="476">
                  <c:v>4.258793830871582</c:v>
                </c:pt>
                <c:pt idx="477">
                  <c:v>4.2247099876403809</c:v>
                </c:pt>
                <c:pt idx="478">
                  <c:v>4.1904911994934082</c:v>
                </c:pt>
                <c:pt idx="479">
                  <c:v>4.1561360359191895</c:v>
                </c:pt>
                <c:pt idx="480">
                  <c:v>4.1216440200805664</c:v>
                </c:pt>
                <c:pt idx="481">
                  <c:v>4.0870137214660645</c:v>
                </c:pt>
                <c:pt idx="482">
                  <c:v>4.052243709564209</c:v>
                </c:pt>
                <c:pt idx="483">
                  <c:v>4.0173330307006836</c:v>
                </c:pt>
                <c:pt idx="484">
                  <c:v>3.9822807312011719</c:v>
                </c:pt>
                <c:pt idx="485">
                  <c:v>3.9470851421356201</c:v>
                </c:pt>
                <c:pt idx="486">
                  <c:v>3.9117453098297119</c:v>
                </c:pt>
                <c:pt idx="487">
                  <c:v>3.8762602806091309</c:v>
                </c:pt>
                <c:pt idx="488">
                  <c:v>3.8406281471252441</c:v>
                </c:pt>
                <c:pt idx="489">
                  <c:v>3.8048484325408936</c:v>
                </c:pt>
                <c:pt idx="490">
                  <c:v>3.7689192295074463</c:v>
                </c:pt>
                <c:pt idx="491">
                  <c:v>3.7328395843505859</c:v>
                </c:pt>
                <c:pt idx="492">
                  <c:v>3.6966080665588379</c:v>
                </c:pt>
                <c:pt idx="493">
                  <c:v>3.6602232456207275</c:v>
                </c:pt>
                <c:pt idx="494">
                  <c:v>3.6236839294433594</c:v>
                </c:pt>
                <c:pt idx="495">
                  <c:v>3.5869889259338379</c:v>
                </c:pt>
                <c:pt idx="496">
                  <c:v>3.5501365661621094</c:v>
                </c:pt>
                <c:pt idx="497">
                  <c:v>3.5131256580352783</c:v>
                </c:pt>
                <c:pt idx="498">
                  <c:v>3.475954532623291</c:v>
                </c:pt>
                <c:pt idx="499">
                  <c:v>3.438621997833252</c:v>
                </c:pt>
                <c:pt idx="500">
                  <c:v>3.4011263847351074</c:v>
                </c:pt>
                <c:pt idx="501">
                  <c:v>3.3634665012359619</c:v>
                </c:pt>
                <c:pt idx="502">
                  <c:v>3.3256404399871826</c:v>
                </c:pt>
                <c:pt idx="503">
                  <c:v>3.2876472473144531</c:v>
                </c:pt>
                <c:pt idx="504">
                  <c:v>3.2494847774505615</c:v>
                </c:pt>
                <c:pt idx="505">
                  <c:v>3.2111520767211914</c:v>
                </c:pt>
                <c:pt idx="506">
                  <c:v>3.1726469993591309</c:v>
                </c:pt>
                <c:pt idx="507">
                  <c:v>3.1339683532714844</c:v>
                </c:pt>
                <c:pt idx="508">
                  <c:v>3.0951142311096191</c:v>
                </c:pt>
                <c:pt idx="509">
                  <c:v>3.0560832023620605</c:v>
                </c:pt>
                <c:pt idx="510">
                  <c:v>3.0168735980987549</c:v>
                </c:pt>
                <c:pt idx="511">
                  <c:v>2.9774835109710693</c:v>
                </c:pt>
                <c:pt idx="512">
                  <c:v>2.9379112720489502</c:v>
                </c:pt>
                <c:pt idx="513">
                  <c:v>2.8981552124023438</c:v>
                </c:pt>
                <c:pt idx="514">
                  <c:v>2.8582136631011963</c:v>
                </c:pt>
                <c:pt idx="515">
                  <c:v>2.818084716796875</c:v>
                </c:pt>
                <c:pt idx="516">
                  <c:v>2.7777664661407471</c:v>
                </c:pt>
                <c:pt idx="517">
                  <c:v>2.7372572422027588</c:v>
                </c:pt>
                <c:pt idx="518">
                  <c:v>2.6965548992156982</c:v>
                </c:pt>
                <c:pt idx="519">
                  <c:v>2.6556577682495117</c:v>
                </c:pt>
                <c:pt idx="520">
                  <c:v>2.6145639419555664</c:v>
                </c:pt>
                <c:pt idx="521">
                  <c:v>2.5732712745666504</c:v>
                </c:pt>
                <c:pt idx="522">
                  <c:v>2.5317778587341309</c:v>
                </c:pt>
                <c:pt idx="523">
                  <c:v>2.4900815486907959</c:v>
                </c:pt>
                <c:pt idx="524">
                  <c:v>2.4481806755065918</c:v>
                </c:pt>
                <c:pt idx="525">
                  <c:v>2.4060726165771484</c:v>
                </c:pt>
                <c:pt idx="526">
                  <c:v>2.3637557029724121</c:v>
                </c:pt>
                <c:pt idx="527">
                  <c:v>2.3212275505065918</c:v>
                </c:pt>
                <c:pt idx="528">
                  <c:v>2.2784857749938965</c:v>
                </c:pt>
                <c:pt idx="529">
                  <c:v>2.2355287075042725</c:v>
                </c:pt>
                <c:pt idx="530">
                  <c:v>2.1923537254333496</c:v>
                </c:pt>
                <c:pt idx="531">
                  <c:v>2.1489584445953369</c:v>
                </c:pt>
                <c:pt idx="532">
                  <c:v>2.1053407192230225</c:v>
                </c:pt>
                <c:pt idx="533">
                  <c:v>2.0614981651306152</c:v>
                </c:pt>
                <c:pt idx="534">
                  <c:v>2.0174283981323242</c:v>
                </c:pt>
                <c:pt idx="535">
                  <c:v>1.9731289148330688</c:v>
                </c:pt>
                <c:pt idx="536">
                  <c:v>1.9285973310470581</c:v>
                </c:pt>
                <c:pt idx="537">
                  <c:v>1.8838309049606323</c:v>
                </c:pt>
                <c:pt idx="538">
                  <c:v>1.8388272523880005</c:v>
                </c:pt>
                <c:pt idx="539">
                  <c:v>1.7935837507247925</c:v>
                </c:pt>
                <c:pt idx="540">
                  <c:v>1.7480976581573486</c:v>
                </c:pt>
                <c:pt idx="541">
                  <c:v>1.7023663520812988</c:v>
                </c:pt>
                <c:pt idx="542">
                  <c:v>1.6563869714736938</c:v>
                </c:pt>
                <c:pt idx="543">
                  <c:v>1.6101568937301636</c:v>
                </c:pt>
                <c:pt idx="544">
                  <c:v>1.5636732578277588</c:v>
                </c:pt>
                <c:pt idx="545">
                  <c:v>1.5169330835342407</c:v>
                </c:pt>
                <c:pt idx="546">
                  <c:v>1.4699333906173706</c:v>
                </c:pt>
                <c:pt idx="547">
                  <c:v>1.4226713180541992</c:v>
                </c:pt>
                <c:pt idx="548">
                  <c:v>1.3751438856124878</c:v>
                </c:pt>
                <c:pt idx="549">
                  <c:v>1.3273477554321289</c:v>
                </c:pt>
                <c:pt idx="550">
                  <c:v>1.2792799472808838</c:v>
                </c:pt>
                <c:pt idx="551">
                  <c:v>1.2309372425079346</c:v>
                </c:pt>
                <c:pt idx="552">
                  <c:v>1.1823163032531738</c:v>
                </c:pt>
                <c:pt idx="553">
                  <c:v>1.1334139108657837</c:v>
                </c:pt>
                <c:pt idx="554">
                  <c:v>1.0842266082763672</c:v>
                </c:pt>
                <c:pt idx="555">
                  <c:v>1.0347509384155273</c:v>
                </c:pt>
                <c:pt idx="556">
                  <c:v>0.98498338460922241</c:v>
                </c:pt>
                <c:pt idx="557">
                  <c:v>0.93492043018341064</c:v>
                </c:pt>
                <c:pt idx="558">
                  <c:v>0.88455843925476074</c:v>
                </c:pt>
                <c:pt idx="559">
                  <c:v>0.83389365673065186</c:v>
                </c:pt>
                <c:pt idx="560">
                  <c:v>0.78292226791381836</c:v>
                </c:pt>
                <c:pt idx="561">
                  <c:v>0.7316405177116394</c:v>
                </c:pt>
                <c:pt idx="562">
                  <c:v>0.68004447221755981</c:v>
                </c:pt>
                <c:pt idx="563">
                  <c:v>0.62813001871109009</c:v>
                </c:pt>
                <c:pt idx="564">
                  <c:v>0.57589316368103027</c:v>
                </c:pt>
                <c:pt idx="565">
                  <c:v>0.52332979440689087</c:v>
                </c:pt>
                <c:pt idx="566">
                  <c:v>0.47043552994728088</c:v>
                </c:pt>
                <c:pt idx="567">
                  <c:v>0.41720616817474365</c:v>
                </c:pt>
                <c:pt idx="568">
                  <c:v>0.36363723874092102</c:v>
                </c:pt>
                <c:pt idx="569">
                  <c:v>0.30972427129745483</c:v>
                </c:pt>
                <c:pt idx="570">
                  <c:v>0.255462646484375</c:v>
                </c:pt>
                <c:pt idx="571">
                  <c:v>0.20084770023822784</c:v>
                </c:pt>
                <c:pt idx="572">
                  <c:v>0.14587463438510895</c:v>
                </c:pt>
                <c:pt idx="573">
                  <c:v>9.053860604763031E-2</c:v>
                </c:pt>
                <c:pt idx="574">
                  <c:v>3.4834600985050201E-2</c:v>
                </c:pt>
                <c:pt idx="575">
                  <c:v>-2.1242452785372734E-2</c:v>
                </c:pt>
                <c:pt idx="576">
                  <c:v>-7.7697746455669403E-2</c:v>
                </c:pt>
                <c:pt idx="577">
                  <c:v>-0.13453657925128937</c:v>
                </c:pt>
                <c:pt idx="578">
                  <c:v>-0.19176436960697174</c:v>
                </c:pt>
                <c:pt idx="579">
                  <c:v>-0.24938665330410004</c:v>
                </c:pt>
                <c:pt idx="580">
                  <c:v>-0.30740907788276672</c:v>
                </c:pt>
                <c:pt idx="581">
                  <c:v>-0.36583742499351501</c:v>
                </c:pt>
                <c:pt idx="582">
                  <c:v>-0.42467758059501648</c:v>
                </c:pt>
                <c:pt idx="583">
                  <c:v>-0.48393559455871582</c:v>
                </c:pt>
                <c:pt idx="584">
                  <c:v>-0.5436176061630249</c:v>
                </c:pt>
                <c:pt idx="585">
                  <c:v>-0.6037299633026123</c:v>
                </c:pt>
                <c:pt idx="586">
                  <c:v>-0.66427910327911377</c:v>
                </c:pt>
                <c:pt idx="587">
                  <c:v>-0.72527164220809937</c:v>
                </c:pt>
                <c:pt idx="588">
                  <c:v>-0.78671425580978394</c:v>
                </c:pt>
                <c:pt idx="589">
                  <c:v>-0.84861397743225098</c:v>
                </c:pt>
                <c:pt idx="590">
                  <c:v>-0.91097772121429443</c:v>
                </c:pt>
                <c:pt idx="591">
                  <c:v>-0.97381287813186646</c:v>
                </c:pt>
                <c:pt idx="592">
                  <c:v>-1.0371267795562744</c:v>
                </c:pt>
                <c:pt idx="593">
                  <c:v>-1.1009269952774048</c:v>
                </c:pt>
                <c:pt idx="594">
                  <c:v>-1.1652212142944336</c:v>
                </c:pt>
                <c:pt idx="595">
                  <c:v>-1.2300176620483398</c:v>
                </c:pt>
                <c:pt idx="596">
                  <c:v>-1.2953242063522339</c:v>
                </c:pt>
                <c:pt idx="597">
                  <c:v>-1.3611494302749634</c:v>
                </c:pt>
                <c:pt idx="598">
                  <c:v>-1.4275016784667969</c:v>
                </c:pt>
                <c:pt idx="599">
                  <c:v>-1.4943900108337402</c:v>
                </c:pt>
                <c:pt idx="600">
                  <c:v>-1.5618231296539307</c:v>
                </c:pt>
                <c:pt idx="601">
                  <c:v>-1.6298104524612427</c:v>
                </c:pt>
                <c:pt idx="602">
                  <c:v>-1.6983615159988403</c:v>
                </c:pt>
                <c:pt idx="603">
                  <c:v>-1.7674858570098877</c:v>
                </c:pt>
                <c:pt idx="604">
                  <c:v>-1.8371936082839966</c:v>
                </c:pt>
                <c:pt idx="605">
                  <c:v>-1.9074949026107788</c:v>
                </c:pt>
                <c:pt idx="606">
                  <c:v>-1.9784003496170044</c:v>
                </c:pt>
                <c:pt idx="607">
                  <c:v>-2.0499207973480225</c:v>
                </c:pt>
                <c:pt idx="608">
                  <c:v>-2.1220672130584717</c:v>
                </c:pt>
                <c:pt idx="609">
                  <c:v>-2.1948511600494385</c:v>
                </c:pt>
                <c:pt idx="610">
                  <c:v>-2.2682840824127197</c:v>
                </c:pt>
                <c:pt idx="611">
                  <c:v>-2.3423783779144287</c:v>
                </c:pt>
                <c:pt idx="612">
                  <c:v>-2.4171462059020996</c:v>
                </c:pt>
                <c:pt idx="613">
                  <c:v>-2.4926004409790039</c:v>
                </c:pt>
                <c:pt idx="614">
                  <c:v>-2.5687541961669922</c:v>
                </c:pt>
                <c:pt idx="615">
                  <c:v>-2.6456210613250732</c:v>
                </c:pt>
                <c:pt idx="616">
                  <c:v>-2.723214864730835</c:v>
                </c:pt>
                <c:pt idx="617">
                  <c:v>-2.8015496730804443</c:v>
                </c:pt>
                <c:pt idx="618">
                  <c:v>-2.8806407451629639</c:v>
                </c:pt>
                <c:pt idx="619">
                  <c:v>-2.9605028629302979</c:v>
                </c:pt>
                <c:pt idx="620">
                  <c:v>-3.041151762008667</c:v>
                </c:pt>
                <c:pt idx="621">
                  <c:v>-3.1226038932800293</c:v>
                </c:pt>
                <c:pt idx="622">
                  <c:v>-3.2048757076263428</c:v>
                </c:pt>
                <c:pt idx="623">
                  <c:v>-3.2879843711853027</c:v>
                </c:pt>
                <c:pt idx="624">
                  <c:v>-3.3719475269317627</c:v>
                </c:pt>
                <c:pt idx="625">
                  <c:v>-3.4567837715148926</c:v>
                </c:pt>
                <c:pt idx="626">
                  <c:v>-3.5425119400024414</c:v>
                </c:pt>
                <c:pt idx="627">
                  <c:v>-3.6291515827178955</c:v>
                </c:pt>
                <c:pt idx="628">
                  <c:v>-3.7167229652404785</c:v>
                </c:pt>
                <c:pt idx="629">
                  <c:v>-3.8052468299865723</c:v>
                </c:pt>
                <c:pt idx="630">
                  <c:v>-3.894744873046875</c:v>
                </c:pt>
                <c:pt idx="631">
                  <c:v>-3.9852395057678223</c:v>
                </c:pt>
                <c:pt idx="632">
                  <c:v>-4.0767536163330078</c:v>
                </c:pt>
                <c:pt idx="633">
                  <c:v>-4.1693120002746582</c:v>
                </c:pt>
                <c:pt idx="634">
                  <c:v>-4.2629384994506836</c:v>
                </c:pt>
                <c:pt idx="635">
                  <c:v>-4.3576593399047852</c:v>
                </c:pt>
                <c:pt idx="636">
                  <c:v>-4.4535012245178223</c:v>
                </c:pt>
                <c:pt idx="637">
                  <c:v>-4.5504918098449707</c:v>
                </c:pt>
                <c:pt idx="638">
                  <c:v>-4.6486597061157227</c:v>
                </c:pt>
                <c:pt idx="639">
                  <c:v>-4.7480349540710449</c:v>
                </c:pt>
                <c:pt idx="640">
                  <c:v>-4.8486490249633789</c:v>
                </c:pt>
                <c:pt idx="641">
                  <c:v>-4.9505329132080078</c:v>
                </c:pt>
                <c:pt idx="642">
                  <c:v>-5.0537214279174805</c:v>
                </c:pt>
                <c:pt idx="643">
                  <c:v>-5.1582489013671875</c:v>
                </c:pt>
                <c:pt idx="644">
                  <c:v>-5.2641515731811523</c:v>
                </c:pt>
                <c:pt idx="645">
                  <c:v>-5.3714675903320313</c:v>
                </c:pt>
                <c:pt idx="646">
                  <c:v>-5.4802365303039551</c:v>
                </c:pt>
                <c:pt idx="647">
                  <c:v>-5.5904989242553711</c:v>
                </c:pt>
                <c:pt idx="648">
                  <c:v>-5.7022981643676758</c:v>
                </c:pt>
                <c:pt idx="649">
                  <c:v>-5.815678596496582</c:v>
                </c:pt>
                <c:pt idx="650">
                  <c:v>-5.930687427520752</c:v>
                </c:pt>
                <c:pt idx="651">
                  <c:v>-6.0473737716674805</c:v>
                </c:pt>
                <c:pt idx="652">
                  <c:v>-6.1657886505126953</c:v>
                </c:pt>
                <c:pt idx="653">
                  <c:v>-6.2256679534912109</c:v>
                </c:pt>
              </c:numCache>
            </c:numRef>
          </c:xVal>
          <c:yVal>
            <c:numRef>
              <c:f>'不同泵压-200方'!$B$2:$B$655</c:f>
              <c:numCache>
                <c:formatCode>General</c:formatCode>
                <c:ptCount val="654"/>
                <c:pt idx="0">
                  <c:v>1305</c:v>
                </c:pt>
                <c:pt idx="1">
                  <c:v>1304</c:v>
                </c:pt>
                <c:pt idx="2">
                  <c:v>1302</c:v>
                </c:pt>
                <c:pt idx="3">
                  <c:v>1300</c:v>
                </c:pt>
                <c:pt idx="4">
                  <c:v>1298</c:v>
                </c:pt>
                <c:pt idx="5">
                  <c:v>1296</c:v>
                </c:pt>
                <c:pt idx="6">
                  <c:v>1294</c:v>
                </c:pt>
                <c:pt idx="7">
                  <c:v>1292</c:v>
                </c:pt>
                <c:pt idx="8">
                  <c:v>1290</c:v>
                </c:pt>
                <c:pt idx="9">
                  <c:v>1288</c:v>
                </c:pt>
                <c:pt idx="10">
                  <c:v>1286</c:v>
                </c:pt>
                <c:pt idx="11">
                  <c:v>1284</c:v>
                </c:pt>
                <c:pt idx="12">
                  <c:v>1282</c:v>
                </c:pt>
                <c:pt idx="13">
                  <c:v>1280</c:v>
                </c:pt>
                <c:pt idx="14">
                  <c:v>1278</c:v>
                </c:pt>
                <c:pt idx="15">
                  <c:v>1276</c:v>
                </c:pt>
                <c:pt idx="16">
                  <c:v>1274</c:v>
                </c:pt>
                <c:pt idx="17">
                  <c:v>1272</c:v>
                </c:pt>
                <c:pt idx="18">
                  <c:v>1270</c:v>
                </c:pt>
                <c:pt idx="19">
                  <c:v>1268</c:v>
                </c:pt>
                <c:pt idx="20">
                  <c:v>1266</c:v>
                </c:pt>
                <c:pt idx="21">
                  <c:v>1264</c:v>
                </c:pt>
                <c:pt idx="22">
                  <c:v>1262</c:v>
                </c:pt>
                <c:pt idx="23">
                  <c:v>1260</c:v>
                </c:pt>
                <c:pt idx="24">
                  <c:v>1258</c:v>
                </c:pt>
                <c:pt idx="25">
                  <c:v>1256</c:v>
                </c:pt>
                <c:pt idx="26">
                  <c:v>1254</c:v>
                </c:pt>
                <c:pt idx="27">
                  <c:v>1252</c:v>
                </c:pt>
                <c:pt idx="28">
                  <c:v>1250</c:v>
                </c:pt>
                <c:pt idx="29">
                  <c:v>1248</c:v>
                </c:pt>
                <c:pt idx="30">
                  <c:v>1246</c:v>
                </c:pt>
                <c:pt idx="31">
                  <c:v>1244</c:v>
                </c:pt>
                <c:pt idx="32">
                  <c:v>1242</c:v>
                </c:pt>
                <c:pt idx="33">
                  <c:v>1240</c:v>
                </c:pt>
                <c:pt idx="34">
                  <c:v>1238</c:v>
                </c:pt>
                <c:pt idx="35">
                  <c:v>1236</c:v>
                </c:pt>
                <c:pt idx="36">
                  <c:v>1234</c:v>
                </c:pt>
                <c:pt idx="37">
                  <c:v>1232</c:v>
                </c:pt>
                <c:pt idx="38">
                  <c:v>1230</c:v>
                </c:pt>
                <c:pt idx="39">
                  <c:v>1228</c:v>
                </c:pt>
                <c:pt idx="40">
                  <c:v>1226</c:v>
                </c:pt>
                <c:pt idx="41">
                  <c:v>1224</c:v>
                </c:pt>
                <c:pt idx="42">
                  <c:v>1222</c:v>
                </c:pt>
                <c:pt idx="43">
                  <c:v>1220</c:v>
                </c:pt>
                <c:pt idx="44">
                  <c:v>1218</c:v>
                </c:pt>
                <c:pt idx="45">
                  <c:v>1216</c:v>
                </c:pt>
                <c:pt idx="46">
                  <c:v>1214</c:v>
                </c:pt>
                <c:pt idx="47">
                  <c:v>1212</c:v>
                </c:pt>
                <c:pt idx="48">
                  <c:v>1210</c:v>
                </c:pt>
                <c:pt idx="49">
                  <c:v>1208</c:v>
                </c:pt>
                <c:pt idx="50">
                  <c:v>1206</c:v>
                </c:pt>
                <c:pt idx="51">
                  <c:v>1204</c:v>
                </c:pt>
                <c:pt idx="52">
                  <c:v>1202</c:v>
                </c:pt>
                <c:pt idx="53">
                  <c:v>1200</c:v>
                </c:pt>
                <c:pt idx="54">
                  <c:v>1198</c:v>
                </c:pt>
                <c:pt idx="55">
                  <c:v>1196</c:v>
                </c:pt>
                <c:pt idx="56">
                  <c:v>1194</c:v>
                </c:pt>
                <c:pt idx="57">
                  <c:v>1192</c:v>
                </c:pt>
                <c:pt idx="58">
                  <c:v>1190</c:v>
                </c:pt>
                <c:pt idx="59">
                  <c:v>1188</c:v>
                </c:pt>
                <c:pt idx="60">
                  <c:v>1186</c:v>
                </c:pt>
                <c:pt idx="61">
                  <c:v>1184</c:v>
                </c:pt>
                <c:pt idx="62">
                  <c:v>1182</c:v>
                </c:pt>
                <c:pt idx="63">
                  <c:v>1180</c:v>
                </c:pt>
                <c:pt idx="64">
                  <c:v>1178</c:v>
                </c:pt>
                <c:pt idx="65">
                  <c:v>1176</c:v>
                </c:pt>
                <c:pt idx="66">
                  <c:v>1174</c:v>
                </c:pt>
                <c:pt idx="67">
                  <c:v>1172</c:v>
                </c:pt>
                <c:pt idx="68">
                  <c:v>1170</c:v>
                </c:pt>
                <c:pt idx="69">
                  <c:v>1168</c:v>
                </c:pt>
                <c:pt idx="70">
                  <c:v>1166</c:v>
                </c:pt>
                <c:pt idx="71">
                  <c:v>1164</c:v>
                </c:pt>
                <c:pt idx="72">
                  <c:v>1162</c:v>
                </c:pt>
                <c:pt idx="73">
                  <c:v>1160</c:v>
                </c:pt>
                <c:pt idx="74">
                  <c:v>1158</c:v>
                </c:pt>
                <c:pt idx="75">
                  <c:v>1156</c:v>
                </c:pt>
                <c:pt idx="76">
                  <c:v>1154</c:v>
                </c:pt>
                <c:pt idx="77">
                  <c:v>1152</c:v>
                </c:pt>
                <c:pt idx="78">
                  <c:v>1150</c:v>
                </c:pt>
                <c:pt idx="79">
                  <c:v>1148</c:v>
                </c:pt>
                <c:pt idx="80">
                  <c:v>1146</c:v>
                </c:pt>
                <c:pt idx="81">
                  <c:v>1144</c:v>
                </c:pt>
                <c:pt idx="82">
                  <c:v>1142</c:v>
                </c:pt>
                <c:pt idx="83">
                  <c:v>1140</c:v>
                </c:pt>
                <c:pt idx="84">
                  <c:v>1138</c:v>
                </c:pt>
                <c:pt idx="85">
                  <c:v>1136</c:v>
                </c:pt>
                <c:pt idx="86">
                  <c:v>1134</c:v>
                </c:pt>
                <c:pt idx="87">
                  <c:v>1132</c:v>
                </c:pt>
                <c:pt idx="88">
                  <c:v>1130</c:v>
                </c:pt>
                <c:pt idx="89">
                  <c:v>1128</c:v>
                </c:pt>
                <c:pt idx="90">
                  <c:v>1126</c:v>
                </c:pt>
                <c:pt idx="91">
                  <c:v>1124</c:v>
                </c:pt>
                <c:pt idx="92">
                  <c:v>1122</c:v>
                </c:pt>
                <c:pt idx="93">
                  <c:v>1120</c:v>
                </c:pt>
                <c:pt idx="94">
                  <c:v>1118</c:v>
                </c:pt>
                <c:pt idx="95">
                  <c:v>1116</c:v>
                </c:pt>
                <c:pt idx="96">
                  <c:v>1114</c:v>
                </c:pt>
                <c:pt idx="97">
                  <c:v>1112</c:v>
                </c:pt>
                <c:pt idx="98">
                  <c:v>1110</c:v>
                </c:pt>
                <c:pt idx="99">
                  <c:v>1108</c:v>
                </c:pt>
                <c:pt idx="100">
                  <c:v>1106</c:v>
                </c:pt>
                <c:pt idx="101">
                  <c:v>1104</c:v>
                </c:pt>
                <c:pt idx="102">
                  <c:v>1102</c:v>
                </c:pt>
                <c:pt idx="103">
                  <c:v>1100</c:v>
                </c:pt>
                <c:pt idx="104">
                  <c:v>1098</c:v>
                </c:pt>
                <c:pt idx="105">
                  <c:v>1096</c:v>
                </c:pt>
                <c:pt idx="106">
                  <c:v>1094</c:v>
                </c:pt>
                <c:pt idx="107">
                  <c:v>1092</c:v>
                </c:pt>
                <c:pt idx="108">
                  <c:v>1090</c:v>
                </c:pt>
                <c:pt idx="109">
                  <c:v>1088</c:v>
                </c:pt>
                <c:pt idx="110">
                  <c:v>1086</c:v>
                </c:pt>
                <c:pt idx="111">
                  <c:v>1084</c:v>
                </c:pt>
                <c:pt idx="112">
                  <c:v>1082</c:v>
                </c:pt>
                <c:pt idx="113">
                  <c:v>1080</c:v>
                </c:pt>
                <c:pt idx="114">
                  <c:v>1078</c:v>
                </c:pt>
                <c:pt idx="115">
                  <c:v>1076</c:v>
                </c:pt>
                <c:pt idx="116">
                  <c:v>1074</c:v>
                </c:pt>
                <c:pt idx="117">
                  <c:v>1072</c:v>
                </c:pt>
                <c:pt idx="118">
                  <c:v>1070</c:v>
                </c:pt>
                <c:pt idx="119">
                  <c:v>1068</c:v>
                </c:pt>
                <c:pt idx="120">
                  <c:v>1066</c:v>
                </c:pt>
                <c:pt idx="121">
                  <c:v>1064</c:v>
                </c:pt>
                <c:pt idx="122">
                  <c:v>1062</c:v>
                </c:pt>
                <c:pt idx="123">
                  <c:v>1060</c:v>
                </c:pt>
                <c:pt idx="124">
                  <c:v>1058</c:v>
                </c:pt>
                <c:pt idx="125">
                  <c:v>1056</c:v>
                </c:pt>
                <c:pt idx="126">
                  <c:v>1054</c:v>
                </c:pt>
                <c:pt idx="127">
                  <c:v>1052</c:v>
                </c:pt>
                <c:pt idx="128">
                  <c:v>1050</c:v>
                </c:pt>
                <c:pt idx="129">
                  <c:v>1048</c:v>
                </c:pt>
                <c:pt idx="130">
                  <c:v>1046</c:v>
                </c:pt>
                <c:pt idx="131">
                  <c:v>1044</c:v>
                </c:pt>
                <c:pt idx="132">
                  <c:v>1042</c:v>
                </c:pt>
                <c:pt idx="133">
                  <c:v>1040</c:v>
                </c:pt>
                <c:pt idx="134">
                  <c:v>1038</c:v>
                </c:pt>
                <c:pt idx="135">
                  <c:v>1036</c:v>
                </c:pt>
                <c:pt idx="136">
                  <c:v>1034</c:v>
                </c:pt>
                <c:pt idx="137">
                  <c:v>1032</c:v>
                </c:pt>
                <c:pt idx="138">
                  <c:v>1030</c:v>
                </c:pt>
                <c:pt idx="139">
                  <c:v>1028</c:v>
                </c:pt>
                <c:pt idx="140">
                  <c:v>1026</c:v>
                </c:pt>
                <c:pt idx="141">
                  <c:v>1024</c:v>
                </c:pt>
                <c:pt idx="142">
                  <c:v>1022</c:v>
                </c:pt>
                <c:pt idx="143">
                  <c:v>1020</c:v>
                </c:pt>
                <c:pt idx="144">
                  <c:v>1018</c:v>
                </c:pt>
                <c:pt idx="145">
                  <c:v>1016</c:v>
                </c:pt>
                <c:pt idx="146">
                  <c:v>1014</c:v>
                </c:pt>
                <c:pt idx="147">
                  <c:v>1012</c:v>
                </c:pt>
                <c:pt idx="148">
                  <c:v>1010</c:v>
                </c:pt>
                <c:pt idx="149">
                  <c:v>1008</c:v>
                </c:pt>
                <c:pt idx="150">
                  <c:v>1006</c:v>
                </c:pt>
                <c:pt idx="151">
                  <c:v>1004</c:v>
                </c:pt>
                <c:pt idx="152">
                  <c:v>1002</c:v>
                </c:pt>
                <c:pt idx="153">
                  <c:v>1000</c:v>
                </c:pt>
                <c:pt idx="154">
                  <c:v>998</c:v>
                </c:pt>
                <c:pt idx="155">
                  <c:v>996</c:v>
                </c:pt>
                <c:pt idx="156">
                  <c:v>994</c:v>
                </c:pt>
                <c:pt idx="157">
                  <c:v>992</c:v>
                </c:pt>
                <c:pt idx="158">
                  <c:v>990</c:v>
                </c:pt>
                <c:pt idx="159">
                  <c:v>988</c:v>
                </c:pt>
                <c:pt idx="160">
                  <c:v>986</c:v>
                </c:pt>
                <c:pt idx="161">
                  <c:v>984</c:v>
                </c:pt>
                <c:pt idx="162">
                  <c:v>982</c:v>
                </c:pt>
                <c:pt idx="163">
                  <c:v>980</c:v>
                </c:pt>
                <c:pt idx="164">
                  <c:v>978</c:v>
                </c:pt>
                <c:pt idx="165">
                  <c:v>976</c:v>
                </c:pt>
                <c:pt idx="166">
                  <c:v>974</c:v>
                </c:pt>
                <c:pt idx="167">
                  <c:v>972</c:v>
                </c:pt>
                <c:pt idx="168">
                  <c:v>970</c:v>
                </c:pt>
                <c:pt idx="169">
                  <c:v>968</c:v>
                </c:pt>
                <c:pt idx="170">
                  <c:v>966</c:v>
                </c:pt>
                <c:pt idx="171">
                  <c:v>964</c:v>
                </c:pt>
                <c:pt idx="172">
                  <c:v>962</c:v>
                </c:pt>
                <c:pt idx="173">
                  <c:v>960</c:v>
                </c:pt>
                <c:pt idx="174">
                  <c:v>958</c:v>
                </c:pt>
                <c:pt idx="175">
                  <c:v>956</c:v>
                </c:pt>
                <c:pt idx="176">
                  <c:v>954</c:v>
                </c:pt>
                <c:pt idx="177">
                  <c:v>952</c:v>
                </c:pt>
                <c:pt idx="178">
                  <c:v>950</c:v>
                </c:pt>
                <c:pt idx="179">
                  <c:v>948</c:v>
                </c:pt>
                <c:pt idx="180">
                  <c:v>946</c:v>
                </c:pt>
                <c:pt idx="181">
                  <c:v>944</c:v>
                </c:pt>
                <c:pt idx="182">
                  <c:v>942</c:v>
                </c:pt>
                <c:pt idx="183">
                  <c:v>940</c:v>
                </c:pt>
                <c:pt idx="184">
                  <c:v>938</c:v>
                </c:pt>
                <c:pt idx="185">
                  <c:v>936</c:v>
                </c:pt>
                <c:pt idx="186">
                  <c:v>934</c:v>
                </c:pt>
                <c:pt idx="187">
                  <c:v>932</c:v>
                </c:pt>
                <c:pt idx="188">
                  <c:v>930</c:v>
                </c:pt>
                <c:pt idx="189">
                  <c:v>928</c:v>
                </c:pt>
                <c:pt idx="190">
                  <c:v>926</c:v>
                </c:pt>
                <c:pt idx="191">
                  <c:v>924</c:v>
                </c:pt>
                <c:pt idx="192">
                  <c:v>922</c:v>
                </c:pt>
                <c:pt idx="193">
                  <c:v>920</c:v>
                </c:pt>
                <c:pt idx="194">
                  <c:v>918</c:v>
                </c:pt>
                <c:pt idx="195">
                  <c:v>916</c:v>
                </c:pt>
                <c:pt idx="196">
                  <c:v>914</c:v>
                </c:pt>
                <c:pt idx="197">
                  <c:v>912</c:v>
                </c:pt>
                <c:pt idx="198">
                  <c:v>910</c:v>
                </c:pt>
                <c:pt idx="199">
                  <c:v>908</c:v>
                </c:pt>
                <c:pt idx="200">
                  <c:v>906</c:v>
                </c:pt>
                <c:pt idx="201">
                  <c:v>904</c:v>
                </c:pt>
                <c:pt idx="202">
                  <c:v>902</c:v>
                </c:pt>
                <c:pt idx="203">
                  <c:v>900</c:v>
                </c:pt>
                <c:pt idx="204">
                  <c:v>898</c:v>
                </c:pt>
                <c:pt idx="205">
                  <c:v>896</c:v>
                </c:pt>
                <c:pt idx="206">
                  <c:v>894</c:v>
                </c:pt>
                <c:pt idx="207">
                  <c:v>892</c:v>
                </c:pt>
                <c:pt idx="208">
                  <c:v>890</c:v>
                </c:pt>
                <c:pt idx="209">
                  <c:v>888</c:v>
                </c:pt>
                <c:pt idx="210">
                  <c:v>886</c:v>
                </c:pt>
                <c:pt idx="211">
                  <c:v>884</c:v>
                </c:pt>
                <c:pt idx="212">
                  <c:v>882</c:v>
                </c:pt>
                <c:pt idx="213">
                  <c:v>880</c:v>
                </c:pt>
                <c:pt idx="214">
                  <c:v>878</c:v>
                </c:pt>
                <c:pt idx="215">
                  <c:v>876</c:v>
                </c:pt>
                <c:pt idx="216">
                  <c:v>874</c:v>
                </c:pt>
                <c:pt idx="217">
                  <c:v>872</c:v>
                </c:pt>
                <c:pt idx="218">
                  <c:v>870</c:v>
                </c:pt>
                <c:pt idx="219">
                  <c:v>868</c:v>
                </c:pt>
                <c:pt idx="220">
                  <c:v>866</c:v>
                </c:pt>
                <c:pt idx="221">
                  <c:v>864</c:v>
                </c:pt>
                <c:pt idx="222">
                  <c:v>862</c:v>
                </c:pt>
                <c:pt idx="223">
                  <c:v>860</c:v>
                </c:pt>
                <c:pt idx="224">
                  <c:v>858</c:v>
                </c:pt>
                <c:pt idx="225">
                  <c:v>856</c:v>
                </c:pt>
                <c:pt idx="226">
                  <c:v>854</c:v>
                </c:pt>
                <c:pt idx="227">
                  <c:v>852</c:v>
                </c:pt>
                <c:pt idx="228">
                  <c:v>850</c:v>
                </c:pt>
                <c:pt idx="229">
                  <c:v>848</c:v>
                </c:pt>
                <c:pt idx="230">
                  <c:v>846</c:v>
                </c:pt>
                <c:pt idx="231">
                  <c:v>844</c:v>
                </c:pt>
                <c:pt idx="232">
                  <c:v>842</c:v>
                </c:pt>
                <c:pt idx="233">
                  <c:v>840</c:v>
                </c:pt>
                <c:pt idx="234">
                  <c:v>838</c:v>
                </c:pt>
                <c:pt idx="235">
                  <c:v>836</c:v>
                </c:pt>
                <c:pt idx="236">
                  <c:v>834</c:v>
                </c:pt>
                <c:pt idx="237">
                  <c:v>832</c:v>
                </c:pt>
                <c:pt idx="238">
                  <c:v>830</c:v>
                </c:pt>
                <c:pt idx="239">
                  <c:v>828</c:v>
                </c:pt>
                <c:pt idx="240">
                  <c:v>826</c:v>
                </c:pt>
                <c:pt idx="241">
                  <c:v>824</c:v>
                </c:pt>
                <c:pt idx="242">
                  <c:v>822</c:v>
                </c:pt>
                <c:pt idx="243">
                  <c:v>820</c:v>
                </c:pt>
                <c:pt idx="244">
                  <c:v>818</c:v>
                </c:pt>
                <c:pt idx="245">
                  <c:v>816</c:v>
                </c:pt>
                <c:pt idx="246">
                  <c:v>814</c:v>
                </c:pt>
                <c:pt idx="247">
                  <c:v>812</c:v>
                </c:pt>
                <c:pt idx="248">
                  <c:v>810</c:v>
                </c:pt>
                <c:pt idx="249">
                  <c:v>808</c:v>
                </c:pt>
                <c:pt idx="250">
                  <c:v>806</c:v>
                </c:pt>
                <c:pt idx="251">
                  <c:v>804</c:v>
                </c:pt>
                <c:pt idx="252">
                  <c:v>802</c:v>
                </c:pt>
                <c:pt idx="253">
                  <c:v>800</c:v>
                </c:pt>
                <c:pt idx="254">
                  <c:v>798</c:v>
                </c:pt>
                <c:pt idx="255">
                  <c:v>796</c:v>
                </c:pt>
                <c:pt idx="256">
                  <c:v>794</c:v>
                </c:pt>
                <c:pt idx="257">
                  <c:v>792</c:v>
                </c:pt>
                <c:pt idx="258">
                  <c:v>790</c:v>
                </c:pt>
                <c:pt idx="259">
                  <c:v>788</c:v>
                </c:pt>
                <c:pt idx="260">
                  <c:v>786</c:v>
                </c:pt>
                <c:pt idx="261">
                  <c:v>784</c:v>
                </c:pt>
                <c:pt idx="262">
                  <c:v>782</c:v>
                </c:pt>
                <c:pt idx="263">
                  <c:v>780</c:v>
                </c:pt>
                <c:pt idx="264">
                  <c:v>778</c:v>
                </c:pt>
                <c:pt idx="265">
                  <c:v>776</c:v>
                </c:pt>
                <c:pt idx="266">
                  <c:v>774</c:v>
                </c:pt>
                <c:pt idx="267">
                  <c:v>772</c:v>
                </c:pt>
                <c:pt idx="268">
                  <c:v>770</c:v>
                </c:pt>
                <c:pt idx="269">
                  <c:v>768</c:v>
                </c:pt>
                <c:pt idx="270">
                  <c:v>766</c:v>
                </c:pt>
                <c:pt idx="271">
                  <c:v>764</c:v>
                </c:pt>
                <c:pt idx="272">
                  <c:v>762</c:v>
                </c:pt>
                <c:pt idx="273">
                  <c:v>760</c:v>
                </c:pt>
                <c:pt idx="274">
                  <c:v>758</c:v>
                </c:pt>
                <c:pt idx="275">
                  <c:v>756</c:v>
                </c:pt>
                <c:pt idx="276">
                  <c:v>754</c:v>
                </c:pt>
                <c:pt idx="277">
                  <c:v>752</c:v>
                </c:pt>
                <c:pt idx="278">
                  <c:v>750</c:v>
                </c:pt>
                <c:pt idx="279">
                  <c:v>748</c:v>
                </c:pt>
                <c:pt idx="280">
                  <c:v>746</c:v>
                </c:pt>
                <c:pt idx="281">
                  <c:v>744</c:v>
                </c:pt>
                <c:pt idx="282">
                  <c:v>742</c:v>
                </c:pt>
                <c:pt idx="283">
                  <c:v>740</c:v>
                </c:pt>
                <c:pt idx="284">
                  <c:v>738</c:v>
                </c:pt>
                <c:pt idx="285">
                  <c:v>736</c:v>
                </c:pt>
                <c:pt idx="286">
                  <c:v>734</c:v>
                </c:pt>
                <c:pt idx="287">
                  <c:v>732</c:v>
                </c:pt>
                <c:pt idx="288">
                  <c:v>730</c:v>
                </c:pt>
                <c:pt idx="289">
                  <c:v>728</c:v>
                </c:pt>
                <c:pt idx="290">
                  <c:v>726</c:v>
                </c:pt>
                <c:pt idx="291">
                  <c:v>724</c:v>
                </c:pt>
                <c:pt idx="292">
                  <c:v>722</c:v>
                </c:pt>
                <c:pt idx="293">
                  <c:v>720</c:v>
                </c:pt>
                <c:pt idx="294">
                  <c:v>718</c:v>
                </c:pt>
                <c:pt idx="295">
                  <c:v>716</c:v>
                </c:pt>
                <c:pt idx="296">
                  <c:v>714</c:v>
                </c:pt>
                <c:pt idx="297">
                  <c:v>712</c:v>
                </c:pt>
                <c:pt idx="298">
                  <c:v>710</c:v>
                </c:pt>
                <c:pt idx="299">
                  <c:v>708</c:v>
                </c:pt>
                <c:pt idx="300">
                  <c:v>706</c:v>
                </c:pt>
                <c:pt idx="301">
                  <c:v>704</c:v>
                </c:pt>
                <c:pt idx="302">
                  <c:v>702</c:v>
                </c:pt>
                <c:pt idx="303">
                  <c:v>700</c:v>
                </c:pt>
                <c:pt idx="304">
                  <c:v>698</c:v>
                </c:pt>
                <c:pt idx="305">
                  <c:v>696</c:v>
                </c:pt>
                <c:pt idx="306">
                  <c:v>694</c:v>
                </c:pt>
                <c:pt idx="307">
                  <c:v>692</c:v>
                </c:pt>
                <c:pt idx="308">
                  <c:v>690</c:v>
                </c:pt>
                <c:pt idx="309">
                  <c:v>688</c:v>
                </c:pt>
                <c:pt idx="310">
                  <c:v>686</c:v>
                </c:pt>
                <c:pt idx="311">
                  <c:v>684</c:v>
                </c:pt>
                <c:pt idx="312">
                  <c:v>682</c:v>
                </c:pt>
                <c:pt idx="313">
                  <c:v>680</c:v>
                </c:pt>
                <c:pt idx="314">
                  <c:v>678</c:v>
                </c:pt>
                <c:pt idx="315">
                  <c:v>676</c:v>
                </c:pt>
                <c:pt idx="316">
                  <c:v>674</c:v>
                </c:pt>
                <c:pt idx="317">
                  <c:v>672</c:v>
                </c:pt>
                <c:pt idx="318">
                  <c:v>670</c:v>
                </c:pt>
                <c:pt idx="319">
                  <c:v>668</c:v>
                </c:pt>
                <c:pt idx="320">
                  <c:v>666</c:v>
                </c:pt>
                <c:pt idx="321">
                  <c:v>664</c:v>
                </c:pt>
                <c:pt idx="322">
                  <c:v>662</c:v>
                </c:pt>
                <c:pt idx="323">
                  <c:v>660</c:v>
                </c:pt>
                <c:pt idx="324">
                  <c:v>658</c:v>
                </c:pt>
                <c:pt idx="325">
                  <c:v>656</c:v>
                </c:pt>
                <c:pt idx="326">
                  <c:v>654</c:v>
                </c:pt>
                <c:pt idx="327">
                  <c:v>652</c:v>
                </c:pt>
                <c:pt idx="328">
                  <c:v>650</c:v>
                </c:pt>
                <c:pt idx="329">
                  <c:v>648</c:v>
                </c:pt>
                <c:pt idx="330">
                  <c:v>646</c:v>
                </c:pt>
                <c:pt idx="331">
                  <c:v>644</c:v>
                </c:pt>
                <c:pt idx="332">
                  <c:v>642</c:v>
                </c:pt>
                <c:pt idx="333">
                  <c:v>640</c:v>
                </c:pt>
                <c:pt idx="334">
                  <c:v>638</c:v>
                </c:pt>
                <c:pt idx="335">
                  <c:v>636</c:v>
                </c:pt>
                <c:pt idx="336">
                  <c:v>634</c:v>
                </c:pt>
                <c:pt idx="337">
                  <c:v>632</c:v>
                </c:pt>
                <c:pt idx="338">
                  <c:v>630</c:v>
                </c:pt>
                <c:pt idx="339">
                  <c:v>628</c:v>
                </c:pt>
                <c:pt idx="340">
                  <c:v>626</c:v>
                </c:pt>
                <c:pt idx="341">
                  <c:v>624</c:v>
                </c:pt>
                <c:pt idx="342">
                  <c:v>622</c:v>
                </c:pt>
                <c:pt idx="343">
                  <c:v>620</c:v>
                </c:pt>
                <c:pt idx="344">
                  <c:v>618</c:v>
                </c:pt>
                <c:pt idx="345">
                  <c:v>616</c:v>
                </c:pt>
                <c:pt idx="346">
                  <c:v>614</c:v>
                </c:pt>
                <c:pt idx="347">
                  <c:v>612</c:v>
                </c:pt>
                <c:pt idx="348">
                  <c:v>610</c:v>
                </c:pt>
                <c:pt idx="349">
                  <c:v>608</c:v>
                </c:pt>
                <c:pt idx="350">
                  <c:v>606</c:v>
                </c:pt>
                <c:pt idx="351">
                  <c:v>604</c:v>
                </c:pt>
                <c:pt idx="352">
                  <c:v>602</c:v>
                </c:pt>
                <c:pt idx="353">
                  <c:v>600</c:v>
                </c:pt>
                <c:pt idx="354">
                  <c:v>598</c:v>
                </c:pt>
                <c:pt idx="355">
                  <c:v>596</c:v>
                </c:pt>
                <c:pt idx="356">
                  <c:v>594</c:v>
                </c:pt>
                <c:pt idx="357">
                  <c:v>592</c:v>
                </c:pt>
                <c:pt idx="358">
                  <c:v>590</c:v>
                </c:pt>
                <c:pt idx="359">
                  <c:v>588</c:v>
                </c:pt>
                <c:pt idx="360">
                  <c:v>586</c:v>
                </c:pt>
                <c:pt idx="361">
                  <c:v>584</c:v>
                </c:pt>
                <c:pt idx="362">
                  <c:v>582</c:v>
                </c:pt>
                <c:pt idx="363">
                  <c:v>580</c:v>
                </c:pt>
                <c:pt idx="364">
                  <c:v>578</c:v>
                </c:pt>
                <c:pt idx="365">
                  <c:v>576</c:v>
                </c:pt>
                <c:pt idx="366">
                  <c:v>574</c:v>
                </c:pt>
                <c:pt idx="367">
                  <c:v>572</c:v>
                </c:pt>
                <c:pt idx="368">
                  <c:v>570</c:v>
                </c:pt>
                <c:pt idx="369">
                  <c:v>568</c:v>
                </c:pt>
                <c:pt idx="370">
                  <c:v>566</c:v>
                </c:pt>
                <c:pt idx="371">
                  <c:v>564</c:v>
                </c:pt>
                <c:pt idx="372">
                  <c:v>562</c:v>
                </c:pt>
                <c:pt idx="373">
                  <c:v>560</c:v>
                </c:pt>
                <c:pt idx="374">
                  <c:v>558</c:v>
                </c:pt>
                <c:pt idx="375">
                  <c:v>556</c:v>
                </c:pt>
                <c:pt idx="376">
                  <c:v>554</c:v>
                </c:pt>
                <c:pt idx="377">
                  <c:v>552</c:v>
                </c:pt>
                <c:pt idx="378">
                  <c:v>550</c:v>
                </c:pt>
                <c:pt idx="379">
                  <c:v>548</c:v>
                </c:pt>
                <c:pt idx="380">
                  <c:v>546</c:v>
                </c:pt>
                <c:pt idx="381">
                  <c:v>544</c:v>
                </c:pt>
                <c:pt idx="382">
                  <c:v>542</c:v>
                </c:pt>
                <c:pt idx="383">
                  <c:v>540</c:v>
                </c:pt>
                <c:pt idx="384">
                  <c:v>538</c:v>
                </c:pt>
                <c:pt idx="385">
                  <c:v>536</c:v>
                </c:pt>
                <c:pt idx="386">
                  <c:v>534</c:v>
                </c:pt>
                <c:pt idx="387">
                  <c:v>532</c:v>
                </c:pt>
                <c:pt idx="388">
                  <c:v>530</c:v>
                </c:pt>
                <c:pt idx="389">
                  <c:v>528</c:v>
                </c:pt>
                <c:pt idx="390">
                  <c:v>526</c:v>
                </c:pt>
                <c:pt idx="391">
                  <c:v>524</c:v>
                </c:pt>
                <c:pt idx="392">
                  <c:v>522</c:v>
                </c:pt>
                <c:pt idx="393">
                  <c:v>520</c:v>
                </c:pt>
                <c:pt idx="394">
                  <c:v>518</c:v>
                </c:pt>
                <c:pt idx="395">
                  <c:v>516</c:v>
                </c:pt>
                <c:pt idx="396">
                  <c:v>514</c:v>
                </c:pt>
                <c:pt idx="397">
                  <c:v>512</c:v>
                </c:pt>
                <c:pt idx="398">
                  <c:v>510</c:v>
                </c:pt>
                <c:pt idx="399">
                  <c:v>508</c:v>
                </c:pt>
                <c:pt idx="400">
                  <c:v>506</c:v>
                </c:pt>
                <c:pt idx="401">
                  <c:v>504</c:v>
                </c:pt>
                <c:pt idx="402">
                  <c:v>502</c:v>
                </c:pt>
                <c:pt idx="403">
                  <c:v>500</c:v>
                </c:pt>
                <c:pt idx="404">
                  <c:v>498</c:v>
                </c:pt>
                <c:pt idx="405">
                  <c:v>496</c:v>
                </c:pt>
                <c:pt idx="406">
                  <c:v>494</c:v>
                </c:pt>
                <c:pt idx="407">
                  <c:v>492</c:v>
                </c:pt>
                <c:pt idx="408">
                  <c:v>490</c:v>
                </c:pt>
                <c:pt idx="409">
                  <c:v>488</c:v>
                </c:pt>
                <c:pt idx="410">
                  <c:v>486</c:v>
                </c:pt>
                <c:pt idx="411">
                  <c:v>484</c:v>
                </c:pt>
                <c:pt idx="412">
                  <c:v>482</c:v>
                </c:pt>
                <c:pt idx="413">
                  <c:v>480</c:v>
                </c:pt>
                <c:pt idx="414">
                  <c:v>478</c:v>
                </c:pt>
                <c:pt idx="415">
                  <c:v>476</c:v>
                </c:pt>
                <c:pt idx="416">
                  <c:v>474</c:v>
                </c:pt>
                <c:pt idx="417">
                  <c:v>472</c:v>
                </c:pt>
                <c:pt idx="418">
                  <c:v>470</c:v>
                </c:pt>
                <c:pt idx="419">
                  <c:v>468</c:v>
                </c:pt>
                <c:pt idx="420">
                  <c:v>466</c:v>
                </c:pt>
                <c:pt idx="421">
                  <c:v>464</c:v>
                </c:pt>
                <c:pt idx="422">
                  <c:v>462</c:v>
                </c:pt>
                <c:pt idx="423">
                  <c:v>460</c:v>
                </c:pt>
                <c:pt idx="424">
                  <c:v>458</c:v>
                </c:pt>
                <c:pt idx="425">
                  <c:v>456</c:v>
                </c:pt>
                <c:pt idx="426">
                  <c:v>454</c:v>
                </c:pt>
                <c:pt idx="427">
                  <c:v>452</c:v>
                </c:pt>
                <c:pt idx="428">
                  <c:v>450</c:v>
                </c:pt>
                <c:pt idx="429">
                  <c:v>448</c:v>
                </c:pt>
                <c:pt idx="430">
                  <c:v>446</c:v>
                </c:pt>
                <c:pt idx="431">
                  <c:v>444</c:v>
                </c:pt>
                <c:pt idx="432">
                  <c:v>442</c:v>
                </c:pt>
                <c:pt idx="433">
                  <c:v>440</c:v>
                </c:pt>
                <c:pt idx="434">
                  <c:v>438</c:v>
                </c:pt>
                <c:pt idx="435">
                  <c:v>436</c:v>
                </c:pt>
                <c:pt idx="436">
                  <c:v>434</c:v>
                </c:pt>
                <c:pt idx="437">
                  <c:v>432</c:v>
                </c:pt>
                <c:pt idx="438">
                  <c:v>430</c:v>
                </c:pt>
                <c:pt idx="439">
                  <c:v>428</c:v>
                </c:pt>
                <c:pt idx="440">
                  <c:v>426</c:v>
                </c:pt>
                <c:pt idx="441">
                  <c:v>424</c:v>
                </c:pt>
                <c:pt idx="442">
                  <c:v>422</c:v>
                </c:pt>
                <c:pt idx="443">
                  <c:v>420</c:v>
                </c:pt>
                <c:pt idx="444">
                  <c:v>418</c:v>
                </c:pt>
                <c:pt idx="445">
                  <c:v>416</c:v>
                </c:pt>
                <c:pt idx="446">
                  <c:v>414</c:v>
                </c:pt>
                <c:pt idx="447">
                  <c:v>412</c:v>
                </c:pt>
                <c:pt idx="448">
                  <c:v>410</c:v>
                </c:pt>
                <c:pt idx="449">
                  <c:v>408</c:v>
                </c:pt>
                <c:pt idx="450">
                  <c:v>406</c:v>
                </c:pt>
                <c:pt idx="451">
                  <c:v>404</c:v>
                </c:pt>
                <c:pt idx="452">
                  <c:v>402</c:v>
                </c:pt>
                <c:pt idx="453">
                  <c:v>400</c:v>
                </c:pt>
                <c:pt idx="454">
                  <c:v>398</c:v>
                </c:pt>
                <c:pt idx="455">
                  <c:v>396</c:v>
                </c:pt>
                <c:pt idx="456">
                  <c:v>394</c:v>
                </c:pt>
                <c:pt idx="457">
                  <c:v>392</c:v>
                </c:pt>
                <c:pt idx="458">
                  <c:v>390</c:v>
                </c:pt>
                <c:pt idx="459">
                  <c:v>388</c:v>
                </c:pt>
                <c:pt idx="460">
                  <c:v>386</c:v>
                </c:pt>
                <c:pt idx="461">
                  <c:v>384</c:v>
                </c:pt>
                <c:pt idx="462">
                  <c:v>382</c:v>
                </c:pt>
                <c:pt idx="463">
                  <c:v>380</c:v>
                </c:pt>
                <c:pt idx="464">
                  <c:v>378</c:v>
                </c:pt>
                <c:pt idx="465">
                  <c:v>376</c:v>
                </c:pt>
                <c:pt idx="466">
                  <c:v>374</c:v>
                </c:pt>
                <c:pt idx="467">
                  <c:v>372</c:v>
                </c:pt>
                <c:pt idx="468">
                  <c:v>370</c:v>
                </c:pt>
                <c:pt idx="469">
                  <c:v>368</c:v>
                </c:pt>
                <c:pt idx="470">
                  <c:v>366</c:v>
                </c:pt>
                <c:pt idx="471">
                  <c:v>364</c:v>
                </c:pt>
                <c:pt idx="472">
                  <c:v>362</c:v>
                </c:pt>
                <c:pt idx="473">
                  <c:v>360</c:v>
                </c:pt>
                <c:pt idx="474">
                  <c:v>358</c:v>
                </c:pt>
                <c:pt idx="475">
                  <c:v>356</c:v>
                </c:pt>
                <c:pt idx="476">
                  <c:v>354</c:v>
                </c:pt>
                <c:pt idx="477">
                  <c:v>352</c:v>
                </c:pt>
                <c:pt idx="478">
                  <c:v>350</c:v>
                </c:pt>
                <c:pt idx="479">
                  <c:v>348</c:v>
                </c:pt>
                <c:pt idx="480">
                  <c:v>346</c:v>
                </c:pt>
                <c:pt idx="481">
                  <c:v>344</c:v>
                </c:pt>
                <c:pt idx="482">
                  <c:v>342</c:v>
                </c:pt>
                <c:pt idx="483">
                  <c:v>340</c:v>
                </c:pt>
                <c:pt idx="484">
                  <c:v>338</c:v>
                </c:pt>
                <c:pt idx="485">
                  <c:v>336</c:v>
                </c:pt>
                <c:pt idx="486">
                  <c:v>334</c:v>
                </c:pt>
                <c:pt idx="487">
                  <c:v>332</c:v>
                </c:pt>
                <c:pt idx="488">
                  <c:v>330</c:v>
                </c:pt>
                <c:pt idx="489">
                  <c:v>328</c:v>
                </c:pt>
                <c:pt idx="490">
                  <c:v>326</c:v>
                </c:pt>
                <c:pt idx="491">
                  <c:v>324</c:v>
                </c:pt>
                <c:pt idx="492">
                  <c:v>322</c:v>
                </c:pt>
                <c:pt idx="493">
                  <c:v>320</c:v>
                </c:pt>
                <c:pt idx="494">
                  <c:v>318</c:v>
                </c:pt>
                <c:pt idx="495">
                  <c:v>316</c:v>
                </c:pt>
                <c:pt idx="496">
                  <c:v>314</c:v>
                </c:pt>
                <c:pt idx="497">
                  <c:v>312</c:v>
                </c:pt>
                <c:pt idx="498">
                  <c:v>310</c:v>
                </c:pt>
                <c:pt idx="499">
                  <c:v>308</c:v>
                </c:pt>
                <c:pt idx="500">
                  <c:v>306</c:v>
                </c:pt>
                <c:pt idx="501">
                  <c:v>304</c:v>
                </c:pt>
                <c:pt idx="502">
                  <c:v>302</c:v>
                </c:pt>
                <c:pt idx="503">
                  <c:v>300</c:v>
                </c:pt>
                <c:pt idx="504">
                  <c:v>298</c:v>
                </c:pt>
                <c:pt idx="505">
                  <c:v>296</c:v>
                </c:pt>
                <c:pt idx="506">
                  <c:v>294</c:v>
                </c:pt>
                <c:pt idx="507">
                  <c:v>292</c:v>
                </c:pt>
                <c:pt idx="508">
                  <c:v>290</c:v>
                </c:pt>
                <c:pt idx="509">
                  <c:v>288</c:v>
                </c:pt>
                <c:pt idx="510">
                  <c:v>286</c:v>
                </c:pt>
                <c:pt idx="511">
                  <c:v>284</c:v>
                </c:pt>
                <c:pt idx="512">
                  <c:v>282</c:v>
                </c:pt>
                <c:pt idx="513">
                  <c:v>280</c:v>
                </c:pt>
                <c:pt idx="514">
                  <c:v>278</c:v>
                </c:pt>
                <c:pt idx="515">
                  <c:v>276</c:v>
                </c:pt>
                <c:pt idx="516">
                  <c:v>274</c:v>
                </c:pt>
                <c:pt idx="517">
                  <c:v>272</c:v>
                </c:pt>
                <c:pt idx="518">
                  <c:v>270</c:v>
                </c:pt>
                <c:pt idx="519">
                  <c:v>268</c:v>
                </c:pt>
                <c:pt idx="520">
                  <c:v>266</c:v>
                </c:pt>
                <c:pt idx="521">
                  <c:v>264</c:v>
                </c:pt>
                <c:pt idx="522">
                  <c:v>262</c:v>
                </c:pt>
                <c:pt idx="523">
                  <c:v>260</c:v>
                </c:pt>
                <c:pt idx="524">
                  <c:v>258</c:v>
                </c:pt>
                <c:pt idx="525">
                  <c:v>256</c:v>
                </c:pt>
                <c:pt idx="526">
                  <c:v>254</c:v>
                </c:pt>
                <c:pt idx="527">
                  <c:v>252</c:v>
                </c:pt>
                <c:pt idx="528">
                  <c:v>250</c:v>
                </c:pt>
                <c:pt idx="529">
                  <c:v>248</c:v>
                </c:pt>
                <c:pt idx="530">
                  <c:v>246</c:v>
                </c:pt>
                <c:pt idx="531">
                  <c:v>244</c:v>
                </c:pt>
                <c:pt idx="532">
                  <c:v>242</c:v>
                </c:pt>
                <c:pt idx="533">
                  <c:v>240</c:v>
                </c:pt>
                <c:pt idx="534">
                  <c:v>238</c:v>
                </c:pt>
                <c:pt idx="535">
                  <c:v>236</c:v>
                </c:pt>
                <c:pt idx="536">
                  <c:v>234</c:v>
                </c:pt>
                <c:pt idx="537">
                  <c:v>232</c:v>
                </c:pt>
                <c:pt idx="538">
                  <c:v>230</c:v>
                </c:pt>
                <c:pt idx="539">
                  <c:v>228</c:v>
                </c:pt>
                <c:pt idx="540">
                  <c:v>226</c:v>
                </c:pt>
                <c:pt idx="541">
                  <c:v>224</c:v>
                </c:pt>
                <c:pt idx="542">
                  <c:v>222</c:v>
                </c:pt>
                <c:pt idx="543">
                  <c:v>220</c:v>
                </c:pt>
                <c:pt idx="544">
                  <c:v>218</c:v>
                </c:pt>
                <c:pt idx="545">
                  <c:v>216</c:v>
                </c:pt>
                <c:pt idx="546">
                  <c:v>214</c:v>
                </c:pt>
                <c:pt idx="547">
                  <c:v>212</c:v>
                </c:pt>
                <c:pt idx="548">
                  <c:v>210</c:v>
                </c:pt>
                <c:pt idx="549">
                  <c:v>208</c:v>
                </c:pt>
                <c:pt idx="550">
                  <c:v>206</c:v>
                </c:pt>
                <c:pt idx="551">
                  <c:v>204</c:v>
                </c:pt>
                <c:pt idx="552">
                  <c:v>202</c:v>
                </c:pt>
                <c:pt idx="553">
                  <c:v>200</c:v>
                </c:pt>
                <c:pt idx="554">
                  <c:v>198</c:v>
                </c:pt>
                <c:pt idx="555">
                  <c:v>196</c:v>
                </c:pt>
                <c:pt idx="556">
                  <c:v>194</c:v>
                </c:pt>
                <c:pt idx="557">
                  <c:v>192</c:v>
                </c:pt>
                <c:pt idx="558">
                  <c:v>190</c:v>
                </c:pt>
                <c:pt idx="559">
                  <c:v>188</c:v>
                </c:pt>
                <c:pt idx="560">
                  <c:v>186</c:v>
                </c:pt>
                <c:pt idx="561">
                  <c:v>184</c:v>
                </c:pt>
                <c:pt idx="562">
                  <c:v>182</c:v>
                </c:pt>
                <c:pt idx="563">
                  <c:v>180</c:v>
                </c:pt>
                <c:pt idx="564">
                  <c:v>178</c:v>
                </c:pt>
                <c:pt idx="565">
                  <c:v>176</c:v>
                </c:pt>
                <c:pt idx="566">
                  <c:v>174</c:v>
                </c:pt>
                <c:pt idx="567">
                  <c:v>172</c:v>
                </c:pt>
                <c:pt idx="568">
                  <c:v>170</c:v>
                </c:pt>
                <c:pt idx="569">
                  <c:v>168</c:v>
                </c:pt>
                <c:pt idx="570">
                  <c:v>166</c:v>
                </c:pt>
                <c:pt idx="571">
                  <c:v>164</c:v>
                </c:pt>
                <c:pt idx="572">
                  <c:v>162</c:v>
                </c:pt>
                <c:pt idx="573">
                  <c:v>160</c:v>
                </c:pt>
                <c:pt idx="574">
                  <c:v>158</c:v>
                </c:pt>
                <c:pt idx="575">
                  <c:v>156</c:v>
                </c:pt>
                <c:pt idx="576">
                  <c:v>154</c:v>
                </c:pt>
                <c:pt idx="577">
                  <c:v>152</c:v>
                </c:pt>
                <c:pt idx="578">
                  <c:v>150</c:v>
                </c:pt>
                <c:pt idx="579">
                  <c:v>148</c:v>
                </c:pt>
                <c:pt idx="580">
                  <c:v>146</c:v>
                </c:pt>
                <c:pt idx="581">
                  <c:v>144</c:v>
                </c:pt>
                <c:pt idx="582">
                  <c:v>142</c:v>
                </c:pt>
                <c:pt idx="583">
                  <c:v>140</c:v>
                </c:pt>
                <c:pt idx="584">
                  <c:v>138</c:v>
                </c:pt>
                <c:pt idx="585">
                  <c:v>136</c:v>
                </c:pt>
                <c:pt idx="586">
                  <c:v>134</c:v>
                </c:pt>
                <c:pt idx="587">
                  <c:v>132</c:v>
                </c:pt>
                <c:pt idx="588">
                  <c:v>130</c:v>
                </c:pt>
                <c:pt idx="589">
                  <c:v>128</c:v>
                </c:pt>
                <c:pt idx="590">
                  <c:v>126</c:v>
                </c:pt>
                <c:pt idx="591">
                  <c:v>124</c:v>
                </c:pt>
                <c:pt idx="592">
                  <c:v>122</c:v>
                </c:pt>
                <c:pt idx="593">
                  <c:v>120</c:v>
                </c:pt>
                <c:pt idx="594">
                  <c:v>118</c:v>
                </c:pt>
                <c:pt idx="595">
                  <c:v>116</c:v>
                </c:pt>
                <c:pt idx="596">
                  <c:v>114</c:v>
                </c:pt>
                <c:pt idx="597">
                  <c:v>112</c:v>
                </c:pt>
                <c:pt idx="598">
                  <c:v>110</c:v>
                </c:pt>
                <c:pt idx="599">
                  <c:v>108</c:v>
                </c:pt>
                <c:pt idx="600">
                  <c:v>106</c:v>
                </c:pt>
                <c:pt idx="601">
                  <c:v>104</c:v>
                </c:pt>
                <c:pt idx="602">
                  <c:v>102</c:v>
                </c:pt>
                <c:pt idx="603">
                  <c:v>100</c:v>
                </c:pt>
                <c:pt idx="604">
                  <c:v>98</c:v>
                </c:pt>
                <c:pt idx="605">
                  <c:v>96</c:v>
                </c:pt>
                <c:pt idx="606">
                  <c:v>94</c:v>
                </c:pt>
                <c:pt idx="607">
                  <c:v>92</c:v>
                </c:pt>
                <c:pt idx="608">
                  <c:v>90</c:v>
                </c:pt>
                <c:pt idx="609">
                  <c:v>88</c:v>
                </c:pt>
                <c:pt idx="610">
                  <c:v>86</c:v>
                </c:pt>
                <c:pt idx="611">
                  <c:v>84</c:v>
                </c:pt>
                <c:pt idx="612">
                  <c:v>82</c:v>
                </c:pt>
                <c:pt idx="613">
                  <c:v>80</c:v>
                </c:pt>
                <c:pt idx="614">
                  <c:v>78</c:v>
                </c:pt>
                <c:pt idx="615">
                  <c:v>76</c:v>
                </c:pt>
                <c:pt idx="616">
                  <c:v>74</c:v>
                </c:pt>
                <c:pt idx="617">
                  <c:v>72</c:v>
                </c:pt>
                <c:pt idx="618">
                  <c:v>70</c:v>
                </c:pt>
                <c:pt idx="619">
                  <c:v>68</c:v>
                </c:pt>
                <c:pt idx="620">
                  <c:v>66</c:v>
                </c:pt>
                <c:pt idx="621">
                  <c:v>64</c:v>
                </c:pt>
                <c:pt idx="622">
                  <c:v>62</c:v>
                </c:pt>
                <c:pt idx="623">
                  <c:v>60</c:v>
                </c:pt>
                <c:pt idx="624">
                  <c:v>58</c:v>
                </c:pt>
                <c:pt idx="625">
                  <c:v>56</c:v>
                </c:pt>
                <c:pt idx="626">
                  <c:v>54</c:v>
                </c:pt>
                <c:pt idx="627">
                  <c:v>52</c:v>
                </c:pt>
                <c:pt idx="628">
                  <c:v>50</c:v>
                </c:pt>
                <c:pt idx="629">
                  <c:v>48</c:v>
                </c:pt>
                <c:pt idx="630">
                  <c:v>46</c:v>
                </c:pt>
                <c:pt idx="631">
                  <c:v>44</c:v>
                </c:pt>
                <c:pt idx="632">
                  <c:v>42</c:v>
                </c:pt>
                <c:pt idx="633">
                  <c:v>40</c:v>
                </c:pt>
                <c:pt idx="634">
                  <c:v>38</c:v>
                </c:pt>
                <c:pt idx="635">
                  <c:v>36</c:v>
                </c:pt>
                <c:pt idx="636">
                  <c:v>34</c:v>
                </c:pt>
                <c:pt idx="637">
                  <c:v>32</c:v>
                </c:pt>
                <c:pt idx="638">
                  <c:v>30</c:v>
                </c:pt>
                <c:pt idx="639">
                  <c:v>28</c:v>
                </c:pt>
                <c:pt idx="640">
                  <c:v>26</c:v>
                </c:pt>
                <c:pt idx="641">
                  <c:v>24</c:v>
                </c:pt>
                <c:pt idx="642">
                  <c:v>22</c:v>
                </c:pt>
                <c:pt idx="643">
                  <c:v>20</c:v>
                </c:pt>
                <c:pt idx="644">
                  <c:v>18</c:v>
                </c:pt>
                <c:pt idx="645">
                  <c:v>16</c:v>
                </c:pt>
                <c:pt idx="646">
                  <c:v>14</c:v>
                </c:pt>
                <c:pt idx="647">
                  <c:v>12</c:v>
                </c:pt>
                <c:pt idx="648">
                  <c:v>10</c:v>
                </c:pt>
                <c:pt idx="649">
                  <c:v>8</c:v>
                </c:pt>
                <c:pt idx="650">
                  <c:v>6</c:v>
                </c:pt>
                <c:pt idx="651">
                  <c:v>4</c:v>
                </c:pt>
                <c:pt idx="652">
                  <c:v>2</c:v>
                </c:pt>
                <c:pt idx="65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CCA-4F95-B5D7-6C6C62B45B9E}"/>
            </c:ext>
          </c:extLst>
        </c:ser>
        <c:ser>
          <c:idx val="2"/>
          <c:order val="3"/>
          <c:tx>
            <c:v>Hydrate ET-13Mpa</c:v>
          </c:tx>
          <c:spPr>
            <a:ln w="1905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'不同泵压-200方'!$L$2:$L$655</c:f>
              <c:numCache>
                <c:formatCode>General</c:formatCode>
                <c:ptCount val="654"/>
                <c:pt idx="0">
                  <c:v>9.6680898666381836</c:v>
                </c:pt>
                <c:pt idx="1">
                  <c:v>9.6591091156005859</c:v>
                </c:pt>
                <c:pt idx="2">
                  <c:v>9.6416769027709961</c:v>
                </c:pt>
                <c:pt idx="3">
                  <c:v>9.6242132186889648</c:v>
                </c:pt>
                <c:pt idx="4">
                  <c:v>9.6067180633544922</c:v>
                </c:pt>
                <c:pt idx="5">
                  <c:v>9.5891923904418945</c:v>
                </c:pt>
                <c:pt idx="6">
                  <c:v>9.5716352462768555</c:v>
                </c:pt>
                <c:pt idx="7">
                  <c:v>9.5540485382080078</c:v>
                </c:pt>
                <c:pt idx="8">
                  <c:v>9.5364294052124023</c:v>
                </c:pt>
                <c:pt idx="9">
                  <c:v>9.5187788009643555</c:v>
                </c:pt>
                <c:pt idx="10">
                  <c:v>9.5010986328125</c:v>
                </c:pt>
                <c:pt idx="11">
                  <c:v>9.4833850860595703</c:v>
                </c:pt>
                <c:pt idx="12">
                  <c:v>9.4656410217285156</c:v>
                </c:pt>
                <c:pt idx="13">
                  <c:v>9.4478645324707031</c:v>
                </c:pt>
                <c:pt idx="14">
                  <c:v>9.4300565719604492</c:v>
                </c:pt>
                <c:pt idx="15">
                  <c:v>9.4122161865234375</c:v>
                </c:pt>
                <c:pt idx="16">
                  <c:v>9.3943452835083008</c:v>
                </c:pt>
                <c:pt idx="17">
                  <c:v>9.3764400482177734</c:v>
                </c:pt>
                <c:pt idx="18">
                  <c:v>9.3585033416748047</c:v>
                </c:pt>
                <c:pt idx="19">
                  <c:v>9.3405351638793945</c:v>
                </c:pt>
                <c:pt idx="20">
                  <c:v>9.3225336074829102</c:v>
                </c:pt>
                <c:pt idx="21">
                  <c:v>9.304499626159668</c:v>
                </c:pt>
                <c:pt idx="22">
                  <c:v>9.2864341735839844</c:v>
                </c:pt>
                <c:pt idx="23">
                  <c:v>9.2683334350585938</c:v>
                </c:pt>
                <c:pt idx="24">
                  <c:v>9.2502021789550781</c:v>
                </c:pt>
                <c:pt idx="25">
                  <c:v>9.2320365905761719</c:v>
                </c:pt>
                <c:pt idx="26">
                  <c:v>9.2138376235961914</c:v>
                </c:pt>
                <c:pt idx="27">
                  <c:v>9.1956052780151367</c:v>
                </c:pt>
                <c:pt idx="28">
                  <c:v>9.1773395538330078</c:v>
                </c:pt>
                <c:pt idx="29">
                  <c:v>9.1590404510498047</c:v>
                </c:pt>
                <c:pt idx="30">
                  <c:v>9.1407079696655273</c:v>
                </c:pt>
                <c:pt idx="31">
                  <c:v>9.1223421096801758</c:v>
                </c:pt>
                <c:pt idx="32">
                  <c:v>9.1039419174194336</c:v>
                </c:pt>
                <c:pt idx="33">
                  <c:v>9.0855073928833008</c:v>
                </c:pt>
                <c:pt idx="34">
                  <c:v>9.0670385360717773</c:v>
                </c:pt>
                <c:pt idx="35">
                  <c:v>9.0485363006591797</c:v>
                </c:pt>
                <c:pt idx="36">
                  <c:v>9.0299997329711914</c:v>
                </c:pt>
                <c:pt idx="37">
                  <c:v>9.0114278793334961</c:v>
                </c:pt>
                <c:pt idx="38">
                  <c:v>8.9928226470947266</c:v>
                </c:pt>
                <c:pt idx="39">
                  <c:v>8.97418212890625</c:v>
                </c:pt>
                <c:pt idx="40">
                  <c:v>8.9555063247680664</c:v>
                </c:pt>
                <c:pt idx="41">
                  <c:v>8.9367952346801758</c:v>
                </c:pt>
                <c:pt idx="42">
                  <c:v>8.9180498123168945</c:v>
                </c:pt>
                <c:pt idx="43">
                  <c:v>8.8992691040039063</c:v>
                </c:pt>
                <c:pt idx="44">
                  <c:v>8.8804531097412109</c:v>
                </c:pt>
                <c:pt idx="45">
                  <c:v>8.8616008758544922</c:v>
                </c:pt>
                <c:pt idx="46">
                  <c:v>8.8427143096923828</c:v>
                </c:pt>
                <c:pt idx="47">
                  <c:v>8.82379150390625</c:v>
                </c:pt>
                <c:pt idx="48">
                  <c:v>8.8048324584960938</c:v>
                </c:pt>
                <c:pt idx="49">
                  <c:v>8.7858371734619141</c:v>
                </c:pt>
                <c:pt idx="50">
                  <c:v>8.7668066024780273</c:v>
                </c:pt>
                <c:pt idx="51">
                  <c:v>8.7477388381958008</c:v>
                </c:pt>
                <c:pt idx="52">
                  <c:v>8.7286348342895508</c:v>
                </c:pt>
                <c:pt idx="53">
                  <c:v>8.7094945907592773</c:v>
                </c:pt>
                <c:pt idx="54">
                  <c:v>8.6903181076049805</c:v>
                </c:pt>
                <c:pt idx="55">
                  <c:v>8.6711044311523438</c:v>
                </c:pt>
                <c:pt idx="56">
                  <c:v>8.6518535614013672</c:v>
                </c:pt>
                <c:pt idx="57">
                  <c:v>8.6325654983520508</c:v>
                </c:pt>
                <c:pt idx="58">
                  <c:v>8.6132411956787109</c:v>
                </c:pt>
                <c:pt idx="59">
                  <c:v>8.5938787460327148</c:v>
                </c:pt>
                <c:pt idx="60">
                  <c:v>8.5744791030883789</c:v>
                </c:pt>
                <c:pt idx="61">
                  <c:v>8.5550413131713867</c:v>
                </c:pt>
                <c:pt idx="62">
                  <c:v>8.5355653762817383</c:v>
                </c:pt>
                <c:pt idx="63">
                  <c:v>8.51605224609375</c:v>
                </c:pt>
                <c:pt idx="64">
                  <c:v>8.4965009689331055</c:v>
                </c:pt>
                <c:pt idx="65">
                  <c:v>8.4769115447998047</c:v>
                </c:pt>
                <c:pt idx="66">
                  <c:v>8.4572839736938477</c:v>
                </c:pt>
                <c:pt idx="67">
                  <c:v>8.4376182556152344</c:v>
                </c:pt>
                <c:pt idx="68">
                  <c:v>8.417912483215332</c:v>
                </c:pt>
                <c:pt idx="69">
                  <c:v>8.3981695175170898</c:v>
                </c:pt>
                <c:pt idx="70">
                  <c:v>8.3783864974975586</c:v>
                </c:pt>
                <c:pt idx="71">
                  <c:v>8.3585653305053711</c:v>
                </c:pt>
                <c:pt idx="72">
                  <c:v>8.3387041091918945</c:v>
                </c:pt>
                <c:pt idx="73">
                  <c:v>8.3188047409057617</c:v>
                </c:pt>
                <c:pt idx="74">
                  <c:v>8.2988643646240234</c:v>
                </c:pt>
                <c:pt idx="75">
                  <c:v>8.2788848876953125</c:v>
                </c:pt>
                <c:pt idx="76">
                  <c:v>8.2588663101196289</c:v>
                </c:pt>
                <c:pt idx="77">
                  <c:v>8.2388067245483398</c:v>
                </c:pt>
                <c:pt idx="78">
                  <c:v>8.2187080383300781</c:v>
                </c:pt>
                <c:pt idx="79">
                  <c:v>8.1985683441162109</c:v>
                </c:pt>
                <c:pt idx="80">
                  <c:v>8.1783885955810547</c:v>
                </c:pt>
                <c:pt idx="81">
                  <c:v>8.158167839050293</c:v>
                </c:pt>
                <c:pt idx="82">
                  <c:v>8.1379060745239258</c:v>
                </c:pt>
                <c:pt idx="83">
                  <c:v>8.1176023483276367</c:v>
                </c:pt>
                <c:pt idx="84">
                  <c:v>8.0972566604614258</c:v>
                </c:pt>
                <c:pt idx="85">
                  <c:v>8.0768680572509766</c:v>
                </c:pt>
                <c:pt idx="86">
                  <c:v>8.0564365386962891</c:v>
                </c:pt>
                <c:pt idx="87">
                  <c:v>8.0359630584716797</c:v>
                </c:pt>
                <c:pt idx="88">
                  <c:v>8.0154485702514648</c:v>
                </c:pt>
                <c:pt idx="89">
                  <c:v>7.9948916435241699</c:v>
                </c:pt>
                <c:pt idx="90">
                  <c:v>7.9742908477783203</c:v>
                </c:pt>
                <c:pt idx="91">
                  <c:v>7.9536466598510742</c:v>
                </c:pt>
                <c:pt idx="92">
                  <c:v>7.9329590797424316</c:v>
                </c:pt>
                <c:pt idx="93">
                  <c:v>7.9122271537780762</c:v>
                </c:pt>
                <c:pt idx="94">
                  <c:v>7.8914499282836914</c:v>
                </c:pt>
                <c:pt idx="95">
                  <c:v>7.8706297874450684</c:v>
                </c:pt>
                <c:pt idx="96">
                  <c:v>7.8497653007507324</c:v>
                </c:pt>
                <c:pt idx="97">
                  <c:v>7.8288569450378418</c:v>
                </c:pt>
                <c:pt idx="98">
                  <c:v>7.8079051971435547</c:v>
                </c:pt>
                <c:pt idx="99">
                  <c:v>7.7869091033935547</c:v>
                </c:pt>
                <c:pt idx="100">
                  <c:v>7.765869140625</c:v>
                </c:pt>
                <c:pt idx="101">
                  <c:v>7.7447843551635742</c:v>
                </c:pt>
                <c:pt idx="102">
                  <c:v>7.7236552238464355</c:v>
                </c:pt>
                <c:pt idx="103">
                  <c:v>7.702481746673584</c:v>
                </c:pt>
                <c:pt idx="104">
                  <c:v>12.799120903015137</c:v>
                </c:pt>
                <c:pt idx="105">
                  <c:v>12.78605842590332</c:v>
                </c:pt>
                <c:pt idx="106">
                  <c:v>12.772975921630859</c:v>
                </c:pt>
                <c:pt idx="107">
                  <c:v>12.75987434387207</c:v>
                </c:pt>
                <c:pt idx="108">
                  <c:v>12.74675464630127</c:v>
                </c:pt>
                <c:pt idx="109">
                  <c:v>12.733616828918457</c:v>
                </c:pt>
                <c:pt idx="110">
                  <c:v>12.720458984375</c:v>
                </c:pt>
                <c:pt idx="111">
                  <c:v>12.707283020019531</c:v>
                </c:pt>
                <c:pt idx="112">
                  <c:v>12.694087982177734</c:v>
                </c:pt>
                <c:pt idx="113">
                  <c:v>12.680873870849609</c:v>
                </c:pt>
                <c:pt idx="114">
                  <c:v>12.667641639709473</c:v>
                </c:pt>
                <c:pt idx="115">
                  <c:v>12.654389381408691</c:v>
                </c:pt>
                <c:pt idx="116">
                  <c:v>12.641118049621582</c:v>
                </c:pt>
                <c:pt idx="117">
                  <c:v>12.627827644348145</c:v>
                </c:pt>
                <c:pt idx="118">
                  <c:v>12.614518165588379</c:v>
                </c:pt>
                <c:pt idx="119">
                  <c:v>12.601188659667969</c:v>
                </c:pt>
                <c:pt idx="120">
                  <c:v>12.58784008026123</c:v>
                </c:pt>
                <c:pt idx="121">
                  <c:v>12.574472427368164</c:v>
                </c:pt>
                <c:pt idx="122">
                  <c:v>12.56108570098877</c:v>
                </c:pt>
                <c:pt idx="123">
                  <c:v>12.54767894744873</c:v>
                </c:pt>
                <c:pt idx="124">
                  <c:v>12.534252166748047</c:v>
                </c:pt>
                <c:pt idx="125">
                  <c:v>12.520806312561035</c:v>
                </c:pt>
                <c:pt idx="126">
                  <c:v>12.507340431213379</c:v>
                </c:pt>
                <c:pt idx="127">
                  <c:v>12.493855476379395</c:v>
                </c:pt>
                <c:pt idx="128">
                  <c:v>12.480349540710449</c:v>
                </c:pt>
                <c:pt idx="129">
                  <c:v>12.466824531555176</c:v>
                </c:pt>
                <c:pt idx="130">
                  <c:v>12.453279495239258</c:v>
                </c:pt>
                <c:pt idx="131">
                  <c:v>12.439713478088379</c:v>
                </c:pt>
                <c:pt idx="132">
                  <c:v>12.426128387451172</c:v>
                </c:pt>
                <c:pt idx="133">
                  <c:v>12.41252326965332</c:v>
                </c:pt>
                <c:pt idx="134">
                  <c:v>12.398897171020508</c:v>
                </c:pt>
                <c:pt idx="135">
                  <c:v>12.385251045227051</c:v>
                </c:pt>
                <c:pt idx="136">
                  <c:v>12.371584892272949</c:v>
                </c:pt>
                <c:pt idx="137">
                  <c:v>12.357898712158203</c:v>
                </c:pt>
                <c:pt idx="138">
                  <c:v>12.344191551208496</c:v>
                </c:pt>
                <c:pt idx="139">
                  <c:v>12.330463409423828</c:v>
                </c:pt>
                <c:pt idx="140">
                  <c:v>12.316715240478516</c:v>
                </c:pt>
                <c:pt idx="141">
                  <c:v>12.302946090698242</c:v>
                </c:pt>
                <c:pt idx="142">
                  <c:v>12.289156913757324</c:v>
                </c:pt>
                <c:pt idx="143">
                  <c:v>12.275346755981445</c:v>
                </c:pt>
                <c:pt idx="144">
                  <c:v>12.261515617370605</c:v>
                </c:pt>
                <c:pt idx="145">
                  <c:v>12.247663497924805</c:v>
                </c:pt>
                <c:pt idx="146">
                  <c:v>12.233790397644043</c:v>
                </c:pt>
                <c:pt idx="147">
                  <c:v>12.21989631652832</c:v>
                </c:pt>
                <c:pt idx="148">
                  <c:v>12.205981254577637</c:v>
                </c:pt>
                <c:pt idx="149">
                  <c:v>12.192044258117676</c:v>
                </c:pt>
                <c:pt idx="150">
                  <c:v>12.17808723449707</c:v>
                </c:pt>
                <c:pt idx="151">
                  <c:v>12.164108276367188</c:v>
                </c:pt>
                <c:pt idx="152">
                  <c:v>12.150107383728027</c:v>
                </c:pt>
                <c:pt idx="153">
                  <c:v>12.136085510253906</c:v>
                </c:pt>
                <c:pt idx="154">
                  <c:v>12.122042655944824</c:v>
                </c:pt>
                <c:pt idx="155">
                  <c:v>12.107977867126465</c:v>
                </c:pt>
                <c:pt idx="156">
                  <c:v>12.093891143798828</c:v>
                </c:pt>
                <c:pt idx="157">
                  <c:v>12.07978343963623</c:v>
                </c:pt>
                <c:pt idx="158">
                  <c:v>12.065653800964355</c:v>
                </c:pt>
                <c:pt idx="159">
                  <c:v>12.051501274108887</c:v>
                </c:pt>
                <c:pt idx="160">
                  <c:v>12.037327766418457</c:v>
                </c:pt>
                <c:pt idx="161">
                  <c:v>12.02313232421875</c:v>
                </c:pt>
                <c:pt idx="162">
                  <c:v>12.008913993835449</c:v>
                </c:pt>
                <c:pt idx="163">
                  <c:v>11.994674682617188</c:v>
                </c:pt>
                <c:pt idx="164">
                  <c:v>11.980412483215332</c:v>
                </c:pt>
                <c:pt idx="165">
                  <c:v>11.966128349304199</c:v>
                </c:pt>
                <c:pt idx="166">
                  <c:v>11.951821327209473</c:v>
                </c:pt>
                <c:pt idx="167">
                  <c:v>11.937492370605469</c:v>
                </c:pt>
                <c:pt idx="168">
                  <c:v>11.923140525817871</c:v>
                </c:pt>
                <c:pt idx="169">
                  <c:v>11.908766746520996</c:v>
                </c:pt>
                <c:pt idx="170">
                  <c:v>11.894369125366211</c:v>
                </c:pt>
                <c:pt idx="171">
                  <c:v>11.879950523376465</c:v>
                </c:pt>
                <c:pt idx="172">
                  <c:v>11.865508079528809</c:v>
                </c:pt>
                <c:pt idx="173">
                  <c:v>11.851042747497559</c:v>
                </c:pt>
                <c:pt idx="174">
                  <c:v>11.836554527282715</c:v>
                </c:pt>
                <c:pt idx="175">
                  <c:v>11.822043418884277</c:v>
                </c:pt>
                <c:pt idx="176">
                  <c:v>11.807509422302246</c:v>
                </c:pt>
                <c:pt idx="177">
                  <c:v>11.792951583862305</c:v>
                </c:pt>
                <c:pt idx="178">
                  <c:v>11.77837085723877</c:v>
                </c:pt>
                <c:pt idx="179">
                  <c:v>11.763767242431641</c:v>
                </c:pt>
                <c:pt idx="180">
                  <c:v>11.749139785766602</c:v>
                </c:pt>
                <c:pt idx="181">
                  <c:v>11.734489440917969</c:v>
                </c:pt>
                <c:pt idx="182">
                  <c:v>11.719815254211426</c:v>
                </c:pt>
                <c:pt idx="183">
                  <c:v>11.705117225646973</c:v>
                </c:pt>
                <c:pt idx="184">
                  <c:v>11.690395355224609</c:v>
                </c:pt>
                <c:pt idx="185">
                  <c:v>11.675649642944336</c:v>
                </c:pt>
                <c:pt idx="186">
                  <c:v>11.660880088806152</c:v>
                </c:pt>
                <c:pt idx="187">
                  <c:v>11.646086692810059</c:v>
                </c:pt>
                <c:pt idx="188">
                  <c:v>11.631269454956055</c:v>
                </c:pt>
                <c:pt idx="189">
                  <c:v>11.616428375244141</c:v>
                </c:pt>
                <c:pt idx="190">
                  <c:v>11.6015625</c:v>
                </c:pt>
                <c:pt idx="191">
                  <c:v>11.586672782897949</c:v>
                </c:pt>
                <c:pt idx="192">
                  <c:v>11.571759223937988</c:v>
                </c:pt>
                <c:pt idx="193">
                  <c:v>11.556819915771484</c:v>
                </c:pt>
                <c:pt idx="194">
                  <c:v>11.54185676574707</c:v>
                </c:pt>
                <c:pt idx="195">
                  <c:v>11.526869773864746</c:v>
                </c:pt>
                <c:pt idx="196">
                  <c:v>11.511857032775879</c:v>
                </c:pt>
                <c:pt idx="197">
                  <c:v>11.496819496154785</c:v>
                </c:pt>
                <c:pt idx="198">
                  <c:v>11.481758117675781</c:v>
                </c:pt>
                <c:pt idx="199">
                  <c:v>11.466670989990234</c:v>
                </c:pt>
                <c:pt idx="200">
                  <c:v>11.451559066772461</c:v>
                </c:pt>
                <c:pt idx="201">
                  <c:v>11.436421394348145</c:v>
                </c:pt>
                <c:pt idx="202">
                  <c:v>11.421259880065918</c:v>
                </c:pt>
                <c:pt idx="203">
                  <c:v>11.406071662902832</c:v>
                </c:pt>
                <c:pt idx="204">
                  <c:v>11.39085865020752</c:v>
                </c:pt>
                <c:pt idx="205">
                  <c:v>11.37562084197998</c:v>
                </c:pt>
                <c:pt idx="206">
                  <c:v>11.360356330871582</c:v>
                </c:pt>
                <c:pt idx="207">
                  <c:v>11.345067024230957</c:v>
                </c:pt>
                <c:pt idx="208">
                  <c:v>11.329751968383789</c:v>
                </c:pt>
                <c:pt idx="209">
                  <c:v>11.314411163330078</c:v>
                </c:pt>
                <c:pt idx="210">
                  <c:v>11.299043655395508</c:v>
                </c:pt>
                <c:pt idx="211">
                  <c:v>11.283651351928711</c:v>
                </c:pt>
                <c:pt idx="212">
                  <c:v>11.268232345581055</c:v>
                </c:pt>
                <c:pt idx="213">
                  <c:v>11.252786636352539</c:v>
                </c:pt>
                <c:pt idx="214">
                  <c:v>11.23731517791748</c:v>
                </c:pt>
                <c:pt idx="215">
                  <c:v>11.221817016601563</c:v>
                </c:pt>
                <c:pt idx="216">
                  <c:v>11.206293106079102</c:v>
                </c:pt>
                <c:pt idx="217">
                  <c:v>11.190742492675781</c:v>
                </c:pt>
                <c:pt idx="218">
                  <c:v>11.175165176391602</c:v>
                </c:pt>
                <c:pt idx="219">
                  <c:v>11.159560203552246</c:v>
                </c:pt>
                <c:pt idx="220">
                  <c:v>11.143929481506348</c:v>
                </c:pt>
                <c:pt idx="221">
                  <c:v>11.128271102905273</c:v>
                </c:pt>
                <c:pt idx="222">
                  <c:v>11.112586975097656</c:v>
                </c:pt>
                <c:pt idx="223">
                  <c:v>11.096874237060547</c:v>
                </c:pt>
                <c:pt idx="224">
                  <c:v>11.081134796142578</c:v>
                </c:pt>
                <c:pt idx="225">
                  <c:v>11.06536865234375</c:v>
                </c:pt>
                <c:pt idx="226">
                  <c:v>11.049574851989746</c:v>
                </c:pt>
                <c:pt idx="227">
                  <c:v>11.033753395080566</c:v>
                </c:pt>
                <c:pt idx="228">
                  <c:v>11.017904281616211</c:v>
                </c:pt>
                <c:pt idx="229">
                  <c:v>11.00202751159668</c:v>
                </c:pt>
                <c:pt idx="230">
                  <c:v>10.986122131347656</c:v>
                </c:pt>
                <c:pt idx="231">
                  <c:v>10.970190048217773</c:v>
                </c:pt>
                <c:pt idx="232">
                  <c:v>10.954229354858398</c:v>
                </c:pt>
                <c:pt idx="233">
                  <c:v>10.938241004943848</c:v>
                </c:pt>
                <c:pt idx="234">
                  <c:v>10.922224044799805</c:v>
                </c:pt>
                <c:pt idx="235">
                  <c:v>10.90617847442627</c:v>
                </c:pt>
                <c:pt idx="236">
                  <c:v>10.890105247497559</c:v>
                </c:pt>
                <c:pt idx="237">
                  <c:v>10.874002456665039</c:v>
                </c:pt>
                <c:pt idx="238">
                  <c:v>10.857872009277344</c:v>
                </c:pt>
                <c:pt idx="239">
                  <c:v>10.841712951660156</c:v>
                </c:pt>
                <c:pt idx="240">
                  <c:v>10.82552433013916</c:v>
                </c:pt>
                <c:pt idx="241">
                  <c:v>10.809307098388672</c:v>
                </c:pt>
                <c:pt idx="242">
                  <c:v>10.793060302734375</c:v>
                </c:pt>
                <c:pt idx="243">
                  <c:v>10.776784896850586</c:v>
                </c:pt>
                <c:pt idx="244">
                  <c:v>10.760480880737305</c:v>
                </c:pt>
                <c:pt idx="245">
                  <c:v>10.744146347045898</c:v>
                </c:pt>
                <c:pt idx="246">
                  <c:v>10.727783203125</c:v>
                </c:pt>
                <c:pt idx="247">
                  <c:v>10.711389541625977</c:v>
                </c:pt>
                <c:pt idx="248">
                  <c:v>10.694966316223145</c:v>
                </c:pt>
                <c:pt idx="249">
                  <c:v>10.678513526916504</c:v>
                </c:pt>
                <c:pt idx="250">
                  <c:v>10.662031173706055</c:v>
                </c:pt>
                <c:pt idx="251">
                  <c:v>10.64551830291748</c:v>
                </c:pt>
                <c:pt idx="252">
                  <c:v>10.628975868225098</c:v>
                </c:pt>
                <c:pt idx="253">
                  <c:v>10.61240291595459</c:v>
                </c:pt>
                <c:pt idx="254">
                  <c:v>10.595799446105957</c:v>
                </c:pt>
                <c:pt idx="255">
                  <c:v>10.579165458679199</c:v>
                </c:pt>
                <c:pt idx="256">
                  <c:v>10.5625</c:v>
                </c:pt>
                <c:pt idx="257">
                  <c:v>10.545804977416992</c:v>
                </c:pt>
                <c:pt idx="258">
                  <c:v>10.529078483581543</c:v>
                </c:pt>
                <c:pt idx="259">
                  <c:v>10.512321472167969</c:v>
                </c:pt>
                <c:pt idx="260">
                  <c:v>10.495532989501953</c:v>
                </c:pt>
                <c:pt idx="261">
                  <c:v>10.478713989257813</c:v>
                </c:pt>
                <c:pt idx="262">
                  <c:v>10.461862564086914</c:v>
                </c:pt>
                <c:pt idx="263">
                  <c:v>10.444980621337891</c:v>
                </c:pt>
                <c:pt idx="264">
                  <c:v>10.428067207336426</c:v>
                </c:pt>
                <c:pt idx="265">
                  <c:v>10.411121368408203</c:v>
                </c:pt>
                <c:pt idx="266">
                  <c:v>10.394144058227539</c:v>
                </c:pt>
                <c:pt idx="267">
                  <c:v>10.377134323120117</c:v>
                </c:pt>
                <c:pt idx="268">
                  <c:v>10.360093116760254</c:v>
                </c:pt>
                <c:pt idx="269">
                  <c:v>10.343019485473633</c:v>
                </c:pt>
                <c:pt idx="270">
                  <c:v>10.32591438293457</c:v>
                </c:pt>
                <c:pt idx="271">
                  <c:v>10.308775901794434</c:v>
                </c:pt>
                <c:pt idx="272">
                  <c:v>10.291604995727539</c:v>
                </c:pt>
                <c:pt idx="273">
                  <c:v>10.274401664733887</c:v>
                </c:pt>
                <c:pt idx="274">
                  <c:v>10.25716495513916</c:v>
                </c:pt>
                <c:pt idx="275">
                  <c:v>10.239895820617676</c:v>
                </c:pt>
                <c:pt idx="276">
                  <c:v>10.222593307495117</c:v>
                </c:pt>
                <c:pt idx="277">
                  <c:v>10.205257415771484</c:v>
                </c:pt>
                <c:pt idx="278">
                  <c:v>10.187889099121094</c:v>
                </c:pt>
                <c:pt idx="279">
                  <c:v>10.170486450195313</c:v>
                </c:pt>
                <c:pt idx="280">
                  <c:v>10.153050422668457</c:v>
                </c:pt>
                <c:pt idx="281">
                  <c:v>10.135580062866211</c:v>
                </c:pt>
                <c:pt idx="282">
                  <c:v>10.118076324462891</c:v>
                </c:pt>
                <c:pt idx="283">
                  <c:v>10.100539207458496</c:v>
                </c:pt>
                <c:pt idx="284">
                  <c:v>10.082966804504395</c:v>
                </c:pt>
                <c:pt idx="285">
                  <c:v>10.065361022949219</c:v>
                </c:pt>
                <c:pt idx="286">
                  <c:v>10.047719955444336</c:v>
                </c:pt>
                <c:pt idx="287">
                  <c:v>10.030045509338379</c:v>
                </c:pt>
                <c:pt idx="288">
                  <c:v>10.012335777282715</c:v>
                </c:pt>
                <c:pt idx="289">
                  <c:v>9.9945907592773438</c:v>
                </c:pt>
                <c:pt idx="290">
                  <c:v>9.9768104553222656</c:v>
                </c:pt>
                <c:pt idx="291">
                  <c:v>9.9589958190917969</c:v>
                </c:pt>
                <c:pt idx="292">
                  <c:v>9.9411458969116211</c:v>
                </c:pt>
                <c:pt idx="293">
                  <c:v>9.9232606887817383</c:v>
                </c:pt>
                <c:pt idx="294">
                  <c:v>9.905339241027832</c:v>
                </c:pt>
                <c:pt idx="295">
                  <c:v>9.8873825073242188</c:v>
                </c:pt>
                <c:pt idx="296">
                  <c:v>9.869389533996582</c:v>
                </c:pt>
                <c:pt idx="297">
                  <c:v>9.8513603210449219</c:v>
                </c:pt>
                <c:pt idx="298">
                  <c:v>9.8332958221435547</c:v>
                </c:pt>
                <c:pt idx="299">
                  <c:v>9.8151941299438477</c:v>
                </c:pt>
                <c:pt idx="300">
                  <c:v>9.7970571517944336</c:v>
                </c:pt>
                <c:pt idx="301">
                  <c:v>9.7788829803466797</c:v>
                </c:pt>
                <c:pt idx="302">
                  <c:v>9.7606716156005859</c:v>
                </c:pt>
                <c:pt idx="303">
                  <c:v>9.7424230575561523</c:v>
                </c:pt>
                <c:pt idx="304">
                  <c:v>9.7241382598876953</c:v>
                </c:pt>
                <c:pt idx="305">
                  <c:v>9.7058162689208984</c:v>
                </c:pt>
                <c:pt idx="306">
                  <c:v>9.6874561309814453</c:v>
                </c:pt>
                <c:pt idx="307">
                  <c:v>9.6690587997436523</c:v>
                </c:pt>
                <c:pt idx="308">
                  <c:v>9.6506242752075195</c:v>
                </c:pt>
                <c:pt idx="309">
                  <c:v>9.6321516036987305</c:v>
                </c:pt>
                <c:pt idx="310">
                  <c:v>9.6136407852172852</c:v>
                </c:pt>
                <c:pt idx="311">
                  <c:v>9.5950918197631836</c:v>
                </c:pt>
                <c:pt idx="312">
                  <c:v>9.5765037536621094</c:v>
                </c:pt>
                <c:pt idx="313">
                  <c:v>9.5578784942626953</c:v>
                </c:pt>
                <c:pt idx="314">
                  <c:v>9.5392131805419922</c:v>
                </c:pt>
                <c:pt idx="315">
                  <c:v>9.5205097198486328</c:v>
                </c:pt>
                <c:pt idx="316">
                  <c:v>9.5017671585083008</c:v>
                </c:pt>
                <c:pt idx="317">
                  <c:v>9.4829854965209961</c:v>
                </c:pt>
                <c:pt idx="318">
                  <c:v>9.4641647338867188</c:v>
                </c:pt>
                <c:pt idx="319">
                  <c:v>9.4453039169311523</c:v>
                </c:pt>
                <c:pt idx="320">
                  <c:v>9.4264039993286133</c:v>
                </c:pt>
                <c:pt idx="321">
                  <c:v>9.4074640274047852</c:v>
                </c:pt>
                <c:pt idx="322">
                  <c:v>9.388484001159668</c:v>
                </c:pt>
                <c:pt idx="323">
                  <c:v>9.3694629669189453</c:v>
                </c:pt>
                <c:pt idx="324">
                  <c:v>9.35040283203125</c:v>
                </c:pt>
                <c:pt idx="325">
                  <c:v>9.3313007354736328</c:v>
                </c:pt>
                <c:pt idx="326">
                  <c:v>9.3121585845947266</c:v>
                </c:pt>
                <c:pt idx="327">
                  <c:v>9.2929754257202148</c:v>
                </c:pt>
                <c:pt idx="328">
                  <c:v>9.2737512588500977</c:v>
                </c:pt>
                <c:pt idx="329">
                  <c:v>9.254486083984375</c:v>
                </c:pt>
                <c:pt idx="330">
                  <c:v>9.2351789474487305</c:v>
                </c:pt>
                <c:pt idx="331">
                  <c:v>9.2158308029174805</c:v>
                </c:pt>
                <c:pt idx="332">
                  <c:v>9.1964397430419922</c:v>
                </c:pt>
                <c:pt idx="333">
                  <c:v>9.1770076751708984</c:v>
                </c:pt>
                <c:pt idx="334">
                  <c:v>9.1575326919555664</c:v>
                </c:pt>
                <c:pt idx="335">
                  <c:v>9.1380157470703125</c:v>
                </c:pt>
                <c:pt idx="336">
                  <c:v>9.1184558868408203</c:v>
                </c:pt>
                <c:pt idx="337">
                  <c:v>9.0988531112670898</c:v>
                </c:pt>
                <c:pt idx="338">
                  <c:v>9.0792074203491211</c:v>
                </c:pt>
                <c:pt idx="339">
                  <c:v>9.0595188140869141</c:v>
                </c:pt>
                <c:pt idx="340">
                  <c:v>9.0397872924804688</c:v>
                </c:pt>
                <c:pt idx="341">
                  <c:v>9.0200109481811523</c:v>
                </c:pt>
                <c:pt idx="342">
                  <c:v>9.0001916885375977</c:v>
                </c:pt>
                <c:pt idx="343">
                  <c:v>8.9803285598754883</c:v>
                </c:pt>
                <c:pt idx="344">
                  <c:v>8.9604206085205078</c:v>
                </c:pt>
                <c:pt idx="345">
                  <c:v>8.9404687881469727</c:v>
                </c:pt>
                <c:pt idx="346">
                  <c:v>8.92047119140625</c:v>
                </c:pt>
                <c:pt idx="347">
                  <c:v>8.9004297256469727</c:v>
                </c:pt>
                <c:pt idx="348">
                  <c:v>8.8803434371948242</c:v>
                </c:pt>
                <c:pt idx="349">
                  <c:v>8.8602123260498047</c:v>
                </c:pt>
                <c:pt idx="350">
                  <c:v>8.8400344848632813</c:v>
                </c:pt>
                <c:pt idx="351">
                  <c:v>8.8198118209838867</c:v>
                </c:pt>
                <c:pt idx="352">
                  <c:v>8.7995433807373047</c:v>
                </c:pt>
                <c:pt idx="353">
                  <c:v>8.7792282104492188</c:v>
                </c:pt>
                <c:pt idx="354">
                  <c:v>8.7588672637939453</c:v>
                </c:pt>
                <c:pt idx="355">
                  <c:v>8.738459587097168</c:v>
                </c:pt>
                <c:pt idx="356">
                  <c:v>8.7180061340332031</c:v>
                </c:pt>
                <c:pt idx="357">
                  <c:v>8.697504997253418</c:v>
                </c:pt>
                <c:pt idx="358">
                  <c:v>8.6769561767578125</c:v>
                </c:pt>
                <c:pt idx="359">
                  <c:v>8.6563606262207031</c:v>
                </c:pt>
                <c:pt idx="360">
                  <c:v>8.6357183456420898</c:v>
                </c:pt>
                <c:pt idx="361">
                  <c:v>8.6150274276733398</c:v>
                </c:pt>
                <c:pt idx="362">
                  <c:v>8.5942888259887695</c:v>
                </c:pt>
                <c:pt idx="363">
                  <c:v>8.5735015869140625</c:v>
                </c:pt>
                <c:pt idx="364">
                  <c:v>8.5526657104492188</c:v>
                </c:pt>
                <c:pt idx="365">
                  <c:v>8.5317811965942383</c:v>
                </c:pt>
                <c:pt idx="366">
                  <c:v>8.5108480453491211</c:v>
                </c:pt>
                <c:pt idx="367">
                  <c:v>8.4898653030395508</c:v>
                </c:pt>
                <c:pt idx="368">
                  <c:v>8.4688329696655273</c:v>
                </c:pt>
                <c:pt idx="369">
                  <c:v>8.4477510452270508</c:v>
                </c:pt>
                <c:pt idx="370">
                  <c:v>8.4266185760498047</c:v>
                </c:pt>
                <c:pt idx="371">
                  <c:v>8.4054365158081055</c:v>
                </c:pt>
                <c:pt idx="372">
                  <c:v>8.3842039108276367</c:v>
                </c:pt>
                <c:pt idx="373">
                  <c:v>8.3629207611083984</c:v>
                </c:pt>
                <c:pt idx="374">
                  <c:v>8.3415861129760742</c:v>
                </c:pt>
                <c:pt idx="375">
                  <c:v>8.3202009201049805</c:v>
                </c:pt>
                <c:pt idx="376">
                  <c:v>8.2987642288208008</c:v>
                </c:pt>
                <c:pt idx="377">
                  <c:v>8.2772750854492188</c:v>
                </c:pt>
                <c:pt idx="378">
                  <c:v>8.2557344436645508</c:v>
                </c:pt>
                <c:pt idx="379">
                  <c:v>8.2341413497924805</c:v>
                </c:pt>
                <c:pt idx="380">
                  <c:v>8.2124958038330078</c:v>
                </c:pt>
                <c:pt idx="381">
                  <c:v>8.1907978057861328</c:v>
                </c:pt>
                <c:pt idx="382">
                  <c:v>8.1690464019775391</c:v>
                </c:pt>
                <c:pt idx="383">
                  <c:v>8.1472415924072266</c:v>
                </c:pt>
                <c:pt idx="384">
                  <c:v>8.1253833770751953</c:v>
                </c:pt>
                <c:pt idx="385">
                  <c:v>8.1034717559814453</c:v>
                </c:pt>
                <c:pt idx="386">
                  <c:v>8.0815048217773438</c:v>
                </c:pt>
                <c:pt idx="387">
                  <c:v>8.0594844818115234</c:v>
                </c:pt>
                <c:pt idx="388">
                  <c:v>8.0374088287353516</c:v>
                </c:pt>
                <c:pt idx="389">
                  <c:v>8.0152788162231445</c:v>
                </c:pt>
                <c:pt idx="390">
                  <c:v>7.9930934906005859</c:v>
                </c:pt>
                <c:pt idx="391">
                  <c:v>7.9708523750305176</c:v>
                </c:pt>
                <c:pt idx="392">
                  <c:v>7.9485554695129395</c:v>
                </c:pt>
                <c:pt idx="393">
                  <c:v>7.9262022972106934</c:v>
                </c:pt>
                <c:pt idx="394">
                  <c:v>7.9037928581237793</c:v>
                </c:pt>
                <c:pt idx="395">
                  <c:v>7.8813266754150391</c:v>
                </c:pt>
                <c:pt idx="396">
                  <c:v>7.8588037490844727</c:v>
                </c:pt>
                <c:pt idx="397">
                  <c:v>7.8362231254577637</c:v>
                </c:pt>
                <c:pt idx="398">
                  <c:v>7.8135848045349121</c:v>
                </c:pt>
                <c:pt idx="399">
                  <c:v>7.7908892631530762</c:v>
                </c:pt>
                <c:pt idx="400">
                  <c:v>7.7681350708007813</c:v>
                </c:pt>
                <c:pt idx="401">
                  <c:v>7.7453222274780273</c:v>
                </c:pt>
                <c:pt idx="402">
                  <c:v>7.7224507331848145</c:v>
                </c:pt>
                <c:pt idx="403">
                  <c:v>7.6995201110839844</c:v>
                </c:pt>
                <c:pt idx="404">
                  <c:v>7.6765298843383789</c:v>
                </c:pt>
                <c:pt idx="405">
                  <c:v>7.653480052947998</c:v>
                </c:pt>
                <c:pt idx="406">
                  <c:v>7.6303696632385254</c:v>
                </c:pt>
                <c:pt idx="407">
                  <c:v>7.6071991920471191</c:v>
                </c:pt>
                <c:pt idx="408">
                  <c:v>7.5839681625366211</c:v>
                </c:pt>
                <c:pt idx="409">
                  <c:v>7.5606756210327148</c:v>
                </c:pt>
                <c:pt idx="410">
                  <c:v>7.5373220443725586</c:v>
                </c:pt>
                <c:pt idx="411">
                  <c:v>7.5139064788818359</c:v>
                </c:pt>
                <c:pt idx="412">
                  <c:v>7.4904289245605469</c:v>
                </c:pt>
                <c:pt idx="413">
                  <c:v>7.4668889045715332</c:v>
                </c:pt>
                <c:pt idx="414">
                  <c:v>7.4432859420776367</c:v>
                </c:pt>
                <c:pt idx="415">
                  <c:v>7.4196200370788574</c:v>
                </c:pt>
                <c:pt idx="416">
                  <c:v>7.3958907127380371</c:v>
                </c:pt>
                <c:pt idx="417">
                  <c:v>7.3720974922180176</c:v>
                </c:pt>
                <c:pt idx="418">
                  <c:v>7.3482398986816406</c:v>
                </c:pt>
                <c:pt idx="419">
                  <c:v>7.3243179321289063</c:v>
                </c:pt>
                <c:pt idx="420">
                  <c:v>7.3003311157226563</c:v>
                </c:pt>
                <c:pt idx="421">
                  <c:v>7.2762789726257324</c:v>
                </c:pt>
                <c:pt idx="422">
                  <c:v>7.2521615028381348</c:v>
                </c:pt>
                <c:pt idx="423">
                  <c:v>7.2279772758483887</c:v>
                </c:pt>
                <c:pt idx="424">
                  <c:v>7.2037272453308105</c:v>
                </c:pt>
                <c:pt idx="425">
                  <c:v>7.179410457611084</c:v>
                </c:pt>
                <c:pt idx="426">
                  <c:v>7.1550264358520508</c:v>
                </c:pt>
                <c:pt idx="427">
                  <c:v>7.1305747032165527</c:v>
                </c:pt>
                <c:pt idx="428">
                  <c:v>7.1060552597045898</c:v>
                </c:pt>
                <c:pt idx="429">
                  <c:v>7.0814671516418457</c:v>
                </c:pt>
                <c:pt idx="430">
                  <c:v>7.0568108558654785</c:v>
                </c:pt>
                <c:pt idx="431">
                  <c:v>7.0320849418640137</c:v>
                </c:pt>
                <c:pt idx="432">
                  <c:v>7.0072898864746094</c:v>
                </c:pt>
                <c:pt idx="433">
                  <c:v>6.9824252128601074</c:v>
                </c:pt>
                <c:pt idx="434">
                  <c:v>6.9574899673461914</c:v>
                </c:pt>
                <c:pt idx="435">
                  <c:v>6.9324836730957031</c:v>
                </c:pt>
                <c:pt idx="436">
                  <c:v>6.9074063301086426</c:v>
                </c:pt>
                <c:pt idx="437">
                  <c:v>6.8822579383850098</c:v>
                </c:pt>
                <c:pt idx="438">
                  <c:v>6.8570370674133301</c:v>
                </c:pt>
                <c:pt idx="439">
                  <c:v>6.8317441940307617</c:v>
                </c:pt>
                <c:pt idx="440">
                  <c:v>6.8063778877258301</c:v>
                </c:pt>
                <c:pt idx="441">
                  <c:v>6.7809386253356934</c:v>
                </c:pt>
                <c:pt idx="442">
                  <c:v>6.7554259300231934</c:v>
                </c:pt>
                <c:pt idx="443">
                  <c:v>6.7298388481140137</c:v>
                </c:pt>
                <c:pt idx="444">
                  <c:v>6.7041773796081543</c:v>
                </c:pt>
                <c:pt idx="445">
                  <c:v>6.6784405708312988</c:v>
                </c:pt>
                <c:pt idx="446">
                  <c:v>6.6526284217834473</c:v>
                </c:pt>
                <c:pt idx="447">
                  <c:v>6.6267399787902832</c:v>
                </c:pt>
                <c:pt idx="448">
                  <c:v>6.6007757186889648</c:v>
                </c:pt>
                <c:pt idx="449">
                  <c:v>6.5747342109680176</c:v>
                </c:pt>
                <c:pt idx="450">
                  <c:v>6.5486149787902832</c:v>
                </c:pt>
                <c:pt idx="451">
                  <c:v>6.5224184989929199</c:v>
                </c:pt>
                <c:pt idx="452">
                  <c:v>6.4961433410644531</c:v>
                </c:pt>
                <c:pt idx="453">
                  <c:v>6.4697895050048828</c:v>
                </c:pt>
                <c:pt idx="454">
                  <c:v>6.4433565139770508</c:v>
                </c:pt>
                <c:pt idx="455">
                  <c:v>6.4168438911437988</c:v>
                </c:pt>
                <c:pt idx="456">
                  <c:v>6.3902506828308105</c:v>
                </c:pt>
                <c:pt idx="457">
                  <c:v>6.3635764122009277</c:v>
                </c:pt>
                <c:pt idx="458">
                  <c:v>6.3368210792541504</c:v>
                </c:pt>
                <c:pt idx="459">
                  <c:v>6.3099842071533203</c:v>
                </c:pt>
                <c:pt idx="460">
                  <c:v>6.2830648422241211</c:v>
                </c:pt>
                <c:pt idx="461">
                  <c:v>6.2560625076293945</c:v>
                </c:pt>
                <c:pt idx="462">
                  <c:v>6.2289767265319824</c:v>
                </c:pt>
                <c:pt idx="463">
                  <c:v>6.2018074989318848</c:v>
                </c:pt>
                <c:pt idx="464">
                  <c:v>6.174553394317627</c:v>
                </c:pt>
                <c:pt idx="465">
                  <c:v>6.147214412689209</c:v>
                </c:pt>
                <c:pt idx="466">
                  <c:v>6.1197896003723145</c:v>
                </c:pt>
                <c:pt idx="467">
                  <c:v>6.0922789573669434</c:v>
                </c:pt>
                <c:pt idx="468">
                  <c:v>6.0646820068359375</c:v>
                </c:pt>
                <c:pt idx="469">
                  <c:v>6.0369973182678223</c:v>
                </c:pt>
                <c:pt idx="470">
                  <c:v>6.0092248916625977</c:v>
                </c:pt>
                <c:pt idx="471">
                  <c:v>5.9813642501831055</c:v>
                </c:pt>
                <c:pt idx="472">
                  <c:v>5.9534144401550293</c:v>
                </c:pt>
                <c:pt idx="473">
                  <c:v>5.9253754615783691</c:v>
                </c:pt>
                <c:pt idx="474">
                  <c:v>5.8972458839416504</c:v>
                </c:pt>
                <c:pt idx="475">
                  <c:v>5.8690261840820313</c:v>
                </c:pt>
                <c:pt idx="476">
                  <c:v>5.8407144546508789</c:v>
                </c:pt>
                <c:pt idx="477">
                  <c:v>5.8123111724853516</c:v>
                </c:pt>
                <c:pt idx="478">
                  <c:v>5.7838153839111328</c:v>
                </c:pt>
                <c:pt idx="479">
                  <c:v>5.7552261352539063</c:v>
                </c:pt>
                <c:pt idx="480">
                  <c:v>5.7265429496765137</c:v>
                </c:pt>
                <c:pt idx="481">
                  <c:v>5.6977658271789551</c:v>
                </c:pt>
                <c:pt idx="482">
                  <c:v>5.6688928604125977</c:v>
                </c:pt>
                <c:pt idx="483">
                  <c:v>5.6399245262145996</c:v>
                </c:pt>
                <c:pt idx="484">
                  <c:v>5.6108598709106445</c:v>
                </c:pt>
                <c:pt idx="485">
                  <c:v>5.581697940826416</c:v>
                </c:pt>
                <c:pt idx="486">
                  <c:v>5.5524382591247559</c:v>
                </c:pt>
                <c:pt idx="487">
                  <c:v>5.5230803489685059</c:v>
                </c:pt>
                <c:pt idx="488">
                  <c:v>5.4936232566833496</c:v>
                </c:pt>
                <c:pt idx="489">
                  <c:v>5.4640660285949707</c:v>
                </c:pt>
                <c:pt idx="490">
                  <c:v>5.4344086647033691</c:v>
                </c:pt>
                <c:pt idx="491">
                  <c:v>5.4046497344970703</c:v>
                </c:pt>
                <c:pt idx="492">
                  <c:v>5.374788761138916</c:v>
                </c:pt>
                <c:pt idx="493">
                  <c:v>5.3448257446289063</c:v>
                </c:pt>
                <c:pt idx="494">
                  <c:v>5.3147587776184082</c:v>
                </c:pt>
                <c:pt idx="495">
                  <c:v>5.2845878601074219</c:v>
                </c:pt>
                <c:pt idx="496">
                  <c:v>5.2543120384216309</c:v>
                </c:pt>
                <c:pt idx="497">
                  <c:v>5.2239303588867188</c:v>
                </c:pt>
                <c:pt idx="498">
                  <c:v>5.1934423446655273</c:v>
                </c:pt>
                <c:pt idx="499">
                  <c:v>5.1628475189208984</c:v>
                </c:pt>
                <c:pt idx="500">
                  <c:v>5.1321444511413574</c:v>
                </c:pt>
                <c:pt idx="501">
                  <c:v>5.1013326644897461</c:v>
                </c:pt>
                <c:pt idx="502">
                  <c:v>5.070411205291748</c:v>
                </c:pt>
                <c:pt idx="503">
                  <c:v>5.0393795967102051</c:v>
                </c:pt>
                <c:pt idx="504">
                  <c:v>5.0082368850708008</c:v>
                </c:pt>
                <c:pt idx="505">
                  <c:v>4.9769816398620605</c:v>
                </c:pt>
                <c:pt idx="506">
                  <c:v>4.9456138610839844</c:v>
                </c:pt>
                <c:pt idx="507">
                  <c:v>4.9141325950622559</c:v>
                </c:pt>
                <c:pt idx="508">
                  <c:v>4.8825368881225586</c:v>
                </c:pt>
                <c:pt idx="509">
                  <c:v>4.850825309753418</c:v>
                </c:pt>
                <c:pt idx="510">
                  <c:v>4.818997859954834</c:v>
                </c:pt>
                <c:pt idx="511">
                  <c:v>4.787053108215332</c:v>
                </c:pt>
                <c:pt idx="512">
                  <c:v>4.7549905776977539</c:v>
                </c:pt>
                <c:pt idx="513">
                  <c:v>4.722808837890625</c:v>
                </c:pt>
                <c:pt idx="514">
                  <c:v>4.6905069351196289</c:v>
                </c:pt>
                <c:pt idx="515">
                  <c:v>4.6580848693847656</c:v>
                </c:pt>
                <c:pt idx="516">
                  <c:v>4.6255407333374023</c:v>
                </c:pt>
                <c:pt idx="517">
                  <c:v>4.5928735733032227</c:v>
                </c:pt>
                <c:pt idx="518">
                  <c:v>4.5600833892822266</c:v>
                </c:pt>
                <c:pt idx="519">
                  <c:v>4.5271682739257813</c:v>
                </c:pt>
                <c:pt idx="520">
                  <c:v>4.4941277503967285</c:v>
                </c:pt>
                <c:pt idx="521">
                  <c:v>4.4609603881835938</c:v>
                </c:pt>
                <c:pt idx="522">
                  <c:v>4.4276657104492188</c:v>
                </c:pt>
                <c:pt idx="523">
                  <c:v>4.3942422866821289</c:v>
                </c:pt>
                <c:pt idx="524">
                  <c:v>4.360689640045166</c:v>
                </c:pt>
                <c:pt idx="525">
                  <c:v>4.3270058631896973</c:v>
                </c:pt>
                <c:pt idx="526">
                  <c:v>4.2931904792785645</c:v>
                </c:pt>
                <c:pt idx="527">
                  <c:v>4.259242057800293</c:v>
                </c:pt>
                <c:pt idx="528">
                  <c:v>4.2251601219177246</c:v>
                </c:pt>
                <c:pt idx="529">
                  <c:v>4.1909432411193848</c:v>
                </c:pt>
                <c:pt idx="530">
                  <c:v>4.1565899848937988</c:v>
                </c:pt>
                <c:pt idx="531">
                  <c:v>4.1220998764038086</c:v>
                </c:pt>
                <c:pt idx="532">
                  <c:v>4.0874710083007813</c:v>
                </c:pt>
                <c:pt idx="533">
                  <c:v>4.0527029037475586</c:v>
                </c:pt>
                <c:pt idx="534">
                  <c:v>4.017794132232666</c:v>
                </c:pt>
                <c:pt idx="535">
                  <c:v>3.9827437400817871</c:v>
                </c:pt>
                <c:pt idx="536">
                  <c:v>3.9475500583648682</c:v>
                </c:pt>
                <c:pt idx="537">
                  <c:v>3.9122123718261719</c:v>
                </c:pt>
                <c:pt idx="538">
                  <c:v>3.8767290115356445</c:v>
                </c:pt>
                <c:pt idx="539">
                  <c:v>3.8410990238189697</c:v>
                </c:pt>
                <c:pt idx="540">
                  <c:v>3.8053209781646729</c:v>
                </c:pt>
                <c:pt idx="541">
                  <c:v>3.7693939208984375</c:v>
                </c:pt>
                <c:pt idx="542">
                  <c:v>3.73331618309021</c:v>
                </c:pt>
                <c:pt idx="543">
                  <c:v>3.6970865726470947</c:v>
                </c:pt>
                <c:pt idx="544">
                  <c:v>3.6607038974761963</c:v>
                </c:pt>
                <c:pt idx="545">
                  <c:v>3.62416672706604</c:v>
                </c:pt>
                <c:pt idx="546">
                  <c:v>3.5874736309051514</c:v>
                </c:pt>
                <c:pt idx="547">
                  <c:v>3.5506234169006348</c:v>
                </c:pt>
                <c:pt idx="548">
                  <c:v>3.5136146545410156</c:v>
                </c:pt>
                <c:pt idx="549">
                  <c:v>3.4764456748962402</c:v>
                </c:pt>
                <c:pt idx="550">
                  <c:v>3.4391152858734131</c:v>
                </c:pt>
                <c:pt idx="551">
                  <c:v>3.4016218185424805</c:v>
                </c:pt>
                <c:pt idx="552">
                  <c:v>3.3639640808105469</c:v>
                </c:pt>
                <c:pt idx="553">
                  <c:v>3.3261404037475586</c:v>
                </c:pt>
                <c:pt idx="554">
                  <c:v>3.2881491184234619</c:v>
                </c:pt>
                <c:pt idx="555">
                  <c:v>3.2499890327453613</c:v>
                </c:pt>
                <c:pt idx="556">
                  <c:v>3.2116584777832031</c:v>
                </c:pt>
                <c:pt idx="557">
                  <c:v>3.1731557846069336</c:v>
                </c:pt>
                <c:pt idx="558">
                  <c:v>3.1344795227050781</c:v>
                </c:pt>
                <c:pt idx="559">
                  <c:v>3.0956277847290039</c:v>
                </c:pt>
                <c:pt idx="560">
                  <c:v>3.0565991401672363</c:v>
                </c:pt>
                <c:pt idx="561">
                  <c:v>3.0173916816711426</c:v>
                </c:pt>
                <c:pt idx="562">
                  <c:v>2.978003978729248</c:v>
                </c:pt>
                <c:pt idx="563">
                  <c:v>2.938434362411499</c:v>
                </c:pt>
                <c:pt idx="564">
                  <c:v>2.8986806869506836</c:v>
                </c:pt>
                <c:pt idx="565">
                  <c:v>2.8587415218353271</c:v>
                </c:pt>
                <c:pt idx="566">
                  <c:v>2.8186149597167969</c:v>
                </c:pt>
                <c:pt idx="567">
                  <c:v>2.7782993316650391</c:v>
                </c:pt>
                <c:pt idx="568">
                  <c:v>2.7377924919128418</c:v>
                </c:pt>
                <c:pt idx="569">
                  <c:v>2.6970927715301514</c:v>
                </c:pt>
                <c:pt idx="570">
                  <c:v>2.656198263168335</c:v>
                </c:pt>
                <c:pt idx="571">
                  <c:v>2.6151070594787598</c:v>
                </c:pt>
                <c:pt idx="572">
                  <c:v>2.5738170146942139</c:v>
                </c:pt>
                <c:pt idx="573">
                  <c:v>2.5323262214660645</c:v>
                </c:pt>
                <c:pt idx="574">
                  <c:v>2.4906327724456787</c:v>
                </c:pt>
                <c:pt idx="575">
                  <c:v>2.4487342834472656</c:v>
                </c:pt>
                <c:pt idx="576">
                  <c:v>2.4066290855407715</c:v>
                </c:pt>
                <c:pt idx="577">
                  <c:v>2.3643150329589844</c:v>
                </c:pt>
                <c:pt idx="578">
                  <c:v>2.3217895030975342</c:v>
                </c:pt>
                <c:pt idx="579">
                  <c:v>2.2790508270263672</c:v>
                </c:pt>
                <c:pt idx="580">
                  <c:v>2.2360963821411133</c:v>
                </c:pt>
                <c:pt idx="581">
                  <c:v>2.1929242610931396</c:v>
                </c:pt>
                <c:pt idx="582">
                  <c:v>2.1495320796966553</c:v>
                </c:pt>
                <c:pt idx="583">
                  <c:v>2.10591721534729</c:v>
                </c:pt>
                <c:pt idx="584">
                  <c:v>2.0620777606964111</c:v>
                </c:pt>
                <c:pt idx="585">
                  <c:v>2.0180108547210693</c:v>
                </c:pt>
                <c:pt idx="586">
                  <c:v>1.9737144708633423</c:v>
                </c:pt>
                <c:pt idx="587">
                  <c:v>1.9291859865188599</c:v>
                </c:pt>
                <c:pt idx="588">
                  <c:v>1.8844226598739624</c:v>
                </c:pt>
                <c:pt idx="589">
                  <c:v>1.8394221067428589</c:v>
                </c:pt>
                <c:pt idx="590">
                  <c:v>1.7941818237304688</c:v>
                </c:pt>
                <c:pt idx="591">
                  <c:v>1.7486989498138428</c:v>
                </c:pt>
                <c:pt idx="592">
                  <c:v>1.7029708623886108</c:v>
                </c:pt>
                <c:pt idx="593">
                  <c:v>1.6569948196411133</c:v>
                </c:pt>
                <c:pt idx="594">
                  <c:v>1.6107680797576904</c:v>
                </c:pt>
                <c:pt idx="595">
                  <c:v>1.5642877817153931</c:v>
                </c:pt>
                <c:pt idx="596">
                  <c:v>1.5175509452819824</c:v>
                </c:pt>
                <c:pt idx="597">
                  <c:v>1.4705548286437988</c:v>
                </c:pt>
                <c:pt idx="598">
                  <c:v>1.4232962131500244</c:v>
                </c:pt>
                <c:pt idx="599">
                  <c:v>1.37577223777771</c:v>
                </c:pt>
                <c:pt idx="600">
                  <c:v>1.3279796838760376</c:v>
                </c:pt>
                <c:pt idx="601">
                  <c:v>1.279915452003479</c:v>
                </c:pt>
                <c:pt idx="602">
                  <c:v>1.2315764427185059</c:v>
                </c:pt>
                <c:pt idx="603">
                  <c:v>1.1829591989517212</c:v>
                </c:pt>
                <c:pt idx="604">
                  <c:v>1.1340605020523071</c:v>
                </c:pt>
                <c:pt idx="605">
                  <c:v>1.0848768949508667</c:v>
                </c:pt>
                <c:pt idx="606">
                  <c:v>1.0354050397872925</c:v>
                </c:pt>
                <c:pt idx="607">
                  <c:v>0.98564141988754272</c:v>
                </c:pt>
                <c:pt idx="608">
                  <c:v>0.93558239936828613</c:v>
                </c:pt>
                <c:pt idx="609">
                  <c:v>0.88522440195083618</c:v>
                </c:pt>
                <c:pt idx="610">
                  <c:v>0.83456361293792725</c:v>
                </c:pt>
                <c:pt idx="611">
                  <c:v>0.78359633684158325</c:v>
                </c:pt>
                <c:pt idx="612">
                  <c:v>0.7323186993598938</c:v>
                </c:pt>
                <c:pt idx="613">
                  <c:v>0.68072676658630371</c:v>
                </c:pt>
                <c:pt idx="614">
                  <c:v>0.62881660461425781</c:v>
                </c:pt>
                <c:pt idx="615">
                  <c:v>0.57658404111862183</c:v>
                </c:pt>
                <c:pt idx="616">
                  <c:v>0.52402496337890625</c:v>
                </c:pt>
                <c:pt idx="617">
                  <c:v>0.47113507986068726</c:v>
                </c:pt>
                <c:pt idx="618">
                  <c:v>0.41791015863418579</c:v>
                </c:pt>
                <c:pt idx="619">
                  <c:v>0.36434575915336609</c:v>
                </c:pt>
                <c:pt idx="620">
                  <c:v>0.31043732166290283</c:v>
                </c:pt>
                <c:pt idx="621">
                  <c:v>0.25618034601211548</c:v>
                </c:pt>
                <c:pt idx="622">
                  <c:v>0.20157007873058319</c:v>
                </c:pt>
                <c:pt idx="623">
                  <c:v>0.14660178124904633</c:v>
                </c:pt>
                <c:pt idx="624">
                  <c:v>9.1270558536052704E-2</c:v>
                </c:pt>
                <c:pt idx="625">
                  <c:v>3.5571441054344177E-2</c:v>
                </c:pt>
                <c:pt idx="626">
                  <c:v>-2.0500658079981804E-2</c:v>
                </c:pt>
                <c:pt idx="627">
                  <c:v>-7.6950930058956146E-2</c:v>
                </c:pt>
                <c:pt idx="628">
                  <c:v>-0.13378468155860901</c:v>
                </c:pt>
                <c:pt idx="629">
                  <c:v>-0.19100730121135712</c:v>
                </c:pt>
                <c:pt idx="630">
                  <c:v>-0.24862435460090637</c:v>
                </c:pt>
                <c:pt idx="631">
                  <c:v>-0.30664145946502686</c:v>
                </c:pt>
                <c:pt idx="632">
                  <c:v>-0.36506441235542297</c:v>
                </c:pt>
                <c:pt idx="633">
                  <c:v>-0.4238990843296051</c:v>
                </c:pt>
                <c:pt idx="634">
                  <c:v>-0.48315155506134033</c:v>
                </c:pt>
                <c:pt idx="635">
                  <c:v>-0.54282796382904053</c:v>
                </c:pt>
                <c:pt idx="636">
                  <c:v>-0.60293459892272949</c:v>
                </c:pt>
                <c:pt idx="637">
                  <c:v>-0.66347795724868774</c:v>
                </c:pt>
                <c:pt idx="638">
                  <c:v>-0.72446459531784058</c:v>
                </c:pt>
                <c:pt idx="639">
                  <c:v>-0.78590124845504761</c:v>
                </c:pt>
                <c:pt idx="640">
                  <c:v>-0.84779483079910278</c:v>
                </c:pt>
                <c:pt idx="641">
                  <c:v>-0.91015243530273438</c:v>
                </c:pt>
                <c:pt idx="642">
                  <c:v>-0.97298133373260498</c:v>
                </c:pt>
                <c:pt idx="643">
                  <c:v>-1.036288857460022</c:v>
                </c:pt>
                <c:pt idx="644">
                  <c:v>-1.1000825166702271</c:v>
                </c:pt>
                <c:pt idx="645">
                  <c:v>-1.1643702983856201</c:v>
                </c:pt>
                <c:pt idx="646">
                  <c:v>-1.2291600704193115</c:v>
                </c:pt>
                <c:pt idx="647">
                  <c:v>-1.2944598197937012</c:v>
                </c:pt>
                <c:pt idx="648">
                  <c:v>-1.3602781295776367</c:v>
                </c:pt>
                <c:pt idx="649">
                  <c:v>-1.4266234636306763</c:v>
                </c:pt>
                <c:pt idx="650">
                  <c:v>-1.493504524230957</c:v>
                </c:pt>
                <c:pt idx="651">
                  <c:v>-1.5609304904937744</c:v>
                </c:pt>
                <c:pt idx="652">
                  <c:v>-1.6289104223251343</c:v>
                </c:pt>
                <c:pt idx="653">
                  <c:v>-1.663115382194519</c:v>
                </c:pt>
              </c:numCache>
            </c:numRef>
          </c:xVal>
          <c:yVal>
            <c:numRef>
              <c:f>'不同泵压-200方'!$B$2:$B$655</c:f>
              <c:numCache>
                <c:formatCode>General</c:formatCode>
                <c:ptCount val="654"/>
                <c:pt idx="0">
                  <c:v>1305</c:v>
                </c:pt>
                <c:pt idx="1">
                  <c:v>1304</c:v>
                </c:pt>
                <c:pt idx="2">
                  <c:v>1302</c:v>
                </c:pt>
                <c:pt idx="3">
                  <c:v>1300</c:v>
                </c:pt>
                <c:pt idx="4">
                  <c:v>1298</c:v>
                </c:pt>
                <c:pt idx="5">
                  <c:v>1296</c:v>
                </c:pt>
                <c:pt idx="6">
                  <c:v>1294</c:v>
                </c:pt>
                <c:pt idx="7">
                  <c:v>1292</c:v>
                </c:pt>
                <c:pt idx="8">
                  <c:v>1290</c:v>
                </c:pt>
                <c:pt idx="9">
                  <c:v>1288</c:v>
                </c:pt>
                <c:pt idx="10">
                  <c:v>1286</c:v>
                </c:pt>
                <c:pt idx="11">
                  <c:v>1284</c:v>
                </c:pt>
                <c:pt idx="12">
                  <c:v>1282</c:v>
                </c:pt>
                <c:pt idx="13">
                  <c:v>1280</c:v>
                </c:pt>
                <c:pt idx="14">
                  <c:v>1278</c:v>
                </c:pt>
                <c:pt idx="15">
                  <c:v>1276</c:v>
                </c:pt>
                <c:pt idx="16">
                  <c:v>1274</c:v>
                </c:pt>
                <c:pt idx="17">
                  <c:v>1272</c:v>
                </c:pt>
                <c:pt idx="18">
                  <c:v>1270</c:v>
                </c:pt>
                <c:pt idx="19">
                  <c:v>1268</c:v>
                </c:pt>
                <c:pt idx="20">
                  <c:v>1266</c:v>
                </c:pt>
                <c:pt idx="21">
                  <c:v>1264</c:v>
                </c:pt>
                <c:pt idx="22">
                  <c:v>1262</c:v>
                </c:pt>
                <c:pt idx="23">
                  <c:v>1260</c:v>
                </c:pt>
                <c:pt idx="24">
                  <c:v>1258</c:v>
                </c:pt>
                <c:pt idx="25">
                  <c:v>1256</c:v>
                </c:pt>
                <c:pt idx="26">
                  <c:v>1254</c:v>
                </c:pt>
                <c:pt idx="27">
                  <c:v>1252</c:v>
                </c:pt>
                <c:pt idx="28">
                  <c:v>1250</c:v>
                </c:pt>
                <c:pt idx="29">
                  <c:v>1248</c:v>
                </c:pt>
                <c:pt idx="30">
                  <c:v>1246</c:v>
                </c:pt>
                <c:pt idx="31">
                  <c:v>1244</c:v>
                </c:pt>
                <c:pt idx="32">
                  <c:v>1242</c:v>
                </c:pt>
                <c:pt idx="33">
                  <c:v>1240</c:v>
                </c:pt>
                <c:pt idx="34">
                  <c:v>1238</c:v>
                </c:pt>
                <c:pt idx="35">
                  <c:v>1236</c:v>
                </c:pt>
                <c:pt idx="36">
                  <c:v>1234</c:v>
                </c:pt>
                <c:pt idx="37">
                  <c:v>1232</c:v>
                </c:pt>
                <c:pt idx="38">
                  <c:v>1230</c:v>
                </c:pt>
                <c:pt idx="39">
                  <c:v>1228</c:v>
                </c:pt>
                <c:pt idx="40">
                  <c:v>1226</c:v>
                </c:pt>
                <c:pt idx="41">
                  <c:v>1224</c:v>
                </c:pt>
                <c:pt idx="42">
                  <c:v>1222</c:v>
                </c:pt>
                <c:pt idx="43">
                  <c:v>1220</c:v>
                </c:pt>
                <c:pt idx="44">
                  <c:v>1218</c:v>
                </c:pt>
                <c:pt idx="45">
                  <c:v>1216</c:v>
                </c:pt>
                <c:pt idx="46">
                  <c:v>1214</c:v>
                </c:pt>
                <c:pt idx="47">
                  <c:v>1212</c:v>
                </c:pt>
                <c:pt idx="48">
                  <c:v>1210</c:v>
                </c:pt>
                <c:pt idx="49">
                  <c:v>1208</c:v>
                </c:pt>
                <c:pt idx="50">
                  <c:v>1206</c:v>
                </c:pt>
                <c:pt idx="51">
                  <c:v>1204</c:v>
                </c:pt>
                <c:pt idx="52">
                  <c:v>1202</c:v>
                </c:pt>
                <c:pt idx="53">
                  <c:v>1200</c:v>
                </c:pt>
                <c:pt idx="54">
                  <c:v>1198</c:v>
                </c:pt>
                <c:pt idx="55">
                  <c:v>1196</c:v>
                </c:pt>
                <c:pt idx="56">
                  <c:v>1194</c:v>
                </c:pt>
                <c:pt idx="57">
                  <c:v>1192</c:v>
                </c:pt>
                <c:pt idx="58">
                  <c:v>1190</c:v>
                </c:pt>
                <c:pt idx="59">
                  <c:v>1188</c:v>
                </c:pt>
                <c:pt idx="60">
                  <c:v>1186</c:v>
                </c:pt>
                <c:pt idx="61">
                  <c:v>1184</c:v>
                </c:pt>
                <c:pt idx="62">
                  <c:v>1182</c:v>
                </c:pt>
                <c:pt idx="63">
                  <c:v>1180</c:v>
                </c:pt>
                <c:pt idx="64">
                  <c:v>1178</c:v>
                </c:pt>
                <c:pt idx="65">
                  <c:v>1176</c:v>
                </c:pt>
                <c:pt idx="66">
                  <c:v>1174</c:v>
                </c:pt>
                <c:pt idx="67">
                  <c:v>1172</c:v>
                </c:pt>
                <c:pt idx="68">
                  <c:v>1170</c:v>
                </c:pt>
                <c:pt idx="69">
                  <c:v>1168</c:v>
                </c:pt>
                <c:pt idx="70">
                  <c:v>1166</c:v>
                </c:pt>
                <c:pt idx="71">
                  <c:v>1164</c:v>
                </c:pt>
                <c:pt idx="72">
                  <c:v>1162</c:v>
                </c:pt>
                <c:pt idx="73">
                  <c:v>1160</c:v>
                </c:pt>
                <c:pt idx="74">
                  <c:v>1158</c:v>
                </c:pt>
                <c:pt idx="75">
                  <c:v>1156</c:v>
                </c:pt>
                <c:pt idx="76">
                  <c:v>1154</c:v>
                </c:pt>
                <c:pt idx="77">
                  <c:v>1152</c:v>
                </c:pt>
                <c:pt idx="78">
                  <c:v>1150</c:v>
                </c:pt>
                <c:pt idx="79">
                  <c:v>1148</c:v>
                </c:pt>
                <c:pt idx="80">
                  <c:v>1146</c:v>
                </c:pt>
                <c:pt idx="81">
                  <c:v>1144</c:v>
                </c:pt>
                <c:pt idx="82">
                  <c:v>1142</c:v>
                </c:pt>
                <c:pt idx="83">
                  <c:v>1140</c:v>
                </c:pt>
                <c:pt idx="84">
                  <c:v>1138</c:v>
                </c:pt>
                <c:pt idx="85">
                  <c:v>1136</c:v>
                </c:pt>
                <c:pt idx="86">
                  <c:v>1134</c:v>
                </c:pt>
                <c:pt idx="87">
                  <c:v>1132</c:v>
                </c:pt>
                <c:pt idx="88">
                  <c:v>1130</c:v>
                </c:pt>
                <c:pt idx="89">
                  <c:v>1128</c:v>
                </c:pt>
                <c:pt idx="90">
                  <c:v>1126</c:v>
                </c:pt>
                <c:pt idx="91">
                  <c:v>1124</c:v>
                </c:pt>
                <c:pt idx="92">
                  <c:v>1122</c:v>
                </c:pt>
                <c:pt idx="93">
                  <c:v>1120</c:v>
                </c:pt>
                <c:pt idx="94">
                  <c:v>1118</c:v>
                </c:pt>
                <c:pt idx="95">
                  <c:v>1116</c:v>
                </c:pt>
                <c:pt idx="96">
                  <c:v>1114</c:v>
                </c:pt>
                <c:pt idx="97">
                  <c:v>1112</c:v>
                </c:pt>
                <c:pt idx="98">
                  <c:v>1110</c:v>
                </c:pt>
                <c:pt idx="99">
                  <c:v>1108</c:v>
                </c:pt>
                <c:pt idx="100">
                  <c:v>1106</c:v>
                </c:pt>
                <c:pt idx="101">
                  <c:v>1104</c:v>
                </c:pt>
                <c:pt idx="102">
                  <c:v>1102</c:v>
                </c:pt>
                <c:pt idx="103">
                  <c:v>1100</c:v>
                </c:pt>
                <c:pt idx="104">
                  <c:v>1098</c:v>
                </c:pt>
                <c:pt idx="105">
                  <c:v>1096</c:v>
                </c:pt>
                <c:pt idx="106">
                  <c:v>1094</c:v>
                </c:pt>
                <c:pt idx="107">
                  <c:v>1092</c:v>
                </c:pt>
                <c:pt idx="108">
                  <c:v>1090</c:v>
                </c:pt>
                <c:pt idx="109">
                  <c:v>1088</c:v>
                </c:pt>
                <c:pt idx="110">
                  <c:v>1086</c:v>
                </c:pt>
                <c:pt idx="111">
                  <c:v>1084</c:v>
                </c:pt>
                <c:pt idx="112">
                  <c:v>1082</c:v>
                </c:pt>
                <c:pt idx="113">
                  <c:v>1080</c:v>
                </c:pt>
                <c:pt idx="114">
                  <c:v>1078</c:v>
                </c:pt>
                <c:pt idx="115">
                  <c:v>1076</c:v>
                </c:pt>
                <c:pt idx="116">
                  <c:v>1074</c:v>
                </c:pt>
                <c:pt idx="117">
                  <c:v>1072</c:v>
                </c:pt>
                <c:pt idx="118">
                  <c:v>1070</c:v>
                </c:pt>
                <c:pt idx="119">
                  <c:v>1068</c:v>
                </c:pt>
                <c:pt idx="120">
                  <c:v>1066</c:v>
                </c:pt>
                <c:pt idx="121">
                  <c:v>1064</c:v>
                </c:pt>
                <c:pt idx="122">
                  <c:v>1062</c:v>
                </c:pt>
                <c:pt idx="123">
                  <c:v>1060</c:v>
                </c:pt>
                <c:pt idx="124">
                  <c:v>1058</c:v>
                </c:pt>
                <c:pt idx="125">
                  <c:v>1056</c:v>
                </c:pt>
                <c:pt idx="126">
                  <c:v>1054</c:v>
                </c:pt>
                <c:pt idx="127">
                  <c:v>1052</c:v>
                </c:pt>
                <c:pt idx="128">
                  <c:v>1050</c:v>
                </c:pt>
                <c:pt idx="129">
                  <c:v>1048</c:v>
                </c:pt>
                <c:pt idx="130">
                  <c:v>1046</c:v>
                </c:pt>
                <c:pt idx="131">
                  <c:v>1044</c:v>
                </c:pt>
                <c:pt idx="132">
                  <c:v>1042</c:v>
                </c:pt>
                <c:pt idx="133">
                  <c:v>1040</c:v>
                </c:pt>
                <c:pt idx="134">
                  <c:v>1038</c:v>
                </c:pt>
                <c:pt idx="135">
                  <c:v>1036</c:v>
                </c:pt>
                <c:pt idx="136">
                  <c:v>1034</c:v>
                </c:pt>
                <c:pt idx="137">
                  <c:v>1032</c:v>
                </c:pt>
                <c:pt idx="138">
                  <c:v>1030</c:v>
                </c:pt>
                <c:pt idx="139">
                  <c:v>1028</c:v>
                </c:pt>
                <c:pt idx="140">
                  <c:v>1026</c:v>
                </c:pt>
                <c:pt idx="141">
                  <c:v>1024</c:v>
                </c:pt>
                <c:pt idx="142">
                  <c:v>1022</c:v>
                </c:pt>
                <c:pt idx="143">
                  <c:v>1020</c:v>
                </c:pt>
                <c:pt idx="144">
                  <c:v>1018</c:v>
                </c:pt>
                <c:pt idx="145">
                  <c:v>1016</c:v>
                </c:pt>
                <c:pt idx="146">
                  <c:v>1014</c:v>
                </c:pt>
                <c:pt idx="147">
                  <c:v>1012</c:v>
                </c:pt>
                <c:pt idx="148">
                  <c:v>1010</c:v>
                </c:pt>
                <c:pt idx="149">
                  <c:v>1008</c:v>
                </c:pt>
                <c:pt idx="150">
                  <c:v>1006</c:v>
                </c:pt>
                <c:pt idx="151">
                  <c:v>1004</c:v>
                </c:pt>
                <c:pt idx="152">
                  <c:v>1002</c:v>
                </c:pt>
                <c:pt idx="153">
                  <c:v>1000</c:v>
                </c:pt>
                <c:pt idx="154">
                  <c:v>998</c:v>
                </c:pt>
                <c:pt idx="155">
                  <c:v>996</c:v>
                </c:pt>
                <c:pt idx="156">
                  <c:v>994</c:v>
                </c:pt>
                <c:pt idx="157">
                  <c:v>992</c:v>
                </c:pt>
                <c:pt idx="158">
                  <c:v>990</c:v>
                </c:pt>
                <c:pt idx="159">
                  <c:v>988</c:v>
                </c:pt>
                <c:pt idx="160">
                  <c:v>986</c:v>
                </c:pt>
                <c:pt idx="161">
                  <c:v>984</c:v>
                </c:pt>
                <c:pt idx="162">
                  <c:v>982</c:v>
                </c:pt>
                <c:pt idx="163">
                  <c:v>980</c:v>
                </c:pt>
                <c:pt idx="164">
                  <c:v>978</c:v>
                </c:pt>
                <c:pt idx="165">
                  <c:v>976</c:v>
                </c:pt>
                <c:pt idx="166">
                  <c:v>974</c:v>
                </c:pt>
                <c:pt idx="167">
                  <c:v>972</c:v>
                </c:pt>
                <c:pt idx="168">
                  <c:v>970</c:v>
                </c:pt>
                <c:pt idx="169">
                  <c:v>968</c:v>
                </c:pt>
                <c:pt idx="170">
                  <c:v>966</c:v>
                </c:pt>
                <c:pt idx="171">
                  <c:v>964</c:v>
                </c:pt>
                <c:pt idx="172">
                  <c:v>962</c:v>
                </c:pt>
                <c:pt idx="173">
                  <c:v>960</c:v>
                </c:pt>
                <c:pt idx="174">
                  <c:v>958</c:v>
                </c:pt>
                <c:pt idx="175">
                  <c:v>956</c:v>
                </c:pt>
                <c:pt idx="176">
                  <c:v>954</c:v>
                </c:pt>
                <c:pt idx="177">
                  <c:v>952</c:v>
                </c:pt>
                <c:pt idx="178">
                  <c:v>950</c:v>
                </c:pt>
                <c:pt idx="179">
                  <c:v>948</c:v>
                </c:pt>
                <c:pt idx="180">
                  <c:v>946</c:v>
                </c:pt>
                <c:pt idx="181">
                  <c:v>944</c:v>
                </c:pt>
                <c:pt idx="182">
                  <c:v>942</c:v>
                </c:pt>
                <c:pt idx="183">
                  <c:v>940</c:v>
                </c:pt>
                <c:pt idx="184">
                  <c:v>938</c:v>
                </c:pt>
                <c:pt idx="185">
                  <c:v>936</c:v>
                </c:pt>
                <c:pt idx="186">
                  <c:v>934</c:v>
                </c:pt>
                <c:pt idx="187">
                  <c:v>932</c:v>
                </c:pt>
                <c:pt idx="188">
                  <c:v>930</c:v>
                </c:pt>
                <c:pt idx="189">
                  <c:v>928</c:v>
                </c:pt>
                <c:pt idx="190">
                  <c:v>926</c:v>
                </c:pt>
                <c:pt idx="191">
                  <c:v>924</c:v>
                </c:pt>
                <c:pt idx="192">
                  <c:v>922</c:v>
                </c:pt>
                <c:pt idx="193">
                  <c:v>920</c:v>
                </c:pt>
                <c:pt idx="194">
                  <c:v>918</c:v>
                </c:pt>
                <c:pt idx="195">
                  <c:v>916</c:v>
                </c:pt>
                <c:pt idx="196">
                  <c:v>914</c:v>
                </c:pt>
                <c:pt idx="197">
                  <c:v>912</c:v>
                </c:pt>
                <c:pt idx="198">
                  <c:v>910</c:v>
                </c:pt>
                <c:pt idx="199">
                  <c:v>908</c:v>
                </c:pt>
                <c:pt idx="200">
                  <c:v>906</c:v>
                </c:pt>
                <c:pt idx="201">
                  <c:v>904</c:v>
                </c:pt>
                <c:pt idx="202">
                  <c:v>902</c:v>
                </c:pt>
                <c:pt idx="203">
                  <c:v>900</c:v>
                </c:pt>
                <c:pt idx="204">
                  <c:v>898</c:v>
                </c:pt>
                <c:pt idx="205">
                  <c:v>896</c:v>
                </c:pt>
                <c:pt idx="206">
                  <c:v>894</c:v>
                </c:pt>
                <c:pt idx="207">
                  <c:v>892</c:v>
                </c:pt>
                <c:pt idx="208">
                  <c:v>890</c:v>
                </c:pt>
                <c:pt idx="209">
                  <c:v>888</c:v>
                </c:pt>
                <c:pt idx="210">
                  <c:v>886</c:v>
                </c:pt>
                <c:pt idx="211">
                  <c:v>884</c:v>
                </c:pt>
                <c:pt idx="212">
                  <c:v>882</c:v>
                </c:pt>
                <c:pt idx="213">
                  <c:v>880</c:v>
                </c:pt>
                <c:pt idx="214">
                  <c:v>878</c:v>
                </c:pt>
                <c:pt idx="215">
                  <c:v>876</c:v>
                </c:pt>
                <c:pt idx="216">
                  <c:v>874</c:v>
                </c:pt>
                <c:pt idx="217">
                  <c:v>872</c:v>
                </c:pt>
                <c:pt idx="218">
                  <c:v>870</c:v>
                </c:pt>
                <c:pt idx="219">
                  <c:v>868</c:v>
                </c:pt>
                <c:pt idx="220">
                  <c:v>866</c:v>
                </c:pt>
                <c:pt idx="221">
                  <c:v>864</c:v>
                </c:pt>
                <c:pt idx="222">
                  <c:v>862</c:v>
                </c:pt>
                <c:pt idx="223">
                  <c:v>860</c:v>
                </c:pt>
                <c:pt idx="224">
                  <c:v>858</c:v>
                </c:pt>
                <c:pt idx="225">
                  <c:v>856</c:v>
                </c:pt>
                <c:pt idx="226">
                  <c:v>854</c:v>
                </c:pt>
                <c:pt idx="227">
                  <c:v>852</c:v>
                </c:pt>
                <c:pt idx="228">
                  <c:v>850</c:v>
                </c:pt>
                <c:pt idx="229">
                  <c:v>848</c:v>
                </c:pt>
                <c:pt idx="230">
                  <c:v>846</c:v>
                </c:pt>
                <c:pt idx="231">
                  <c:v>844</c:v>
                </c:pt>
                <c:pt idx="232">
                  <c:v>842</c:v>
                </c:pt>
                <c:pt idx="233">
                  <c:v>840</c:v>
                </c:pt>
                <c:pt idx="234">
                  <c:v>838</c:v>
                </c:pt>
                <c:pt idx="235">
                  <c:v>836</c:v>
                </c:pt>
                <c:pt idx="236">
                  <c:v>834</c:v>
                </c:pt>
                <c:pt idx="237">
                  <c:v>832</c:v>
                </c:pt>
                <c:pt idx="238">
                  <c:v>830</c:v>
                </c:pt>
                <c:pt idx="239">
                  <c:v>828</c:v>
                </c:pt>
                <c:pt idx="240">
                  <c:v>826</c:v>
                </c:pt>
                <c:pt idx="241">
                  <c:v>824</c:v>
                </c:pt>
                <c:pt idx="242">
                  <c:v>822</c:v>
                </c:pt>
                <c:pt idx="243">
                  <c:v>820</c:v>
                </c:pt>
                <c:pt idx="244">
                  <c:v>818</c:v>
                </c:pt>
                <c:pt idx="245">
                  <c:v>816</c:v>
                </c:pt>
                <c:pt idx="246">
                  <c:v>814</c:v>
                </c:pt>
                <c:pt idx="247">
                  <c:v>812</c:v>
                </c:pt>
                <c:pt idx="248">
                  <c:v>810</c:v>
                </c:pt>
                <c:pt idx="249">
                  <c:v>808</c:v>
                </c:pt>
                <c:pt idx="250">
                  <c:v>806</c:v>
                </c:pt>
                <c:pt idx="251">
                  <c:v>804</c:v>
                </c:pt>
                <c:pt idx="252">
                  <c:v>802</c:v>
                </c:pt>
                <c:pt idx="253">
                  <c:v>800</c:v>
                </c:pt>
                <c:pt idx="254">
                  <c:v>798</c:v>
                </c:pt>
                <c:pt idx="255">
                  <c:v>796</c:v>
                </c:pt>
                <c:pt idx="256">
                  <c:v>794</c:v>
                </c:pt>
                <c:pt idx="257">
                  <c:v>792</c:v>
                </c:pt>
                <c:pt idx="258">
                  <c:v>790</c:v>
                </c:pt>
                <c:pt idx="259">
                  <c:v>788</c:v>
                </c:pt>
                <c:pt idx="260">
                  <c:v>786</c:v>
                </c:pt>
                <c:pt idx="261">
                  <c:v>784</c:v>
                </c:pt>
                <c:pt idx="262">
                  <c:v>782</c:v>
                </c:pt>
                <c:pt idx="263">
                  <c:v>780</c:v>
                </c:pt>
                <c:pt idx="264">
                  <c:v>778</c:v>
                </c:pt>
                <c:pt idx="265">
                  <c:v>776</c:v>
                </c:pt>
                <c:pt idx="266">
                  <c:v>774</c:v>
                </c:pt>
                <c:pt idx="267">
                  <c:v>772</c:v>
                </c:pt>
                <c:pt idx="268">
                  <c:v>770</c:v>
                </c:pt>
                <c:pt idx="269">
                  <c:v>768</c:v>
                </c:pt>
                <c:pt idx="270">
                  <c:v>766</c:v>
                </c:pt>
                <c:pt idx="271">
                  <c:v>764</c:v>
                </c:pt>
                <c:pt idx="272">
                  <c:v>762</c:v>
                </c:pt>
                <c:pt idx="273">
                  <c:v>760</c:v>
                </c:pt>
                <c:pt idx="274">
                  <c:v>758</c:v>
                </c:pt>
                <c:pt idx="275">
                  <c:v>756</c:v>
                </c:pt>
                <c:pt idx="276">
                  <c:v>754</c:v>
                </c:pt>
                <c:pt idx="277">
                  <c:v>752</c:v>
                </c:pt>
                <c:pt idx="278">
                  <c:v>750</c:v>
                </c:pt>
                <c:pt idx="279">
                  <c:v>748</c:v>
                </c:pt>
                <c:pt idx="280">
                  <c:v>746</c:v>
                </c:pt>
                <c:pt idx="281">
                  <c:v>744</c:v>
                </c:pt>
                <c:pt idx="282">
                  <c:v>742</c:v>
                </c:pt>
                <c:pt idx="283">
                  <c:v>740</c:v>
                </c:pt>
                <c:pt idx="284">
                  <c:v>738</c:v>
                </c:pt>
                <c:pt idx="285">
                  <c:v>736</c:v>
                </c:pt>
                <c:pt idx="286">
                  <c:v>734</c:v>
                </c:pt>
                <c:pt idx="287">
                  <c:v>732</c:v>
                </c:pt>
                <c:pt idx="288">
                  <c:v>730</c:v>
                </c:pt>
                <c:pt idx="289">
                  <c:v>728</c:v>
                </c:pt>
                <c:pt idx="290">
                  <c:v>726</c:v>
                </c:pt>
                <c:pt idx="291">
                  <c:v>724</c:v>
                </c:pt>
                <c:pt idx="292">
                  <c:v>722</c:v>
                </c:pt>
                <c:pt idx="293">
                  <c:v>720</c:v>
                </c:pt>
                <c:pt idx="294">
                  <c:v>718</c:v>
                </c:pt>
                <c:pt idx="295">
                  <c:v>716</c:v>
                </c:pt>
                <c:pt idx="296">
                  <c:v>714</c:v>
                </c:pt>
                <c:pt idx="297">
                  <c:v>712</c:v>
                </c:pt>
                <c:pt idx="298">
                  <c:v>710</c:v>
                </c:pt>
                <c:pt idx="299">
                  <c:v>708</c:v>
                </c:pt>
                <c:pt idx="300">
                  <c:v>706</c:v>
                </c:pt>
                <c:pt idx="301">
                  <c:v>704</c:v>
                </c:pt>
                <c:pt idx="302">
                  <c:v>702</c:v>
                </c:pt>
                <c:pt idx="303">
                  <c:v>700</c:v>
                </c:pt>
                <c:pt idx="304">
                  <c:v>698</c:v>
                </c:pt>
                <c:pt idx="305">
                  <c:v>696</c:v>
                </c:pt>
                <c:pt idx="306">
                  <c:v>694</c:v>
                </c:pt>
                <c:pt idx="307">
                  <c:v>692</c:v>
                </c:pt>
                <c:pt idx="308">
                  <c:v>690</c:v>
                </c:pt>
                <c:pt idx="309">
                  <c:v>688</c:v>
                </c:pt>
                <c:pt idx="310">
                  <c:v>686</c:v>
                </c:pt>
                <c:pt idx="311">
                  <c:v>684</c:v>
                </c:pt>
                <c:pt idx="312">
                  <c:v>682</c:v>
                </c:pt>
                <c:pt idx="313">
                  <c:v>680</c:v>
                </c:pt>
                <c:pt idx="314">
                  <c:v>678</c:v>
                </c:pt>
                <c:pt idx="315">
                  <c:v>676</c:v>
                </c:pt>
                <c:pt idx="316">
                  <c:v>674</c:v>
                </c:pt>
                <c:pt idx="317">
                  <c:v>672</c:v>
                </c:pt>
                <c:pt idx="318">
                  <c:v>670</c:v>
                </c:pt>
                <c:pt idx="319">
                  <c:v>668</c:v>
                </c:pt>
                <c:pt idx="320">
                  <c:v>666</c:v>
                </c:pt>
                <c:pt idx="321">
                  <c:v>664</c:v>
                </c:pt>
                <c:pt idx="322">
                  <c:v>662</c:v>
                </c:pt>
                <c:pt idx="323">
                  <c:v>660</c:v>
                </c:pt>
                <c:pt idx="324">
                  <c:v>658</c:v>
                </c:pt>
                <c:pt idx="325">
                  <c:v>656</c:v>
                </c:pt>
                <c:pt idx="326">
                  <c:v>654</c:v>
                </c:pt>
                <c:pt idx="327">
                  <c:v>652</c:v>
                </c:pt>
                <c:pt idx="328">
                  <c:v>650</c:v>
                </c:pt>
                <c:pt idx="329">
                  <c:v>648</c:v>
                </c:pt>
                <c:pt idx="330">
                  <c:v>646</c:v>
                </c:pt>
                <c:pt idx="331">
                  <c:v>644</c:v>
                </c:pt>
                <c:pt idx="332">
                  <c:v>642</c:v>
                </c:pt>
                <c:pt idx="333">
                  <c:v>640</c:v>
                </c:pt>
                <c:pt idx="334">
                  <c:v>638</c:v>
                </c:pt>
                <c:pt idx="335">
                  <c:v>636</c:v>
                </c:pt>
                <c:pt idx="336">
                  <c:v>634</c:v>
                </c:pt>
                <c:pt idx="337">
                  <c:v>632</c:v>
                </c:pt>
                <c:pt idx="338">
                  <c:v>630</c:v>
                </c:pt>
                <c:pt idx="339">
                  <c:v>628</c:v>
                </c:pt>
                <c:pt idx="340">
                  <c:v>626</c:v>
                </c:pt>
                <c:pt idx="341">
                  <c:v>624</c:v>
                </c:pt>
                <c:pt idx="342">
                  <c:v>622</c:v>
                </c:pt>
                <c:pt idx="343">
                  <c:v>620</c:v>
                </c:pt>
                <c:pt idx="344">
                  <c:v>618</c:v>
                </c:pt>
                <c:pt idx="345">
                  <c:v>616</c:v>
                </c:pt>
                <c:pt idx="346">
                  <c:v>614</c:v>
                </c:pt>
                <c:pt idx="347">
                  <c:v>612</c:v>
                </c:pt>
                <c:pt idx="348">
                  <c:v>610</c:v>
                </c:pt>
                <c:pt idx="349">
                  <c:v>608</c:v>
                </c:pt>
                <c:pt idx="350">
                  <c:v>606</c:v>
                </c:pt>
                <c:pt idx="351">
                  <c:v>604</c:v>
                </c:pt>
                <c:pt idx="352">
                  <c:v>602</c:v>
                </c:pt>
                <c:pt idx="353">
                  <c:v>600</c:v>
                </c:pt>
                <c:pt idx="354">
                  <c:v>598</c:v>
                </c:pt>
                <c:pt idx="355">
                  <c:v>596</c:v>
                </c:pt>
                <c:pt idx="356">
                  <c:v>594</c:v>
                </c:pt>
                <c:pt idx="357">
                  <c:v>592</c:v>
                </c:pt>
                <c:pt idx="358">
                  <c:v>590</c:v>
                </c:pt>
                <c:pt idx="359">
                  <c:v>588</c:v>
                </c:pt>
                <c:pt idx="360">
                  <c:v>586</c:v>
                </c:pt>
                <c:pt idx="361">
                  <c:v>584</c:v>
                </c:pt>
                <c:pt idx="362">
                  <c:v>582</c:v>
                </c:pt>
                <c:pt idx="363">
                  <c:v>580</c:v>
                </c:pt>
                <c:pt idx="364">
                  <c:v>578</c:v>
                </c:pt>
                <c:pt idx="365">
                  <c:v>576</c:v>
                </c:pt>
                <c:pt idx="366">
                  <c:v>574</c:v>
                </c:pt>
                <c:pt idx="367">
                  <c:v>572</c:v>
                </c:pt>
                <c:pt idx="368">
                  <c:v>570</c:v>
                </c:pt>
                <c:pt idx="369">
                  <c:v>568</c:v>
                </c:pt>
                <c:pt idx="370">
                  <c:v>566</c:v>
                </c:pt>
                <c:pt idx="371">
                  <c:v>564</c:v>
                </c:pt>
                <c:pt idx="372">
                  <c:v>562</c:v>
                </c:pt>
                <c:pt idx="373">
                  <c:v>560</c:v>
                </c:pt>
                <c:pt idx="374">
                  <c:v>558</c:v>
                </c:pt>
                <c:pt idx="375">
                  <c:v>556</c:v>
                </c:pt>
                <c:pt idx="376">
                  <c:v>554</c:v>
                </c:pt>
                <c:pt idx="377">
                  <c:v>552</c:v>
                </c:pt>
                <c:pt idx="378">
                  <c:v>550</c:v>
                </c:pt>
                <c:pt idx="379">
                  <c:v>548</c:v>
                </c:pt>
                <c:pt idx="380">
                  <c:v>546</c:v>
                </c:pt>
                <c:pt idx="381">
                  <c:v>544</c:v>
                </c:pt>
                <c:pt idx="382">
                  <c:v>542</c:v>
                </c:pt>
                <c:pt idx="383">
                  <c:v>540</c:v>
                </c:pt>
                <c:pt idx="384">
                  <c:v>538</c:v>
                </c:pt>
                <c:pt idx="385">
                  <c:v>536</c:v>
                </c:pt>
                <c:pt idx="386">
                  <c:v>534</c:v>
                </c:pt>
                <c:pt idx="387">
                  <c:v>532</c:v>
                </c:pt>
                <c:pt idx="388">
                  <c:v>530</c:v>
                </c:pt>
                <c:pt idx="389">
                  <c:v>528</c:v>
                </c:pt>
                <c:pt idx="390">
                  <c:v>526</c:v>
                </c:pt>
                <c:pt idx="391">
                  <c:v>524</c:v>
                </c:pt>
                <c:pt idx="392">
                  <c:v>522</c:v>
                </c:pt>
                <c:pt idx="393">
                  <c:v>520</c:v>
                </c:pt>
                <c:pt idx="394">
                  <c:v>518</c:v>
                </c:pt>
                <c:pt idx="395">
                  <c:v>516</c:v>
                </c:pt>
                <c:pt idx="396">
                  <c:v>514</c:v>
                </c:pt>
                <c:pt idx="397">
                  <c:v>512</c:v>
                </c:pt>
                <c:pt idx="398">
                  <c:v>510</c:v>
                </c:pt>
                <c:pt idx="399">
                  <c:v>508</c:v>
                </c:pt>
                <c:pt idx="400">
                  <c:v>506</c:v>
                </c:pt>
                <c:pt idx="401">
                  <c:v>504</c:v>
                </c:pt>
                <c:pt idx="402">
                  <c:v>502</c:v>
                </c:pt>
                <c:pt idx="403">
                  <c:v>500</c:v>
                </c:pt>
                <c:pt idx="404">
                  <c:v>498</c:v>
                </c:pt>
                <c:pt idx="405">
                  <c:v>496</c:v>
                </c:pt>
                <c:pt idx="406">
                  <c:v>494</c:v>
                </c:pt>
                <c:pt idx="407">
                  <c:v>492</c:v>
                </c:pt>
                <c:pt idx="408">
                  <c:v>490</c:v>
                </c:pt>
                <c:pt idx="409">
                  <c:v>488</c:v>
                </c:pt>
                <c:pt idx="410">
                  <c:v>486</c:v>
                </c:pt>
                <c:pt idx="411">
                  <c:v>484</c:v>
                </c:pt>
                <c:pt idx="412">
                  <c:v>482</c:v>
                </c:pt>
                <c:pt idx="413">
                  <c:v>480</c:v>
                </c:pt>
                <c:pt idx="414">
                  <c:v>478</c:v>
                </c:pt>
                <c:pt idx="415">
                  <c:v>476</c:v>
                </c:pt>
                <c:pt idx="416">
                  <c:v>474</c:v>
                </c:pt>
                <c:pt idx="417">
                  <c:v>472</c:v>
                </c:pt>
                <c:pt idx="418">
                  <c:v>470</c:v>
                </c:pt>
                <c:pt idx="419">
                  <c:v>468</c:v>
                </c:pt>
                <c:pt idx="420">
                  <c:v>466</c:v>
                </c:pt>
                <c:pt idx="421">
                  <c:v>464</c:v>
                </c:pt>
                <c:pt idx="422">
                  <c:v>462</c:v>
                </c:pt>
                <c:pt idx="423">
                  <c:v>460</c:v>
                </c:pt>
                <c:pt idx="424">
                  <c:v>458</c:v>
                </c:pt>
                <c:pt idx="425">
                  <c:v>456</c:v>
                </c:pt>
                <c:pt idx="426">
                  <c:v>454</c:v>
                </c:pt>
                <c:pt idx="427">
                  <c:v>452</c:v>
                </c:pt>
                <c:pt idx="428">
                  <c:v>450</c:v>
                </c:pt>
                <c:pt idx="429">
                  <c:v>448</c:v>
                </c:pt>
                <c:pt idx="430">
                  <c:v>446</c:v>
                </c:pt>
                <c:pt idx="431">
                  <c:v>444</c:v>
                </c:pt>
                <c:pt idx="432">
                  <c:v>442</c:v>
                </c:pt>
                <c:pt idx="433">
                  <c:v>440</c:v>
                </c:pt>
                <c:pt idx="434">
                  <c:v>438</c:v>
                </c:pt>
                <c:pt idx="435">
                  <c:v>436</c:v>
                </c:pt>
                <c:pt idx="436">
                  <c:v>434</c:v>
                </c:pt>
                <c:pt idx="437">
                  <c:v>432</c:v>
                </c:pt>
                <c:pt idx="438">
                  <c:v>430</c:v>
                </c:pt>
                <c:pt idx="439">
                  <c:v>428</c:v>
                </c:pt>
                <c:pt idx="440">
                  <c:v>426</c:v>
                </c:pt>
                <c:pt idx="441">
                  <c:v>424</c:v>
                </c:pt>
                <c:pt idx="442">
                  <c:v>422</c:v>
                </c:pt>
                <c:pt idx="443">
                  <c:v>420</c:v>
                </c:pt>
                <c:pt idx="444">
                  <c:v>418</c:v>
                </c:pt>
                <c:pt idx="445">
                  <c:v>416</c:v>
                </c:pt>
                <c:pt idx="446">
                  <c:v>414</c:v>
                </c:pt>
                <c:pt idx="447">
                  <c:v>412</c:v>
                </c:pt>
                <c:pt idx="448">
                  <c:v>410</c:v>
                </c:pt>
                <c:pt idx="449">
                  <c:v>408</c:v>
                </c:pt>
                <c:pt idx="450">
                  <c:v>406</c:v>
                </c:pt>
                <c:pt idx="451">
                  <c:v>404</c:v>
                </c:pt>
                <c:pt idx="452">
                  <c:v>402</c:v>
                </c:pt>
                <c:pt idx="453">
                  <c:v>400</c:v>
                </c:pt>
                <c:pt idx="454">
                  <c:v>398</c:v>
                </c:pt>
                <c:pt idx="455">
                  <c:v>396</c:v>
                </c:pt>
                <c:pt idx="456">
                  <c:v>394</c:v>
                </c:pt>
                <c:pt idx="457">
                  <c:v>392</c:v>
                </c:pt>
                <c:pt idx="458">
                  <c:v>390</c:v>
                </c:pt>
                <c:pt idx="459">
                  <c:v>388</c:v>
                </c:pt>
                <c:pt idx="460">
                  <c:v>386</c:v>
                </c:pt>
                <c:pt idx="461">
                  <c:v>384</c:v>
                </c:pt>
                <c:pt idx="462">
                  <c:v>382</c:v>
                </c:pt>
                <c:pt idx="463">
                  <c:v>380</c:v>
                </c:pt>
                <c:pt idx="464">
                  <c:v>378</c:v>
                </c:pt>
                <c:pt idx="465">
                  <c:v>376</c:v>
                </c:pt>
                <c:pt idx="466">
                  <c:v>374</c:v>
                </c:pt>
                <c:pt idx="467">
                  <c:v>372</c:v>
                </c:pt>
                <c:pt idx="468">
                  <c:v>370</c:v>
                </c:pt>
                <c:pt idx="469">
                  <c:v>368</c:v>
                </c:pt>
                <c:pt idx="470">
                  <c:v>366</c:v>
                </c:pt>
                <c:pt idx="471">
                  <c:v>364</c:v>
                </c:pt>
                <c:pt idx="472">
                  <c:v>362</c:v>
                </c:pt>
                <c:pt idx="473">
                  <c:v>360</c:v>
                </c:pt>
                <c:pt idx="474">
                  <c:v>358</c:v>
                </c:pt>
                <c:pt idx="475">
                  <c:v>356</c:v>
                </c:pt>
                <c:pt idx="476">
                  <c:v>354</c:v>
                </c:pt>
                <c:pt idx="477">
                  <c:v>352</c:v>
                </c:pt>
                <c:pt idx="478">
                  <c:v>350</c:v>
                </c:pt>
                <c:pt idx="479">
                  <c:v>348</c:v>
                </c:pt>
                <c:pt idx="480">
                  <c:v>346</c:v>
                </c:pt>
                <c:pt idx="481">
                  <c:v>344</c:v>
                </c:pt>
                <c:pt idx="482">
                  <c:v>342</c:v>
                </c:pt>
                <c:pt idx="483">
                  <c:v>340</c:v>
                </c:pt>
                <c:pt idx="484">
                  <c:v>338</c:v>
                </c:pt>
                <c:pt idx="485">
                  <c:v>336</c:v>
                </c:pt>
                <c:pt idx="486">
                  <c:v>334</c:v>
                </c:pt>
                <c:pt idx="487">
                  <c:v>332</c:v>
                </c:pt>
                <c:pt idx="488">
                  <c:v>330</c:v>
                </c:pt>
                <c:pt idx="489">
                  <c:v>328</c:v>
                </c:pt>
                <c:pt idx="490">
                  <c:v>326</c:v>
                </c:pt>
                <c:pt idx="491">
                  <c:v>324</c:v>
                </c:pt>
                <c:pt idx="492">
                  <c:v>322</c:v>
                </c:pt>
                <c:pt idx="493">
                  <c:v>320</c:v>
                </c:pt>
                <c:pt idx="494">
                  <c:v>318</c:v>
                </c:pt>
                <c:pt idx="495">
                  <c:v>316</c:v>
                </c:pt>
                <c:pt idx="496">
                  <c:v>314</c:v>
                </c:pt>
                <c:pt idx="497">
                  <c:v>312</c:v>
                </c:pt>
                <c:pt idx="498">
                  <c:v>310</c:v>
                </c:pt>
                <c:pt idx="499">
                  <c:v>308</c:v>
                </c:pt>
                <c:pt idx="500">
                  <c:v>306</c:v>
                </c:pt>
                <c:pt idx="501">
                  <c:v>304</c:v>
                </c:pt>
                <c:pt idx="502">
                  <c:v>302</c:v>
                </c:pt>
                <c:pt idx="503">
                  <c:v>300</c:v>
                </c:pt>
                <c:pt idx="504">
                  <c:v>298</c:v>
                </c:pt>
                <c:pt idx="505">
                  <c:v>296</c:v>
                </c:pt>
                <c:pt idx="506">
                  <c:v>294</c:v>
                </c:pt>
                <c:pt idx="507">
                  <c:v>292</c:v>
                </c:pt>
                <c:pt idx="508">
                  <c:v>290</c:v>
                </c:pt>
                <c:pt idx="509">
                  <c:v>288</c:v>
                </c:pt>
                <c:pt idx="510">
                  <c:v>286</c:v>
                </c:pt>
                <c:pt idx="511">
                  <c:v>284</c:v>
                </c:pt>
                <c:pt idx="512">
                  <c:v>282</c:v>
                </c:pt>
                <c:pt idx="513">
                  <c:v>280</c:v>
                </c:pt>
                <c:pt idx="514">
                  <c:v>278</c:v>
                </c:pt>
                <c:pt idx="515">
                  <c:v>276</c:v>
                </c:pt>
                <c:pt idx="516">
                  <c:v>274</c:v>
                </c:pt>
                <c:pt idx="517">
                  <c:v>272</c:v>
                </c:pt>
                <c:pt idx="518">
                  <c:v>270</c:v>
                </c:pt>
                <c:pt idx="519">
                  <c:v>268</c:v>
                </c:pt>
                <c:pt idx="520">
                  <c:v>266</c:v>
                </c:pt>
                <c:pt idx="521">
                  <c:v>264</c:v>
                </c:pt>
                <c:pt idx="522">
                  <c:v>262</c:v>
                </c:pt>
                <c:pt idx="523">
                  <c:v>260</c:v>
                </c:pt>
                <c:pt idx="524">
                  <c:v>258</c:v>
                </c:pt>
                <c:pt idx="525">
                  <c:v>256</c:v>
                </c:pt>
                <c:pt idx="526">
                  <c:v>254</c:v>
                </c:pt>
                <c:pt idx="527">
                  <c:v>252</c:v>
                </c:pt>
                <c:pt idx="528">
                  <c:v>250</c:v>
                </c:pt>
                <c:pt idx="529">
                  <c:v>248</c:v>
                </c:pt>
                <c:pt idx="530">
                  <c:v>246</c:v>
                </c:pt>
                <c:pt idx="531">
                  <c:v>244</c:v>
                </c:pt>
                <c:pt idx="532">
                  <c:v>242</c:v>
                </c:pt>
                <c:pt idx="533">
                  <c:v>240</c:v>
                </c:pt>
                <c:pt idx="534">
                  <c:v>238</c:v>
                </c:pt>
                <c:pt idx="535">
                  <c:v>236</c:v>
                </c:pt>
                <c:pt idx="536">
                  <c:v>234</c:v>
                </c:pt>
                <c:pt idx="537">
                  <c:v>232</c:v>
                </c:pt>
                <c:pt idx="538">
                  <c:v>230</c:v>
                </c:pt>
                <c:pt idx="539">
                  <c:v>228</c:v>
                </c:pt>
                <c:pt idx="540">
                  <c:v>226</c:v>
                </c:pt>
                <c:pt idx="541">
                  <c:v>224</c:v>
                </c:pt>
                <c:pt idx="542">
                  <c:v>222</c:v>
                </c:pt>
                <c:pt idx="543">
                  <c:v>220</c:v>
                </c:pt>
                <c:pt idx="544">
                  <c:v>218</c:v>
                </c:pt>
                <c:pt idx="545">
                  <c:v>216</c:v>
                </c:pt>
                <c:pt idx="546">
                  <c:v>214</c:v>
                </c:pt>
                <c:pt idx="547">
                  <c:v>212</c:v>
                </c:pt>
                <c:pt idx="548">
                  <c:v>210</c:v>
                </c:pt>
                <c:pt idx="549">
                  <c:v>208</c:v>
                </c:pt>
                <c:pt idx="550">
                  <c:v>206</c:v>
                </c:pt>
                <c:pt idx="551">
                  <c:v>204</c:v>
                </c:pt>
                <c:pt idx="552">
                  <c:v>202</c:v>
                </c:pt>
                <c:pt idx="553">
                  <c:v>200</c:v>
                </c:pt>
                <c:pt idx="554">
                  <c:v>198</c:v>
                </c:pt>
                <c:pt idx="555">
                  <c:v>196</c:v>
                </c:pt>
                <c:pt idx="556">
                  <c:v>194</c:v>
                </c:pt>
                <c:pt idx="557">
                  <c:v>192</c:v>
                </c:pt>
                <c:pt idx="558">
                  <c:v>190</c:v>
                </c:pt>
                <c:pt idx="559">
                  <c:v>188</c:v>
                </c:pt>
                <c:pt idx="560">
                  <c:v>186</c:v>
                </c:pt>
                <c:pt idx="561">
                  <c:v>184</c:v>
                </c:pt>
                <c:pt idx="562">
                  <c:v>182</c:v>
                </c:pt>
                <c:pt idx="563">
                  <c:v>180</c:v>
                </c:pt>
                <c:pt idx="564">
                  <c:v>178</c:v>
                </c:pt>
                <c:pt idx="565">
                  <c:v>176</c:v>
                </c:pt>
                <c:pt idx="566">
                  <c:v>174</c:v>
                </c:pt>
                <c:pt idx="567">
                  <c:v>172</c:v>
                </c:pt>
                <c:pt idx="568">
                  <c:v>170</c:v>
                </c:pt>
                <c:pt idx="569">
                  <c:v>168</c:v>
                </c:pt>
                <c:pt idx="570">
                  <c:v>166</c:v>
                </c:pt>
                <c:pt idx="571">
                  <c:v>164</c:v>
                </c:pt>
                <c:pt idx="572">
                  <c:v>162</c:v>
                </c:pt>
                <c:pt idx="573">
                  <c:v>160</c:v>
                </c:pt>
                <c:pt idx="574">
                  <c:v>158</c:v>
                </c:pt>
                <c:pt idx="575">
                  <c:v>156</c:v>
                </c:pt>
                <c:pt idx="576">
                  <c:v>154</c:v>
                </c:pt>
                <c:pt idx="577">
                  <c:v>152</c:v>
                </c:pt>
                <c:pt idx="578">
                  <c:v>150</c:v>
                </c:pt>
                <c:pt idx="579">
                  <c:v>148</c:v>
                </c:pt>
                <c:pt idx="580">
                  <c:v>146</c:v>
                </c:pt>
                <c:pt idx="581">
                  <c:v>144</c:v>
                </c:pt>
                <c:pt idx="582">
                  <c:v>142</c:v>
                </c:pt>
                <c:pt idx="583">
                  <c:v>140</c:v>
                </c:pt>
                <c:pt idx="584">
                  <c:v>138</c:v>
                </c:pt>
                <c:pt idx="585">
                  <c:v>136</c:v>
                </c:pt>
                <c:pt idx="586">
                  <c:v>134</c:v>
                </c:pt>
                <c:pt idx="587">
                  <c:v>132</c:v>
                </c:pt>
                <c:pt idx="588">
                  <c:v>130</c:v>
                </c:pt>
                <c:pt idx="589">
                  <c:v>128</c:v>
                </c:pt>
                <c:pt idx="590">
                  <c:v>126</c:v>
                </c:pt>
                <c:pt idx="591">
                  <c:v>124</c:v>
                </c:pt>
                <c:pt idx="592">
                  <c:v>122</c:v>
                </c:pt>
                <c:pt idx="593">
                  <c:v>120</c:v>
                </c:pt>
                <c:pt idx="594">
                  <c:v>118</c:v>
                </c:pt>
                <c:pt idx="595">
                  <c:v>116</c:v>
                </c:pt>
                <c:pt idx="596">
                  <c:v>114</c:v>
                </c:pt>
                <c:pt idx="597">
                  <c:v>112</c:v>
                </c:pt>
                <c:pt idx="598">
                  <c:v>110</c:v>
                </c:pt>
                <c:pt idx="599">
                  <c:v>108</c:v>
                </c:pt>
                <c:pt idx="600">
                  <c:v>106</c:v>
                </c:pt>
                <c:pt idx="601">
                  <c:v>104</c:v>
                </c:pt>
                <c:pt idx="602">
                  <c:v>102</c:v>
                </c:pt>
                <c:pt idx="603">
                  <c:v>100</c:v>
                </c:pt>
                <c:pt idx="604">
                  <c:v>98</c:v>
                </c:pt>
                <c:pt idx="605">
                  <c:v>96</c:v>
                </c:pt>
                <c:pt idx="606">
                  <c:v>94</c:v>
                </c:pt>
                <c:pt idx="607">
                  <c:v>92</c:v>
                </c:pt>
                <c:pt idx="608">
                  <c:v>90</c:v>
                </c:pt>
                <c:pt idx="609">
                  <c:v>88</c:v>
                </c:pt>
                <c:pt idx="610">
                  <c:v>86</c:v>
                </c:pt>
                <c:pt idx="611">
                  <c:v>84</c:v>
                </c:pt>
                <c:pt idx="612">
                  <c:v>82</c:v>
                </c:pt>
                <c:pt idx="613">
                  <c:v>80</c:v>
                </c:pt>
                <c:pt idx="614">
                  <c:v>78</c:v>
                </c:pt>
                <c:pt idx="615">
                  <c:v>76</c:v>
                </c:pt>
                <c:pt idx="616">
                  <c:v>74</c:v>
                </c:pt>
                <c:pt idx="617">
                  <c:v>72</c:v>
                </c:pt>
                <c:pt idx="618">
                  <c:v>70</c:v>
                </c:pt>
                <c:pt idx="619">
                  <c:v>68</c:v>
                </c:pt>
                <c:pt idx="620">
                  <c:v>66</c:v>
                </c:pt>
                <c:pt idx="621">
                  <c:v>64</c:v>
                </c:pt>
                <c:pt idx="622">
                  <c:v>62</c:v>
                </c:pt>
                <c:pt idx="623">
                  <c:v>60</c:v>
                </c:pt>
                <c:pt idx="624">
                  <c:v>58</c:v>
                </c:pt>
                <c:pt idx="625">
                  <c:v>56</c:v>
                </c:pt>
                <c:pt idx="626">
                  <c:v>54</c:v>
                </c:pt>
                <c:pt idx="627">
                  <c:v>52</c:v>
                </c:pt>
                <c:pt idx="628">
                  <c:v>50</c:v>
                </c:pt>
                <c:pt idx="629">
                  <c:v>48</c:v>
                </c:pt>
                <c:pt idx="630">
                  <c:v>46</c:v>
                </c:pt>
                <c:pt idx="631">
                  <c:v>44</c:v>
                </c:pt>
                <c:pt idx="632">
                  <c:v>42</c:v>
                </c:pt>
                <c:pt idx="633">
                  <c:v>40</c:v>
                </c:pt>
                <c:pt idx="634">
                  <c:v>38</c:v>
                </c:pt>
                <c:pt idx="635">
                  <c:v>36</c:v>
                </c:pt>
                <c:pt idx="636">
                  <c:v>34</c:v>
                </c:pt>
                <c:pt idx="637">
                  <c:v>32</c:v>
                </c:pt>
                <c:pt idx="638">
                  <c:v>30</c:v>
                </c:pt>
                <c:pt idx="639">
                  <c:v>28</c:v>
                </c:pt>
                <c:pt idx="640">
                  <c:v>26</c:v>
                </c:pt>
                <c:pt idx="641">
                  <c:v>24</c:v>
                </c:pt>
                <c:pt idx="642">
                  <c:v>22</c:v>
                </c:pt>
                <c:pt idx="643">
                  <c:v>20</c:v>
                </c:pt>
                <c:pt idx="644">
                  <c:v>18</c:v>
                </c:pt>
                <c:pt idx="645">
                  <c:v>16</c:v>
                </c:pt>
                <c:pt idx="646">
                  <c:v>14</c:v>
                </c:pt>
                <c:pt idx="647">
                  <c:v>12</c:v>
                </c:pt>
                <c:pt idx="648">
                  <c:v>10</c:v>
                </c:pt>
                <c:pt idx="649">
                  <c:v>8</c:v>
                </c:pt>
                <c:pt idx="650">
                  <c:v>6</c:v>
                </c:pt>
                <c:pt idx="651">
                  <c:v>4</c:v>
                </c:pt>
                <c:pt idx="652">
                  <c:v>2</c:v>
                </c:pt>
                <c:pt idx="65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CCA-4F95-B5D7-6C6C62B45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9966991"/>
        <c:axId val="669967407"/>
      </c:scatterChart>
      <c:valAx>
        <c:axId val="669966991"/>
        <c:scaling>
          <c:orientation val="minMax"/>
          <c:min val="0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宋体" panose="02010600030101010101" pitchFamily="2" charset="-122"/>
                    <a:cs typeface="Times New Roman" panose="02020603050405020304" pitchFamily="18" charset="0"/>
                  </a:defRPr>
                </a:pPr>
                <a:r>
                  <a:rPr lang="en-US"/>
                  <a:t>T</a:t>
                </a:r>
                <a:r>
                  <a:rPr lang="en-US" altLang="zh-CN"/>
                  <a:t>emperature</a:t>
                </a:r>
                <a:r>
                  <a:rPr lang="en-US"/>
                  <a:t>/</a:t>
                </a:r>
                <a:r>
                  <a:rPr lang="zh-CN"/>
                  <a:t>℃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宋体" panose="02010600030101010101" pitchFamily="2" charset="-122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宋体" panose="02010600030101010101" pitchFamily="2" charset="-122"/>
                <a:cs typeface="Times New Roman" panose="02020603050405020304" pitchFamily="18" charset="0"/>
              </a:defRPr>
            </a:pPr>
            <a:endParaRPr lang="zh-CN"/>
          </a:p>
        </c:txPr>
        <c:crossAx val="669967407"/>
        <c:crosses val="autoZero"/>
        <c:crossBetween val="midCat"/>
      </c:valAx>
      <c:valAx>
        <c:axId val="669967407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宋体" panose="02010600030101010101" pitchFamily="2" charset="-122"/>
                    <a:cs typeface="Times New Roman" panose="02020603050405020304" pitchFamily="18" charset="0"/>
                  </a:defRPr>
                </a:pPr>
                <a:r>
                  <a:rPr lang="en-US"/>
                  <a:t>Well</a:t>
                </a:r>
                <a:r>
                  <a:rPr lang="en-US" baseline="0"/>
                  <a:t> depth</a:t>
                </a:r>
                <a:r>
                  <a:rPr lang="en-US"/>
                  <a:t>/m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宋体" panose="02010600030101010101" pitchFamily="2" charset="-122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宋体" panose="02010600030101010101" pitchFamily="2" charset="-122"/>
                <a:cs typeface="Times New Roman" panose="02020603050405020304" pitchFamily="18" charset="0"/>
              </a:defRPr>
            </a:pPr>
            <a:endParaRPr lang="zh-CN"/>
          </a:p>
        </c:txPr>
        <c:crossAx val="669966991"/>
        <c:crosses val="autoZero"/>
        <c:crossBetween val="midCat"/>
      </c:valAx>
      <c:spPr>
        <a:noFill/>
        <a:ln w="158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57830787037037035"/>
          <c:y val="0.23571055555555556"/>
          <c:w val="0.37287314814814815"/>
          <c:h val="0.259427876829424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宋体" panose="02010600030101010101" pitchFamily="2" charset="-122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ea typeface="宋体" panose="02010600030101010101" pitchFamily="2" charset="-122"/>
          <a:cs typeface="Times New Roman" panose="02020603050405020304" pitchFamily="18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89354804512219"/>
          <c:y val="0.13089630160154517"/>
          <c:w val="0.81039291945683256"/>
          <c:h val="0.83763017186978661"/>
        </c:manualLayout>
      </c:layout>
      <c:scatterChart>
        <c:scatterStyle val="smoothMarker"/>
        <c:varyColors val="0"/>
        <c:ser>
          <c:idx val="3"/>
          <c:order val="0"/>
          <c:tx>
            <c:v>11Mpa</c:v>
          </c:tx>
          <c:spPr>
            <a:ln w="19050" cap="rnd">
              <a:solidFill>
                <a:schemeClr val="accent4"/>
              </a:solidFill>
              <a:prstDash val="dashDot"/>
              <a:round/>
            </a:ln>
            <a:effectLst/>
          </c:spPr>
          <c:marker>
            <c:symbol val="none"/>
          </c:marker>
          <c:xVal>
            <c:numRef>
              <c:f>'不同泵压-200方'!$E$2:$E$655</c:f>
              <c:numCache>
                <c:formatCode>General</c:formatCode>
                <c:ptCount val="654"/>
                <c:pt idx="0">
                  <c:v>9</c:v>
                </c:pt>
                <c:pt idx="1">
                  <c:v>8.9904460906982422</c:v>
                </c:pt>
                <c:pt idx="2">
                  <c:v>8.9719295501708984</c:v>
                </c:pt>
                <c:pt idx="3">
                  <c:v>8.9534149169921875</c:v>
                </c:pt>
                <c:pt idx="4">
                  <c:v>8.9349031448364258</c:v>
                </c:pt>
                <c:pt idx="5">
                  <c:v>8.9163951873779297</c:v>
                </c:pt>
                <c:pt idx="6">
                  <c:v>8.8978900909423828</c:v>
                </c:pt>
                <c:pt idx="7">
                  <c:v>8.879389762878418</c:v>
                </c:pt>
                <c:pt idx="8">
                  <c:v>8.8608922958374023</c:v>
                </c:pt>
                <c:pt idx="9">
                  <c:v>8.8423976898193359</c:v>
                </c:pt>
                <c:pt idx="10">
                  <c:v>8.8239078521728516</c:v>
                </c:pt>
                <c:pt idx="11">
                  <c:v>8.8054208755493164</c:v>
                </c:pt>
                <c:pt idx="12">
                  <c:v>8.7869377136230469</c:v>
                </c:pt>
                <c:pt idx="13">
                  <c:v>8.7684574127197266</c:v>
                </c:pt>
                <c:pt idx="14">
                  <c:v>8.7499809265136719</c:v>
                </c:pt>
                <c:pt idx="15">
                  <c:v>8.7315082550048828</c:v>
                </c:pt>
                <c:pt idx="16">
                  <c:v>8.7130393981933594</c:v>
                </c:pt>
                <c:pt idx="17">
                  <c:v>8.6945734024047852</c:v>
                </c:pt>
                <c:pt idx="18">
                  <c:v>8.6761112213134766</c:v>
                </c:pt>
                <c:pt idx="19">
                  <c:v>8.6576528549194336</c:v>
                </c:pt>
                <c:pt idx="20">
                  <c:v>8.6391983032226563</c:v>
                </c:pt>
                <c:pt idx="21">
                  <c:v>8.6207475662231445</c:v>
                </c:pt>
                <c:pt idx="22">
                  <c:v>8.6023006439208984</c:v>
                </c:pt>
                <c:pt idx="23">
                  <c:v>8.5838565826416016</c:v>
                </c:pt>
                <c:pt idx="24">
                  <c:v>8.5654172897338867</c:v>
                </c:pt>
                <c:pt idx="25">
                  <c:v>8.5469808578491211</c:v>
                </c:pt>
                <c:pt idx="26">
                  <c:v>8.5285482406616211</c:v>
                </c:pt>
                <c:pt idx="27">
                  <c:v>8.5101194381713867</c:v>
                </c:pt>
                <c:pt idx="28">
                  <c:v>8.491694450378418</c:v>
                </c:pt>
                <c:pt idx="29">
                  <c:v>8.4732732772827148</c:v>
                </c:pt>
                <c:pt idx="30">
                  <c:v>8.4548559188842773</c:v>
                </c:pt>
                <c:pt idx="31">
                  <c:v>8.4364423751831055</c:v>
                </c:pt>
                <c:pt idx="32">
                  <c:v>8.4180326461791992</c:v>
                </c:pt>
                <c:pt idx="33">
                  <c:v>8.3996267318725586</c:v>
                </c:pt>
                <c:pt idx="34">
                  <c:v>8.3812246322631836</c:v>
                </c:pt>
                <c:pt idx="35">
                  <c:v>8.3628273010253906</c:v>
                </c:pt>
                <c:pt idx="36">
                  <c:v>8.3444328308105469</c:v>
                </c:pt>
                <c:pt idx="37">
                  <c:v>8.3260431289672852</c:v>
                </c:pt>
                <c:pt idx="38">
                  <c:v>8.3076572418212891</c:v>
                </c:pt>
                <c:pt idx="39">
                  <c:v>8.2892751693725586</c:v>
                </c:pt>
                <c:pt idx="40">
                  <c:v>8.2708969116210938</c:v>
                </c:pt>
                <c:pt idx="41">
                  <c:v>8.2525224685668945</c:v>
                </c:pt>
                <c:pt idx="42">
                  <c:v>8.2341527938842773</c:v>
                </c:pt>
                <c:pt idx="43">
                  <c:v>8.2157869338989258</c:v>
                </c:pt>
                <c:pt idx="44">
                  <c:v>8.1974248886108398</c:v>
                </c:pt>
                <c:pt idx="45">
                  <c:v>8.1790666580200195</c:v>
                </c:pt>
                <c:pt idx="46">
                  <c:v>8.1607131958007813</c:v>
                </c:pt>
                <c:pt idx="47">
                  <c:v>8.1423635482788086</c:v>
                </c:pt>
                <c:pt idx="48">
                  <c:v>8.1240177154541016</c:v>
                </c:pt>
                <c:pt idx="49">
                  <c:v>8.1056766510009766</c:v>
                </c:pt>
                <c:pt idx="50">
                  <c:v>8.0873394012451172</c:v>
                </c:pt>
                <c:pt idx="51">
                  <c:v>8.0690059661865234</c:v>
                </c:pt>
                <c:pt idx="52">
                  <c:v>8.0506772994995117</c:v>
                </c:pt>
                <c:pt idx="53">
                  <c:v>8.0323524475097656</c:v>
                </c:pt>
                <c:pt idx="54">
                  <c:v>8.0140323638916016</c:v>
                </c:pt>
                <c:pt idx="55">
                  <c:v>7.9957160949707031</c:v>
                </c:pt>
                <c:pt idx="56">
                  <c:v>7.9774041175842285</c:v>
                </c:pt>
                <c:pt idx="57">
                  <c:v>7.9590964317321777</c:v>
                </c:pt>
                <c:pt idx="58">
                  <c:v>7.9407930374145508</c:v>
                </c:pt>
                <c:pt idx="59">
                  <c:v>7.9224939346313477</c:v>
                </c:pt>
                <c:pt idx="60">
                  <c:v>7.9041996002197266</c:v>
                </c:pt>
                <c:pt idx="61">
                  <c:v>7.8859090805053711</c:v>
                </c:pt>
                <c:pt idx="62">
                  <c:v>7.8676228523254395</c:v>
                </c:pt>
                <c:pt idx="63">
                  <c:v>7.8493413925170898</c:v>
                </c:pt>
                <c:pt idx="64">
                  <c:v>7.8310642242431641</c:v>
                </c:pt>
                <c:pt idx="65">
                  <c:v>7.8127918243408203</c:v>
                </c:pt>
                <c:pt idx="66">
                  <c:v>7.7945232391357422</c:v>
                </c:pt>
                <c:pt idx="67">
                  <c:v>7.7762598991394043</c:v>
                </c:pt>
                <c:pt idx="68">
                  <c:v>7.758000373840332</c:v>
                </c:pt>
                <c:pt idx="69">
                  <c:v>7.7397456169128418</c:v>
                </c:pt>
                <c:pt idx="70">
                  <c:v>7.7214956283569336</c:v>
                </c:pt>
                <c:pt idx="71">
                  <c:v>7.7032504081726074</c:v>
                </c:pt>
                <c:pt idx="72">
                  <c:v>7.6850090026855469</c:v>
                </c:pt>
                <c:pt idx="73">
                  <c:v>7.6667728424072266</c:v>
                </c:pt>
                <c:pt idx="74">
                  <c:v>7.6485409736633301</c:v>
                </c:pt>
                <c:pt idx="75">
                  <c:v>7.6303133964538574</c:v>
                </c:pt>
                <c:pt idx="76">
                  <c:v>7.612091064453125</c:v>
                </c:pt>
                <c:pt idx="77">
                  <c:v>7.5938735008239746</c:v>
                </c:pt>
                <c:pt idx="78">
                  <c:v>7.575660228729248</c:v>
                </c:pt>
                <c:pt idx="79">
                  <c:v>7.5574517250061035</c:v>
                </c:pt>
                <c:pt idx="80">
                  <c:v>7.5392484664916992</c:v>
                </c:pt>
                <c:pt idx="81">
                  <c:v>7.5210494995117188</c:v>
                </c:pt>
                <c:pt idx="82">
                  <c:v>7.5028548240661621</c:v>
                </c:pt>
                <c:pt idx="83">
                  <c:v>7.4846644401550293</c:v>
                </c:pt>
                <c:pt idx="84">
                  <c:v>7.4664773941040039</c:v>
                </c:pt>
                <c:pt idx="85">
                  <c:v>7.4482941627502441</c:v>
                </c:pt>
                <c:pt idx="86">
                  <c:v>7.4301142692565918</c:v>
                </c:pt>
                <c:pt idx="87">
                  <c:v>7.4119386672973633</c:v>
                </c:pt>
                <c:pt idx="88">
                  <c:v>7.3937692642211914</c:v>
                </c:pt>
                <c:pt idx="89">
                  <c:v>7.3756036758422852</c:v>
                </c:pt>
                <c:pt idx="90">
                  <c:v>7.3574419021606445</c:v>
                </c:pt>
                <c:pt idx="91">
                  <c:v>7.3392839431762695</c:v>
                </c:pt>
                <c:pt idx="92">
                  <c:v>7.3211297988891602</c:v>
                </c:pt>
                <c:pt idx="93">
                  <c:v>7.3029794692993164</c:v>
                </c:pt>
                <c:pt idx="94">
                  <c:v>7.2848320007324219</c:v>
                </c:pt>
                <c:pt idx="95">
                  <c:v>7.2666893005371094</c:v>
                </c:pt>
                <c:pt idx="96">
                  <c:v>7.2485508918762207</c:v>
                </c:pt>
                <c:pt idx="97">
                  <c:v>7.2304167747497559</c:v>
                </c:pt>
                <c:pt idx="98">
                  <c:v>7.2122879028320313</c:v>
                </c:pt>
                <c:pt idx="99">
                  <c:v>7.1941637992858887</c:v>
                </c:pt>
                <c:pt idx="100">
                  <c:v>7.1760444641113281</c:v>
                </c:pt>
                <c:pt idx="101">
                  <c:v>7.1579298973083496</c:v>
                </c:pt>
                <c:pt idx="102">
                  <c:v>7.1398200988769531</c:v>
                </c:pt>
                <c:pt idx="103">
                  <c:v>7.1217160224914551</c:v>
                </c:pt>
                <c:pt idx="104">
                  <c:v>10.980393409729004</c:v>
                </c:pt>
                <c:pt idx="105">
                  <c:v>10.960792541503906</c:v>
                </c:pt>
                <c:pt idx="106">
                  <c:v>10.941189765930176</c:v>
                </c:pt>
                <c:pt idx="107">
                  <c:v>10.921586990356445</c:v>
                </c:pt>
                <c:pt idx="108">
                  <c:v>10.901984214782715</c:v>
                </c:pt>
                <c:pt idx="109">
                  <c:v>10.882381439208984</c:v>
                </c:pt>
                <c:pt idx="110">
                  <c:v>10.862778663635254</c:v>
                </c:pt>
                <c:pt idx="111">
                  <c:v>10.843175888061523</c:v>
                </c:pt>
                <c:pt idx="112">
                  <c:v>10.823573112487793</c:v>
                </c:pt>
                <c:pt idx="113">
                  <c:v>10.803970336914063</c:v>
                </c:pt>
                <c:pt idx="114">
                  <c:v>10.784367561340332</c:v>
                </c:pt>
                <c:pt idx="115">
                  <c:v>10.764764785766602</c:v>
                </c:pt>
                <c:pt idx="116">
                  <c:v>10.745162010192871</c:v>
                </c:pt>
                <c:pt idx="117">
                  <c:v>10.725559234619141</c:v>
                </c:pt>
                <c:pt idx="118">
                  <c:v>10.70595645904541</c:v>
                </c:pt>
                <c:pt idx="119">
                  <c:v>10.68635368347168</c:v>
                </c:pt>
                <c:pt idx="120">
                  <c:v>10.666750907897949</c:v>
                </c:pt>
                <c:pt idx="121">
                  <c:v>10.647148132324219</c:v>
                </c:pt>
                <c:pt idx="122">
                  <c:v>10.627545356750488</c:v>
                </c:pt>
                <c:pt idx="123">
                  <c:v>10.607942581176758</c:v>
                </c:pt>
                <c:pt idx="124">
                  <c:v>10.588339805603027</c:v>
                </c:pt>
                <c:pt idx="125">
                  <c:v>10.568737030029297</c:v>
                </c:pt>
                <c:pt idx="126">
                  <c:v>10.549134254455566</c:v>
                </c:pt>
                <c:pt idx="127">
                  <c:v>10.529531478881836</c:v>
                </c:pt>
                <c:pt idx="128">
                  <c:v>10.509928703308105</c:v>
                </c:pt>
                <c:pt idx="129">
                  <c:v>10.490325927734375</c:v>
                </c:pt>
                <c:pt idx="130">
                  <c:v>10.470723152160645</c:v>
                </c:pt>
                <c:pt idx="131">
                  <c:v>10.451120376586914</c:v>
                </c:pt>
                <c:pt idx="132">
                  <c:v>10.431517601013184</c:v>
                </c:pt>
                <c:pt idx="133">
                  <c:v>10.411914825439453</c:v>
                </c:pt>
                <c:pt idx="134">
                  <c:v>10.392312049865723</c:v>
                </c:pt>
                <c:pt idx="135">
                  <c:v>10.372709274291992</c:v>
                </c:pt>
                <c:pt idx="136">
                  <c:v>10.353106498718262</c:v>
                </c:pt>
                <c:pt idx="137">
                  <c:v>10.333503723144531</c:v>
                </c:pt>
                <c:pt idx="138">
                  <c:v>10.313900947570801</c:v>
                </c:pt>
                <c:pt idx="139">
                  <c:v>10.29429817199707</c:v>
                </c:pt>
                <c:pt idx="140">
                  <c:v>10.27469539642334</c:v>
                </c:pt>
                <c:pt idx="141">
                  <c:v>10.255092620849609</c:v>
                </c:pt>
                <c:pt idx="142">
                  <c:v>10.235489845275879</c:v>
                </c:pt>
                <c:pt idx="143">
                  <c:v>10.215887069702148</c:v>
                </c:pt>
                <c:pt idx="144">
                  <c:v>10.196284294128418</c:v>
                </c:pt>
                <c:pt idx="145">
                  <c:v>10.176681518554688</c:v>
                </c:pt>
                <c:pt idx="146">
                  <c:v>10.157078742980957</c:v>
                </c:pt>
                <c:pt idx="147">
                  <c:v>10.137475967407227</c:v>
                </c:pt>
                <c:pt idx="148">
                  <c:v>10.117873191833496</c:v>
                </c:pt>
                <c:pt idx="149">
                  <c:v>10.098270416259766</c:v>
                </c:pt>
                <c:pt idx="150">
                  <c:v>10.078667640686035</c:v>
                </c:pt>
                <c:pt idx="151">
                  <c:v>10.059064865112305</c:v>
                </c:pt>
                <c:pt idx="152">
                  <c:v>10.039462089538574</c:v>
                </c:pt>
                <c:pt idx="153">
                  <c:v>10.019859313964844</c:v>
                </c:pt>
                <c:pt idx="154">
                  <c:v>10.000256538391113</c:v>
                </c:pt>
                <c:pt idx="155">
                  <c:v>9.9806537628173828</c:v>
                </c:pt>
                <c:pt idx="156">
                  <c:v>9.9610509872436523</c:v>
                </c:pt>
                <c:pt idx="157">
                  <c:v>9.9414482116699219</c:v>
                </c:pt>
                <c:pt idx="158">
                  <c:v>9.9218454360961914</c:v>
                </c:pt>
                <c:pt idx="159">
                  <c:v>9.9022426605224609</c:v>
                </c:pt>
                <c:pt idx="160">
                  <c:v>9.8826398849487305</c:v>
                </c:pt>
                <c:pt idx="161">
                  <c:v>9.863037109375</c:v>
                </c:pt>
                <c:pt idx="162">
                  <c:v>9.8434343338012695</c:v>
                </c:pt>
                <c:pt idx="163">
                  <c:v>9.8238315582275391</c:v>
                </c:pt>
                <c:pt idx="164">
                  <c:v>9.8042287826538086</c:v>
                </c:pt>
                <c:pt idx="165">
                  <c:v>9.7846260070800781</c:v>
                </c:pt>
                <c:pt idx="166">
                  <c:v>9.7650232315063477</c:v>
                </c:pt>
                <c:pt idx="167">
                  <c:v>9.7454204559326172</c:v>
                </c:pt>
                <c:pt idx="168">
                  <c:v>9.7258176803588867</c:v>
                </c:pt>
                <c:pt idx="169">
                  <c:v>9.7062149047851563</c:v>
                </c:pt>
                <c:pt idx="170">
                  <c:v>9.6866121292114258</c:v>
                </c:pt>
                <c:pt idx="171">
                  <c:v>9.6670093536376953</c:v>
                </c:pt>
                <c:pt idx="172">
                  <c:v>9.6474065780639648</c:v>
                </c:pt>
                <c:pt idx="173">
                  <c:v>9.6278038024902344</c:v>
                </c:pt>
                <c:pt idx="174">
                  <c:v>9.6082010269165039</c:v>
                </c:pt>
                <c:pt idx="175">
                  <c:v>9.5885982513427734</c:v>
                </c:pt>
                <c:pt idx="176">
                  <c:v>9.568995475769043</c:v>
                </c:pt>
                <c:pt idx="177">
                  <c:v>9.5493927001953125</c:v>
                </c:pt>
                <c:pt idx="178">
                  <c:v>9.529789924621582</c:v>
                </c:pt>
                <c:pt idx="179">
                  <c:v>9.5101871490478516</c:v>
                </c:pt>
                <c:pt idx="180">
                  <c:v>9.4905843734741211</c:v>
                </c:pt>
                <c:pt idx="181">
                  <c:v>9.4709815979003906</c:v>
                </c:pt>
                <c:pt idx="182">
                  <c:v>9.4513788223266602</c:v>
                </c:pt>
                <c:pt idx="183">
                  <c:v>9.4317760467529297</c:v>
                </c:pt>
                <c:pt idx="184">
                  <c:v>9.4121732711791992</c:v>
                </c:pt>
                <c:pt idx="185">
                  <c:v>9.3925704956054688</c:v>
                </c:pt>
                <c:pt idx="186">
                  <c:v>9.3729677200317383</c:v>
                </c:pt>
                <c:pt idx="187">
                  <c:v>9.3533649444580078</c:v>
                </c:pt>
                <c:pt idx="188">
                  <c:v>9.3337621688842773</c:v>
                </c:pt>
                <c:pt idx="189">
                  <c:v>9.3141593933105469</c:v>
                </c:pt>
                <c:pt idx="190">
                  <c:v>9.2945566177368164</c:v>
                </c:pt>
                <c:pt idx="191">
                  <c:v>9.2749538421630859</c:v>
                </c:pt>
                <c:pt idx="192">
                  <c:v>9.2553510665893555</c:v>
                </c:pt>
                <c:pt idx="193">
                  <c:v>9.235748291015625</c:v>
                </c:pt>
                <c:pt idx="194">
                  <c:v>9.2161455154418945</c:v>
                </c:pt>
                <c:pt idx="195">
                  <c:v>9.1965427398681641</c:v>
                </c:pt>
                <c:pt idx="196">
                  <c:v>9.1769399642944336</c:v>
                </c:pt>
                <c:pt idx="197">
                  <c:v>9.1573371887207031</c:v>
                </c:pt>
                <c:pt idx="198">
                  <c:v>9.1377344131469727</c:v>
                </c:pt>
                <c:pt idx="199">
                  <c:v>9.1181316375732422</c:v>
                </c:pt>
                <c:pt idx="200">
                  <c:v>9.0985288619995117</c:v>
                </c:pt>
                <c:pt idx="201">
                  <c:v>9.0789260864257813</c:v>
                </c:pt>
                <c:pt idx="202">
                  <c:v>9.0593233108520508</c:v>
                </c:pt>
                <c:pt idx="203">
                  <c:v>9.0397205352783203</c:v>
                </c:pt>
                <c:pt idx="204">
                  <c:v>9.0201177597045898</c:v>
                </c:pt>
                <c:pt idx="205">
                  <c:v>9.0005149841308594</c:v>
                </c:pt>
                <c:pt idx="206">
                  <c:v>8.9809122085571289</c:v>
                </c:pt>
                <c:pt idx="207">
                  <c:v>8.9613094329833984</c:v>
                </c:pt>
                <c:pt idx="208">
                  <c:v>8.941706657409668</c:v>
                </c:pt>
                <c:pt idx="209">
                  <c:v>8.9221038818359375</c:v>
                </c:pt>
                <c:pt idx="210">
                  <c:v>8.902501106262207</c:v>
                </c:pt>
                <c:pt idx="211">
                  <c:v>8.8828983306884766</c:v>
                </c:pt>
                <c:pt idx="212">
                  <c:v>8.8632955551147461</c:v>
                </c:pt>
                <c:pt idx="213">
                  <c:v>8.8436927795410156</c:v>
                </c:pt>
                <c:pt idx="214">
                  <c:v>8.8240900039672852</c:v>
                </c:pt>
                <c:pt idx="215">
                  <c:v>8.8044872283935547</c:v>
                </c:pt>
                <c:pt idx="216">
                  <c:v>8.7848844528198242</c:v>
                </c:pt>
                <c:pt idx="217">
                  <c:v>8.7652816772460938</c:v>
                </c:pt>
                <c:pt idx="218">
                  <c:v>8.7456789016723633</c:v>
                </c:pt>
                <c:pt idx="219">
                  <c:v>8.7260761260986328</c:v>
                </c:pt>
                <c:pt idx="220">
                  <c:v>8.7064733505249023</c:v>
                </c:pt>
                <c:pt idx="221">
                  <c:v>8.6868705749511719</c:v>
                </c:pt>
                <c:pt idx="222">
                  <c:v>8.6672677993774414</c:v>
                </c:pt>
                <c:pt idx="223">
                  <c:v>8.6476650238037109</c:v>
                </c:pt>
                <c:pt idx="224">
                  <c:v>8.6280622482299805</c:v>
                </c:pt>
                <c:pt idx="225">
                  <c:v>8.60845947265625</c:v>
                </c:pt>
                <c:pt idx="226">
                  <c:v>8.5888566970825195</c:v>
                </c:pt>
                <c:pt idx="227">
                  <c:v>8.5692539215087891</c:v>
                </c:pt>
                <c:pt idx="228">
                  <c:v>8.5496511459350586</c:v>
                </c:pt>
                <c:pt idx="229">
                  <c:v>8.5300483703613281</c:v>
                </c:pt>
                <c:pt idx="230">
                  <c:v>8.5104455947875977</c:v>
                </c:pt>
                <c:pt idx="231">
                  <c:v>8.4908428192138672</c:v>
                </c:pt>
                <c:pt idx="232">
                  <c:v>8.4712400436401367</c:v>
                </c:pt>
                <c:pt idx="233">
                  <c:v>8.4516372680664063</c:v>
                </c:pt>
                <c:pt idx="234">
                  <c:v>8.4320344924926758</c:v>
                </c:pt>
                <c:pt idx="235">
                  <c:v>8.4124317169189453</c:v>
                </c:pt>
                <c:pt idx="236">
                  <c:v>8.3928289413452148</c:v>
                </c:pt>
                <c:pt idx="237">
                  <c:v>8.3732261657714844</c:v>
                </c:pt>
                <c:pt idx="238">
                  <c:v>8.3536233901977539</c:v>
                </c:pt>
                <c:pt idx="239">
                  <c:v>8.3340206146240234</c:v>
                </c:pt>
                <c:pt idx="240">
                  <c:v>8.314417839050293</c:v>
                </c:pt>
                <c:pt idx="241">
                  <c:v>8.2948150634765625</c:v>
                </c:pt>
                <c:pt idx="242">
                  <c:v>8.275212287902832</c:v>
                </c:pt>
                <c:pt idx="243">
                  <c:v>8.2556095123291016</c:v>
                </c:pt>
                <c:pt idx="244">
                  <c:v>8.2360067367553711</c:v>
                </c:pt>
                <c:pt idx="245">
                  <c:v>8.2164039611816406</c:v>
                </c:pt>
                <c:pt idx="246">
                  <c:v>8.1968011856079102</c:v>
                </c:pt>
                <c:pt idx="247">
                  <c:v>8.1771984100341797</c:v>
                </c:pt>
                <c:pt idx="248">
                  <c:v>8.1575956344604492</c:v>
                </c:pt>
                <c:pt idx="249">
                  <c:v>8.1379928588867188</c:v>
                </c:pt>
                <c:pt idx="250">
                  <c:v>8.1183900833129883</c:v>
                </c:pt>
                <c:pt idx="251">
                  <c:v>8.0987873077392578</c:v>
                </c:pt>
                <c:pt idx="252">
                  <c:v>8.0791845321655273</c:v>
                </c:pt>
                <c:pt idx="253">
                  <c:v>8.0595817565917969</c:v>
                </c:pt>
                <c:pt idx="254">
                  <c:v>8.0399789810180664</c:v>
                </c:pt>
                <c:pt idx="255">
                  <c:v>8.0203762054443359</c:v>
                </c:pt>
                <c:pt idx="256">
                  <c:v>8.0007734298706055</c:v>
                </c:pt>
                <c:pt idx="257">
                  <c:v>7.9811711311340332</c:v>
                </c:pt>
                <c:pt idx="258">
                  <c:v>7.9615688323974609</c:v>
                </c:pt>
                <c:pt idx="259">
                  <c:v>7.9419665336608887</c:v>
                </c:pt>
                <c:pt idx="260">
                  <c:v>7.9223642349243164</c:v>
                </c:pt>
                <c:pt idx="261">
                  <c:v>7.9027619361877441</c:v>
                </c:pt>
                <c:pt idx="262">
                  <c:v>7.8831596374511719</c:v>
                </c:pt>
                <c:pt idx="263">
                  <c:v>7.8635573387145996</c:v>
                </c:pt>
                <c:pt idx="264">
                  <c:v>7.8439550399780273</c:v>
                </c:pt>
                <c:pt idx="265">
                  <c:v>7.8243527412414551</c:v>
                </c:pt>
                <c:pt idx="266">
                  <c:v>7.8047504425048828</c:v>
                </c:pt>
                <c:pt idx="267">
                  <c:v>7.7851481437683105</c:v>
                </c:pt>
                <c:pt idx="268">
                  <c:v>7.7655458450317383</c:v>
                </c:pt>
                <c:pt idx="269">
                  <c:v>7.745943546295166</c:v>
                </c:pt>
                <c:pt idx="270">
                  <c:v>7.7263412475585938</c:v>
                </c:pt>
                <c:pt idx="271">
                  <c:v>7.7067389488220215</c:v>
                </c:pt>
                <c:pt idx="272">
                  <c:v>7.6871366500854492</c:v>
                </c:pt>
                <c:pt idx="273">
                  <c:v>7.667534351348877</c:v>
                </c:pt>
                <c:pt idx="274">
                  <c:v>7.6479320526123047</c:v>
                </c:pt>
                <c:pt idx="275">
                  <c:v>7.6283297538757324</c:v>
                </c:pt>
                <c:pt idx="276">
                  <c:v>7.6087274551391602</c:v>
                </c:pt>
                <c:pt idx="277">
                  <c:v>7.5891251564025879</c:v>
                </c:pt>
                <c:pt idx="278">
                  <c:v>7.5695228576660156</c:v>
                </c:pt>
                <c:pt idx="279">
                  <c:v>7.5499205589294434</c:v>
                </c:pt>
                <c:pt idx="280">
                  <c:v>7.5303182601928711</c:v>
                </c:pt>
                <c:pt idx="281">
                  <c:v>7.5107159614562988</c:v>
                </c:pt>
                <c:pt idx="282">
                  <c:v>7.4911136627197266</c:v>
                </c:pt>
                <c:pt idx="283">
                  <c:v>7.4715113639831543</c:v>
                </c:pt>
                <c:pt idx="284">
                  <c:v>7.451909065246582</c:v>
                </c:pt>
                <c:pt idx="285">
                  <c:v>7.4323067665100098</c:v>
                </c:pt>
                <c:pt idx="286">
                  <c:v>7.4127044677734375</c:v>
                </c:pt>
                <c:pt idx="287">
                  <c:v>7.3931021690368652</c:v>
                </c:pt>
                <c:pt idx="288">
                  <c:v>7.373499870300293</c:v>
                </c:pt>
                <c:pt idx="289">
                  <c:v>7.3538975715637207</c:v>
                </c:pt>
                <c:pt idx="290">
                  <c:v>7.3342952728271484</c:v>
                </c:pt>
                <c:pt idx="291">
                  <c:v>7.3146929740905762</c:v>
                </c:pt>
                <c:pt idx="292">
                  <c:v>7.2950906753540039</c:v>
                </c:pt>
                <c:pt idx="293">
                  <c:v>7.2754883766174316</c:v>
                </c:pt>
                <c:pt idx="294">
                  <c:v>7.2558860778808594</c:v>
                </c:pt>
                <c:pt idx="295">
                  <c:v>7.2362837791442871</c:v>
                </c:pt>
                <c:pt idx="296">
                  <c:v>7.2166814804077148</c:v>
                </c:pt>
                <c:pt idx="297">
                  <c:v>7.1970791816711426</c:v>
                </c:pt>
                <c:pt idx="298">
                  <c:v>7.1774768829345703</c:v>
                </c:pt>
                <c:pt idx="299">
                  <c:v>7.157874584197998</c:v>
                </c:pt>
                <c:pt idx="300">
                  <c:v>7.1382722854614258</c:v>
                </c:pt>
                <c:pt idx="301">
                  <c:v>7.1186699867248535</c:v>
                </c:pt>
                <c:pt idx="302">
                  <c:v>7.0990676879882813</c:v>
                </c:pt>
                <c:pt idx="303">
                  <c:v>7.079465389251709</c:v>
                </c:pt>
                <c:pt idx="304">
                  <c:v>7.0598630905151367</c:v>
                </c:pt>
                <c:pt idx="305">
                  <c:v>7.0402607917785645</c:v>
                </c:pt>
                <c:pt idx="306">
                  <c:v>7.0206584930419922</c:v>
                </c:pt>
                <c:pt idx="307">
                  <c:v>7.0010561943054199</c:v>
                </c:pt>
                <c:pt idx="308">
                  <c:v>6.9814538955688477</c:v>
                </c:pt>
                <c:pt idx="309">
                  <c:v>6.9618515968322754</c:v>
                </c:pt>
                <c:pt idx="310">
                  <c:v>6.9422492980957031</c:v>
                </c:pt>
                <c:pt idx="311">
                  <c:v>6.9226469993591309</c:v>
                </c:pt>
                <c:pt idx="312">
                  <c:v>6.9030447006225586</c:v>
                </c:pt>
                <c:pt idx="313">
                  <c:v>6.8834424018859863</c:v>
                </c:pt>
                <c:pt idx="314">
                  <c:v>6.8638401031494141</c:v>
                </c:pt>
                <c:pt idx="315">
                  <c:v>6.8442378044128418</c:v>
                </c:pt>
                <c:pt idx="316">
                  <c:v>6.8246355056762695</c:v>
                </c:pt>
                <c:pt idx="317">
                  <c:v>6.8050332069396973</c:v>
                </c:pt>
                <c:pt idx="318">
                  <c:v>6.785430908203125</c:v>
                </c:pt>
                <c:pt idx="319">
                  <c:v>6.7658286094665527</c:v>
                </c:pt>
                <c:pt idx="320">
                  <c:v>6.7462263107299805</c:v>
                </c:pt>
                <c:pt idx="321">
                  <c:v>6.7266240119934082</c:v>
                </c:pt>
                <c:pt idx="322">
                  <c:v>6.7070217132568359</c:v>
                </c:pt>
                <c:pt idx="323">
                  <c:v>6.6874194145202637</c:v>
                </c:pt>
                <c:pt idx="324">
                  <c:v>6.6678171157836914</c:v>
                </c:pt>
                <c:pt idx="325">
                  <c:v>6.6482148170471191</c:v>
                </c:pt>
                <c:pt idx="326">
                  <c:v>6.6286125183105469</c:v>
                </c:pt>
                <c:pt idx="327">
                  <c:v>6.6090102195739746</c:v>
                </c:pt>
                <c:pt idx="328">
                  <c:v>6.5894079208374023</c:v>
                </c:pt>
                <c:pt idx="329">
                  <c:v>6.5698056221008301</c:v>
                </c:pt>
                <c:pt idx="330">
                  <c:v>6.5502033233642578</c:v>
                </c:pt>
                <c:pt idx="331">
                  <c:v>6.5306010246276855</c:v>
                </c:pt>
                <c:pt idx="332">
                  <c:v>6.5109987258911133</c:v>
                </c:pt>
                <c:pt idx="333">
                  <c:v>6.491396427154541</c:v>
                </c:pt>
                <c:pt idx="334">
                  <c:v>6.4717941284179688</c:v>
                </c:pt>
                <c:pt idx="335">
                  <c:v>6.4521918296813965</c:v>
                </c:pt>
                <c:pt idx="336">
                  <c:v>6.4325895309448242</c:v>
                </c:pt>
                <c:pt idx="337">
                  <c:v>6.412987232208252</c:v>
                </c:pt>
                <c:pt idx="338">
                  <c:v>6.3933849334716797</c:v>
                </c:pt>
                <c:pt idx="339">
                  <c:v>6.3737826347351074</c:v>
                </c:pt>
                <c:pt idx="340">
                  <c:v>6.3541803359985352</c:v>
                </c:pt>
                <c:pt idx="341">
                  <c:v>6.3345780372619629</c:v>
                </c:pt>
                <c:pt idx="342">
                  <c:v>6.3149757385253906</c:v>
                </c:pt>
                <c:pt idx="343">
                  <c:v>6.2953734397888184</c:v>
                </c:pt>
                <c:pt idx="344">
                  <c:v>6.2757711410522461</c:v>
                </c:pt>
                <c:pt idx="345">
                  <c:v>6.2561688423156738</c:v>
                </c:pt>
                <c:pt idx="346">
                  <c:v>6.2365665435791016</c:v>
                </c:pt>
                <c:pt idx="347">
                  <c:v>6.2169642448425293</c:v>
                </c:pt>
                <c:pt idx="348">
                  <c:v>6.197361946105957</c:v>
                </c:pt>
                <c:pt idx="349">
                  <c:v>6.1777596473693848</c:v>
                </c:pt>
                <c:pt idx="350">
                  <c:v>6.1581573486328125</c:v>
                </c:pt>
                <c:pt idx="351">
                  <c:v>6.1385550498962402</c:v>
                </c:pt>
                <c:pt idx="352">
                  <c:v>6.118952751159668</c:v>
                </c:pt>
                <c:pt idx="353">
                  <c:v>6.0993504524230957</c:v>
                </c:pt>
                <c:pt idx="354">
                  <c:v>6.0797481536865234</c:v>
                </c:pt>
                <c:pt idx="355">
                  <c:v>6.0601458549499512</c:v>
                </c:pt>
                <c:pt idx="356">
                  <c:v>6.0405435562133789</c:v>
                </c:pt>
                <c:pt idx="357">
                  <c:v>6.0209412574768066</c:v>
                </c:pt>
                <c:pt idx="358">
                  <c:v>6.0013389587402344</c:v>
                </c:pt>
                <c:pt idx="359">
                  <c:v>5.9817366600036621</c:v>
                </c:pt>
                <c:pt idx="360">
                  <c:v>5.9621343612670898</c:v>
                </c:pt>
                <c:pt idx="361">
                  <c:v>5.9425320625305176</c:v>
                </c:pt>
                <c:pt idx="362">
                  <c:v>5.9229297637939453</c:v>
                </c:pt>
                <c:pt idx="363">
                  <c:v>5.903327465057373</c:v>
                </c:pt>
                <c:pt idx="364">
                  <c:v>5.8837251663208008</c:v>
                </c:pt>
                <c:pt idx="365">
                  <c:v>5.8641228675842285</c:v>
                </c:pt>
                <c:pt idx="366">
                  <c:v>5.8445205688476563</c:v>
                </c:pt>
                <c:pt idx="367">
                  <c:v>5.824918270111084</c:v>
                </c:pt>
                <c:pt idx="368">
                  <c:v>5.8053159713745117</c:v>
                </c:pt>
                <c:pt idx="369">
                  <c:v>5.7857136726379395</c:v>
                </c:pt>
                <c:pt idx="370">
                  <c:v>5.7661113739013672</c:v>
                </c:pt>
                <c:pt idx="371">
                  <c:v>5.7465090751647949</c:v>
                </c:pt>
                <c:pt idx="372">
                  <c:v>5.7269067764282227</c:v>
                </c:pt>
                <c:pt idx="373">
                  <c:v>5.7073044776916504</c:v>
                </c:pt>
                <c:pt idx="374">
                  <c:v>5.6877021789550781</c:v>
                </c:pt>
                <c:pt idx="375">
                  <c:v>5.6680998802185059</c:v>
                </c:pt>
                <c:pt idx="376">
                  <c:v>5.6484975814819336</c:v>
                </c:pt>
                <c:pt idx="377">
                  <c:v>5.6288952827453613</c:v>
                </c:pt>
                <c:pt idx="378">
                  <c:v>5.6092929840087891</c:v>
                </c:pt>
                <c:pt idx="379">
                  <c:v>5.5896906852722168</c:v>
                </c:pt>
                <c:pt idx="380">
                  <c:v>5.5700883865356445</c:v>
                </c:pt>
                <c:pt idx="381">
                  <c:v>5.5504860877990723</c:v>
                </c:pt>
                <c:pt idx="382">
                  <c:v>5.5308837890625</c:v>
                </c:pt>
                <c:pt idx="383">
                  <c:v>5.5112814903259277</c:v>
                </c:pt>
                <c:pt idx="384">
                  <c:v>5.4916791915893555</c:v>
                </c:pt>
                <c:pt idx="385">
                  <c:v>5.4720768928527832</c:v>
                </c:pt>
                <c:pt idx="386">
                  <c:v>5.4524745941162109</c:v>
                </c:pt>
                <c:pt idx="387">
                  <c:v>5.4328722953796387</c:v>
                </c:pt>
                <c:pt idx="388">
                  <c:v>5.4132699966430664</c:v>
                </c:pt>
                <c:pt idx="389">
                  <c:v>5.3936676979064941</c:v>
                </c:pt>
                <c:pt idx="390">
                  <c:v>5.3740653991699219</c:v>
                </c:pt>
                <c:pt idx="391">
                  <c:v>5.3544631004333496</c:v>
                </c:pt>
                <c:pt idx="392">
                  <c:v>5.3348608016967773</c:v>
                </c:pt>
                <c:pt idx="393">
                  <c:v>5.3152585029602051</c:v>
                </c:pt>
                <c:pt idx="394">
                  <c:v>5.2956562042236328</c:v>
                </c:pt>
                <c:pt idx="395">
                  <c:v>5.2760539054870605</c:v>
                </c:pt>
                <c:pt idx="396">
                  <c:v>5.2564516067504883</c:v>
                </c:pt>
                <c:pt idx="397">
                  <c:v>5.236849308013916</c:v>
                </c:pt>
                <c:pt idx="398">
                  <c:v>5.2172470092773438</c:v>
                </c:pt>
                <c:pt idx="399">
                  <c:v>5.1976447105407715</c:v>
                </c:pt>
                <c:pt idx="400">
                  <c:v>5.1780424118041992</c:v>
                </c:pt>
                <c:pt idx="401">
                  <c:v>5.158440113067627</c:v>
                </c:pt>
                <c:pt idx="402">
                  <c:v>5.1388378143310547</c:v>
                </c:pt>
                <c:pt idx="403">
                  <c:v>5.1192355155944824</c:v>
                </c:pt>
                <c:pt idx="404">
                  <c:v>5.0996332168579102</c:v>
                </c:pt>
                <c:pt idx="405">
                  <c:v>5.0800309181213379</c:v>
                </c:pt>
                <c:pt idx="406">
                  <c:v>5.0604286193847656</c:v>
                </c:pt>
                <c:pt idx="407">
                  <c:v>5.0408263206481934</c:v>
                </c:pt>
                <c:pt idx="408">
                  <c:v>5.0212240219116211</c:v>
                </c:pt>
                <c:pt idx="409">
                  <c:v>5.0016217231750488</c:v>
                </c:pt>
                <c:pt idx="410">
                  <c:v>4.9820194244384766</c:v>
                </c:pt>
                <c:pt idx="411">
                  <c:v>4.9624171257019043</c:v>
                </c:pt>
                <c:pt idx="412">
                  <c:v>4.942814826965332</c:v>
                </c:pt>
                <c:pt idx="413">
                  <c:v>4.9232125282287598</c:v>
                </c:pt>
                <c:pt idx="414">
                  <c:v>4.9036102294921875</c:v>
                </c:pt>
                <c:pt idx="415">
                  <c:v>4.8840079307556152</c:v>
                </c:pt>
                <c:pt idx="416">
                  <c:v>4.864405632019043</c:v>
                </c:pt>
                <c:pt idx="417">
                  <c:v>4.8448033332824707</c:v>
                </c:pt>
                <c:pt idx="418">
                  <c:v>4.8252010345458984</c:v>
                </c:pt>
                <c:pt idx="419">
                  <c:v>4.8055987358093262</c:v>
                </c:pt>
                <c:pt idx="420">
                  <c:v>4.7859964370727539</c:v>
                </c:pt>
                <c:pt idx="421">
                  <c:v>4.7663941383361816</c:v>
                </c:pt>
                <c:pt idx="422">
                  <c:v>4.7467918395996094</c:v>
                </c:pt>
                <c:pt idx="423">
                  <c:v>4.7271895408630371</c:v>
                </c:pt>
                <c:pt idx="424">
                  <c:v>4.7075872421264648</c:v>
                </c:pt>
                <c:pt idx="425">
                  <c:v>4.6879849433898926</c:v>
                </c:pt>
                <c:pt idx="426">
                  <c:v>4.6683826446533203</c:v>
                </c:pt>
                <c:pt idx="427">
                  <c:v>4.648780345916748</c:v>
                </c:pt>
                <c:pt idx="428">
                  <c:v>4.6291780471801758</c:v>
                </c:pt>
                <c:pt idx="429">
                  <c:v>4.6095757484436035</c:v>
                </c:pt>
                <c:pt idx="430">
                  <c:v>4.5899734497070313</c:v>
                </c:pt>
                <c:pt idx="431">
                  <c:v>4.570371150970459</c:v>
                </c:pt>
                <c:pt idx="432">
                  <c:v>4.5507688522338867</c:v>
                </c:pt>
                <c:pt idx="433">
                  <c:v>4.5311665534973145</c:v>
                </c:pt>
                <c:pt idx="434">
                  <c:v>4.5115642547607422</c:v>
                </c:pt>
                <c:pt idx="435">
                  <c:v>4.4919619560241699</c:v>
                </c:pt>
                <c:pt idx="436">
                  <c:v>4.4723596572875977</c:v>
                </c:pt>
                <c:pt idx="437">
                  <c:v>4.4527573585510254</c:v>
                </c:pt>
                <c:pt idx="438">
                  <c:v>4.4331550598144531</c:v>
                </c:pt>
                <c:pt idx="439">
                  <c:v>4.4135527610778809</c:v>
                </c:pt>
                <c:pt idx="440">
                  <c:v>4.3939504623413086</c:v>
                </c:pt>
                <c:pt idx="441">
                  <c:v>4.3743481636047363</c:v>
                </c:pt>
                <c:pt idx="442">
                  <c:v>4.3547458648681641</c:v>
                </c:pt>
                <c:pt idx="443">
                  <c:v>4.3351435661315918</c:v>
                </c:pt>
                <c:pt idx="444">
                  <c:v>4.3155412673950195</c:v>
                </c:pt>
                <c:pt idx="445">
                  <c:v>4.2959389686584473</c:v>
                </c:pt>
                <c:pt idx="446">
                  <c:v>4.276336669921875</c:v>
                </c:pt>
                <c:pt idx="447">
                  <c:v>4.2567343711853027</c:v>
                </c:pt>
                <c:pt idx="448">
                  <c:v>4.2371320724487305</c:v>
                </c:pt>
                <c:pt idx="449">
                  <c:v>4.2175297737121582</c:v>
                </c:pt>
                <c:pt idx="450">
                  <c:v>4.1979274749755859</c:v>
                </c:pt>
                <c:pt idx="451">
                  <c:v>4.1783251762390137</c:v>
                </c:pt>
                <c:pt idx="452">
                  <c:v>4.1587228775024414</c:v>
                </c:pt>
                <c:pt idx="453">
                  <c:v>4.1391205787658691</c:v>
                </c:pt>
                <c:pt idx="454">
                  <c:v>4.1195182800292969</c:v>
                </c:pt>
                <c:pt idx="455">
                  <c:v>4.0999159812927246</c:v>
                </c:pt>
                <c:pt idx="456">
                  <c:v>4.0803136825561523</c:v>
                </c:pt>
                <c:pt idx="457">
                  <c:v>4.0607113838195801</c:v>
                </c:pt>
                <c:pt idx="458">
                  <c:v>4.0411090850830078</c:v>
                </c:pt>
                <c:pt idx="459">
                  <c:v>4.0215067863464355</c:v>
                </c:pt>
                <c:pt idx="460">
                  <c:v>4.0019044876098633</c:v>
                </c:pt>
                <c:pt idx="461">
                  <c:v>3.982302188873291</c:v>
                </c:pt>
                <c:pt idx="462">
                  <c:v>3.9626998901367188</c:v>
                </c:pt>
                <c:pt idx="463">
                  <c:v>3.9430975914001465</c:v>
                </c:pt>
                <c:pt idx="464">
                  <c:v>3.9234952926635742</c:v>
                </c:pt>
                <c:pt idx="465">
                  <c:v>3.903892993927002</c:v>
                </c:pt>
                <c:pt idx="466">
                  <c:v>3.8842906951904297</c:v>
                </c:pt>
                <c:pt idx="467">
                  <c:v>3.8646883964538574</c:v>
                </c:pt>
                <c:pt idx="468">
                  <c:v>3.8450860977172852</c:v>
                </c:pt>
                <c:pt idx="469">
                  <c:v>3.8254837989807129</c:v>
                </c:pt>
                <c:pt idx="470">
                  <c:v>3.8058815002441406</c:v>
                </c:pt>
                <c:pt idx="471">
                  <c:v>3.7862792015075684</c:v>
                </c:pt>
                <c:pt idx="472">
                  <c:v>3.7666769027709961</c:v>
                </c:pt>
                <c:pt idx="473">
                  <c:v>3.7470746040344238</c:v>
                </c:pt>
                <c:pt idx="474">
                  <c:v>3.7274723052978516</c:v>
                </c:pt>
                <c:pt idx="475">
                  <c:v>3.7078700065612793</c:v>
                </c:pt>
                <c:pt idx="476">
                  <c:v>3.688267707824707</c:v>
                </c:pt>
                <c:pt idx="477">
                  <c:v>3.6686654090881348</c:v>
                </c:pt>
                <c:pt idx="478">
                  <c:v>3.6490631103515625</c:v>
                </c:pt>
                <c:pt idx="479">
                  <c:v>3.6294608116149902</c:v>
                </c:pt>
                <c:pt idx="480">
                  <c:v>3.609858512878418</c:v>
                </c:pt>
                <c:pt idx="481">
                  <c:v>3.5902562141418457</c:v>
                </c:pt>
                <c:pt idx="482">
                  <c:v>3.5706539154052734</c:v>
                </c:pt>
                <c:pt idx="483">
                  <c:v>3.5510516166687012</c:v>
                </c:pt>
                <c:pt idx="484">
                  <c:v>3.5314493179321289</c:v>
                </c:pt>
                <c:pt idx="485">
                  <c:v>3.5118470191955566</c:v>
                </c:pt>
                <c:pt idx="486">
                  <c:v>3.4922447204589844</c:v>
                </c:pt>
                <c:pt idx="487">
                  <c:v>3.4726424217224121</c:v>
                </c:pt>
                <c:pt idx="488">
                  <c:v>3.4530401229858398</c:v>
                </c:pt>
                <c:pt idx="489">
                  <c:v>3.4334378242492676</c:v>
                </c:pt>
                <c:pt idx="490">
                  <c:v>3.4138355255126953</c:v>
                </c:pt>
                <c:pt idx="491">
                  <c:v>3.394233226776123</c:v>
                </c:pt>
                <c:pt idx="492">
                  <c:v>3.3746309280395508</c:v>
                </c:pt>
                <c:pt idx="493">
                  <c:v>3.3550286293029785</c:v>
                </c:pt>
                <c:pt idx="494">
                  <c:v>3.3354263305664063</c:v>
                </c:pt>
                <c:pt idx="495">
                  <c:v>3.315824031829834</c:v>
                </c:pt>
                <c:pt idx="496">
                  <c:v>3.2962217330932617</c:v>
                </c:pt>
                <c:pt idx="497">
                  <c:v>3.2766194343566895</c:v>
                </c:pt>
                <c:pt idx="498">
                  <c:v>3.2570171356201172</c:v>
                </c:pt>
                <c:pt idx="499">
                  <c:v>3.2374148368835449</c:v>
                </c:pt>
                <c:pt idx="500">
                  <c:v>3.2178125381469727</c:v>
                </c:pt>
                <c:pt idx="501">
                  <c:v>3.1982102394104004</c:v>
                </c:pt>
                <c:pt idx="502">
                  <c:v>3.1786079406738281</c:v>
                </c:pt>
                <c:pt idx="503">
                  <c:v>3.1590056419372559</c:v>
                </c:pt>
                <c:pt idx="504">
                  <c:v>3.1394033432006836</c:v>
                </c:pt>
                <c:pt idx="505">
                  <c:v>3.1198010444641113</c:v>
                </c:pt>
                <c:pt idx="506">
                  <c:v>3.1001987457275391</c:v>
                </c:pt>
                <c:pt idx="507">
                  <c:v>3.0805964469909668</c:v>
                </c:pt>
                <c:pt idx="508">
                  <c:v>3.0609941482543945</c:v>
                </c:pt>
                <c:pt idx="509">
                  <c:v>3.0413918495178223</c:v>
                </c:pt>
                <c:pt idx="510">
                  <c:v>3.02178955078125</c:v>
                </c:pt>
                <c:pt idx="511">
                  <c:v>3.0021872520446777</c:v>
                </c:pt>
                <c:pt idx="512">
                  <c:v>2.9825849533081055</c:v>
                </c:pt>
                <c:pt idx="513">
                  <c:v>2.9629826545715332</c:v>
                </c:pt>
                <c:pt idx="514">
                  <c:v>2.9433803558349609</c:v>
                </c:pt>
                <c:pt idx="515">
                  <c:v>2.9237780570983887</c:v>
                </c:pt>
                <c:pt idx="516">
                  <c:v>2.9041757583618164</c:v>
                </c:pt>
                <c:pt idx="517">
                  <c:v>2.8845734596252441</c:v>
                </c:pt>
                <c:pt idx="518">
                  <c:v>2.8649711608886719</c:v>
                </c:pt>
                <c:pt idx="519">
                  <c:v>2.8453688621520996</c:v>
                </c:pt>
                <c:pt idx="520">
                  <c:v>2.8257665634155273</c:v>
                </c:pt>
                <c:pt idx="521">
                  <c:v>2.8061642646789551</c:v>
                </c:pt>
                <c:pt idx="522">
                  <c:v>2.7865619659423828</c:v>
                </c:pt>
                <c:pt idx="523">
                  <c:v>2.7669596672058105</c:v>
                </c:pt>
                <c:pt idx="524">
                  <c:v>2.7473573684692383</c:v>
                </c:pt>
                <c:pt idx="525">
                  <c:v>2.727755069732666</c:v>
                </c:pt>
                <c:pt idx="526">
                  <c:v>2.7081527709960938</c:v>
                </c:pt>
                <c:pt idx="527">
                  <c:v>2.6885504722595215</c:v>
                </c:pt>
                <c:pt idx="528">
                  <c:v>2.6689481735229492</c:v>
                </c:pt>
                <c:pt idx="529">
                  <c:v>2.649345874786377</c:v>
                </c:pt>
                <c:pt idx="530">
                  <c:v>2.6297435760498047</c:v>
                </c:pt>
                <c:pt idx="531">
                  <c:v>2.6101412773132324</c:v>
                </c:pt>
                <c:pt idx="532">
                  <c:v>2.5905389785766602</c:v>
                </c:pt>
                <c:pt idx="533">
                  <c:v>2.5709366798400879</c:v>
                </c:pt>
                <c:pt idx="534">
                  <c:v>2.5513343811035156</c:v>
                </c:pt>
                <c:pt idx="535">
                  <c:v>2.5317320823669434</c:v>
                </c:pt>
                <c:pt idx="536">
                  <c:v>2.5121297836303711</c:v>
                </c:pt>
                <c:pt idx="537">
                  <c:v>2.4925274848937988</c:v>
                </c:pt>
                <c:pt idx="538">
                  <c:v>2.4729251861572266</c:v>
                </c:pt>
                <c:pt idx="539">
                  <c:v>2.4533228874206543</c:v>
                </c:pt>
                <c:pt idx="540">
                  <c:v>2.433720588684082</c:v>
                </c:pt>
                <c:pt idx="541">
                  <c:v>2.4141182899475098</c:v>
                </c:pt>
                <c:pt idx="542">
                  <c:v>2.3945159912109375</c:v>
                </c:pt>
                <c:pt idx="543">
                  <c:v>2.3749136924743652</c:v>
                </c:pt>
                <c:pt idx="544">
                  <c:v>2.355311393737793</c:v>
                </c:pt>
                <c:pt idx="545">
                  <c:v>2.3357090950012207</c:v>
                </c:pt>
                <c:pt idx="546">
                  <c:v>2.3161067962646484</c:v>
                </c:pt>
                <c:pt idx="547">
                  <c:v>2.2965044975280762</c:v>
                </c:pt>
                <c:pt idx="548">
                  <c:v>2.2769021987915039</c:v>
                </c:pt>
                <c:pt idx="549">
                  <c:v>2.2572999000549316</c:v>
                </c:pt>
                <c:pt idx="550">
                  <c:v>2.2376976013183594</c:v>
                </c:pt>
                <c:pt idx="551">
                  <c:v>2.2180953025817871</c:v>
                </c:pt>
                <c:pt idx="552">
                  <c:v>2.1984930038452148</c:v>
                </c:pt>
                <c:pt idx="553">
                  <c:v>2.1788907051086426</c:v>
                </c:pt>
                <c:pt idx="554">
                  <c:v>2.1592884063720703</c:v>
                </c:pt>
                <c:pt idx="555">
                  <c:v>2.139686107635498</c:v>
                </c:pt>
                <c:pt idx="556">
                  <c:v>2.1200838088989258</c:v>
                </c:pt>
                <c:pt idx="557">
                  <c:v>2.1004815101623535</c:v>
                </c:pt>
                <c:pt idx="558">
                  <c:v>2.0808792114257813</c:v>
                </c:pt>
                <c:pt idx="559">
                  <c:v>2.061276912689209</c:v>
                </c:pt>
                <c:pt idx="560">
                  <c:v>2.0416746139526367</c:v>
                </c:pt>
                <c:pt idx="561">
                  <c:v>2.0220723152160645</c:v>
                </c:pt>
                <c:pt idx="562">
                  <c:v>2.0024700164794922</c:v>
                </c:pt>
                <c:pt idx="563">
                  <c:v>1.9828675985336304</c:v>
                </c:pt>
                <c:pt idx="564">
                  <c:v>1.9632651805877686</c:v>
                </c:pt>
                <c:pt idx="565">
                  <c:v>1.9436627626419067</c:v>
                </c:pt>
                <c:pt idx="566">
                  <c:v>1.9240603446960449</c:v>
                </c:pt>
                <c:pt idx="567">
                  <c:v>1.9044579267501831</c:v>
                </c:pt>
                <c:pt idx="568">
                  <c:v>1.8848555088043213</c:v>
                </c:pt>
                <c:pt idx="569">
                  <c:v>1.8652530908584595</c:v>
                </c:pt>
                <c:pt idx="570">
                  <c:v>1.8456506729125977</c:v>
                </c:pt>
                <c:pt idx="571">
                  <c:v>1.8260482549667358</c:v>
                </c:pt>
                <c:pt idx="572">
                  <c:v>1.806445837020874</c:v>
                </c:pt>
                <c:pt idx="573">
                  <c:v>1.7868435382843018</c:v>
                </c:pt>
                <c:pt idx="574">
                  <c:v>1.7672412395477295</c:v>
                </c:pt>
                <c:pt idx="575">
                  <c:v>1.7476389408111572</c:v>
                </c:pt>
                <c:pt idx="576">
                  <c:v>1.728036642074585</c:v>
                </c:pt>
                <c:pt idx="577">
                  <c:v>1.7084343433380127</c:v>
                </c:pt>
                <c:pt idx="578">
                  <c:v>1.6888320446014404</c:v>
                </c:pt>
                <c:pt idx="579">
                  <c:v>1.6692297458648682</c:v>
                </c:pt>
                <c:pt idx="580">
                  <c:v>1.6496274471282959</c:v>
                </c:pt>
                <c:pt idx="581">
                  <c:v>1.6300251483917236</c:v>
                </c:pt>
                <c:pt idx="582">
                  <c:v>1.6104228496551514</c:v>
                </c:pt>
                <c:pt idx="583">
                  <c:v>1.5908205509185791</c:v>
                </c:pt>
                <c:pt idx="584">
                  <c:v>1.5712182521820068</c:v>
                </c:pt>
                <c:pt idx="585">
                  <c:v>1.5516159534454346</c:v>
                </c:pt>
                <c:pt idx="586">
                  <c:v>1.5320136547088623</c:v>
                </c:pt>
                <c:pt idx="587">
                  <c:v>1.51241135597229</c:v>
                </c:pt>
                <c:pt idx="588">
                  <c:v>1.4928090572357178</c:v>
                </c:pt>
                <c:pt idx="589">
                  <c:v>1.4732067584991455</c:v>
                </c:pt>
                <c:pt idx="590">
                  <c:v>1.4536044597625732</c:v>
                </c:pt>
                <c:pt idx="591">
                  <c:v>1.434002161026001</c:v>
                </c:pt>
                <c:pt idx="592">
                  <c:v>1.4143998622894287</c:v>
                </c:pt>
                <c:pt idx="593">
                  <c:v>1.3947975635528564</c:v>
                </c:pt>
                <c:pt idx="594">
                  <c:v>1.3751952648162842</c:v>
                </c:pt>
                <c:pt idx="595">
                  <c:v>1.3555929660797119</c:v>
                </c:pt>
                <c:pt idx="596">
                  <c:v>1.3359906673431396</c:v>
                </c:pt>
                <c:pt idx="597">
                  <c:v>1.3163883686065674</c:v>
                </c:pt>
                <c:pt idx="598">
                  <c:v>1.2967860698699951</c:v>
                </c:pt>
                <c:pt idx="599">
                  <c:v>1.2771837711334229</c:v>
                </c:pt>
                <c:pt idx="600">
                  <c:v>1.2575814723968506</c:v>
                </c:pt>
                <c:pt idx="601">
                  <c:v>1.2379791736602783</c:v>
                </c:pt>
                <c:pt idx="602">
                  <c:v>1.2183768749237061</c:v>
                </c:pt>
                <c:pt idx="603">
                  <c:v>1.1987745761871338</c:v>
                </c:pt>
                <c:pt idx="604">
                  <c:v>1.1791722774505615</c:v>
                </c:pt>
                <c:pt idx="605">
                  <c:v>1.1595699787139893</c:v>
                </c:pt>
                <c:pt idx="606">
                  <c:v>1.139967679977417</c:v>
                </c:pt>
                <c:pt idx="607">
                  <c:v>1.1203653812408447</c:v>
                </c:pt>
                <c:pt idx="608">
                  <c:v>1.1007630825042725</c:v>
                </c:pt>
                <c:pt idx="609">
                  <c:v>1.0811607837677002</c:v>
                </c:pt>
                <c:pt idx="610">
                  <c:v>1.0615584850311279</c:v>
                </c:pt>
                <c:pt idx="611">
                  <c:v>1.0419561862945557</c:v>
                </c:pt>
                <c:pt idx="612">
                  <c:v>1.0223538875579834</c:v>
                </c:pt>
                <c:pt idx="613">
                  <c:v>1.0027515888214111</c:v>
                </c:pt>
                <c:pt idx="614">
                  <c:v>0.98314923048019409</c:v>
                </c:pt>
                <c:pt idx="615">
                  <c:v>0.96354687213897705</c:v>
                </c:pt>
                <c:pt idx="616">
                  <c:v>0.94394451379776001</c:v>
                </c:pt>
                <c:pt idx="617">
                  <c:v>0.92434215545654297</c:v>
                </c:pt>
                <c:pt idx="618">
                  <c:v>0.90473979711532593</c:v>
                </c:pt>
                <c:pt idx="619">
                  <c:v>0.88513743877410889</c:v>
                </c:pt>
                <c:pt idx="620">
                  <c:v>0.86553508043289185</c:v>
                </c:pt>
                <c:pt idx="621">
                  <c:v>0.8459327220916748</c:v>
                </c:pt>
                <c:pt idx="622">
                  <c:v>0.82633036375045776</c:v>
                </c:pt>
                <c:pt idx="623">
                  <c:v>0.80672800540924072</c:v>
                </c:pt>
                <c:pt idx="624">
                  <c:v>0.78712564706802368</c:v>
                </c:pt>
                <c:pt idx="625">
                  <c:v>0.76752328872680664</c:v>
                </c:pt>
                <c:pt idx="626">
                  <c:v>0.7479209303855896</c:v>
                </c:pt>
                <c:pt idx="627">
                  <c:v>0.72831857204437256</c:v>
                </c:pt>
                <c:pt idx="628">
                  <c:v>0.70871621370315552</c:v>
                </c:pt>
                <c:pt idx="629">
                  <c:v>0.68911385536193848</c:v>
                </c:pt>
                <c:pt idx="630">
                  <c:v>0.66951149702072144</c:v>
                </c:pt>
                <c:pt idx="631">
                  <c:v>0.64990913867950439</c:v>
                </c:pt>
                <c:pt idx="632">
                  <c:v>0.63030678033828735</c:v>
                </c:pt>
                <c:pt idx="633">
                  <c:v>0.61070442199707031</c:v>
                </c:pt>
                <c:pt idx="634">
                  <c:v>0.59110206365585327</c:v>
                </c:pt>
                <c:pt idx="635">
                  <c:v>0.57149970531463623</c:v>
                </c:pt>
                <c:pt idx="636">
                  <c:v>0.55189734697341919</c:v>
                </c:pt>
                <c:pt idx="637">
                  <c:v>0.53229498863220215</c:v>
                </c:pt>
                <c:pt idx="638">
                  <c:v>0.51269263029098511</c:v>
                </c:pt>
                <c:pt idx="639">
                  <c:v>0.49309030175209045</c:v>
                </c:pt>
                <c:pt idx="640">
                  <c:v>0.4734879732131958</c:v>
                </c:pt>
                <c:pt idx="641">
                  <c:v>0.45388564467430115</c:v>
                </c:pt>
                <c:pt idx="642">
                  <c:v>0.43428331613540649</c:v>
                </c:pt>
                <c:pt idx="643">
                  <c:v>0.41468098759651184</c:v>
                </c:pt>
                <c:pt idx="644">
                  <c:v>0.39507865905761719</c:v>
                </c:pt>
                <c:pt idx="645">
                  <c:v>0.37547633051872253</c:v>
                </c:pt>
                <c:pt idx="646">
                  <c:v>0.35587400197982788</c:v>
                </c:pt>
                <c:pt idx="647">
                  <c:v>0.33627167344093323</c:v>
                </c:pt>
                <c:pt idx="648">
                  <c:v>0.31666934490203857</c:v>
                </c:pt>
                <c:pt idx="649">
                  <c:v>0.29706701636314392</c:v>
                </c:pt>
                <c:pt idx="650">
                  <c:v>0.27746468782424927</c:v>
                </c:pt>
                <c:pt idx="651">
                  <c:v>0.25786235928535461</c:v>
                </c:pt>
                <c:pt idx="652">
                  <c:v>0.23826003074645996</c:v>
                </c:pt>
                <c:pt idx="653">
                  <c:v>0.22845770418643951</c:v>
                </c:pt>
              </c:numCache>
            </c:numRef>
          </c:xVal>
          <c:yVal>
            <c:numRef>
              <c:f>'不同泵压-200方'!$B$2:$B$655</c:f>
              <c:numCache>
                <c:formatCode>General</c:formatCode>
                <c:ptCount val="654"/>
                <c:pt idx="0">
                  <c:v>1305</c:v>
                </c:pt>
                <c:pt idx="1">
                  <c:v>1304</c:v>
                </c:pt>
                <c:pt idx="2">
                  <c:v>1302</c:v>
                </c:pt>
                <c:pt idx="3">
                  <c:v>1300</c:v>
                </c:pt>
                <c:pt idx="4">
                  <c:v>1298</c:v>
                </c:pt>
                <c:pt idx="5">
                  <c:v>1296</c:v>
                </c:pt>
                <c:pt idx="6">
                  <c:v>1294</c:v>
                </c:pt>
                <c:pt idx="7">
                  <c:v>1292</c:v>
                </c:pt>
                <c:pt idx="8">
                  <c:v>1290</c:v>
                </c:pt>
                <c:pt idx="9">
                  <c:v>1288</c:v>
                </c:pt>
                <c:pt idx="10">
                  <c:v>1286</c:v>
                </c:pt>
                <c:pt idx="11">
                  <c:v>1284</c:v>
                </c:pt>
                <c:pt idx="12">
                  <c:v>1282</c:v>
                </c:pt>
                <c:pt idx="13">
                  <c:v>1280</c:v>
                </c:pt>
                <c:pt idx="14">
                  <c:v>1278</c:v>
                </c:pt>
                <c:pt idx="15">
                  <c:v>1276</c:v>
                </c:pt>
                <c:pt idx="16">
                  <c:v>1274</c:v>
                </c:pt>
                <c:pt idx="17">
                  <c:v>1272</c:v>
                </c:pt>
                <c:pt idx="18">
                  <c:v>1270</c:v>
                </c:pt>
                <c:pt idx="19">
                  <c:v>1268</c:v>
                </c:pt>
                <c:pt idx="20">
                  <c:v>1266</c:v>
                </c:pt>
                <c:pt idx="21">
                  <c:v>1264</c:v>
                </c:pt>
                <c:pt idx="22">
                  <c:v>1262</c:v>
                </c:pt>
                <c:pt idx="23">
                  <c:v>1260</c:v>
                </c:pt>
                <c:pt idx="24">
                  <c:v>1258</c:v>
                </c:pt>
                <c:pt idx="25">
                  <c:v>1256</c:v>
                </c:pt>
                <c:pt idx="26">
                  <c:v>1254</c:v>
                </c:pt>
                <c:pt idx="27">
                  <c:v>1252</c:v>
                </c:pt>
                <c:pt idx="28">
                  <c:v>1250</c:v>
                </c:pt>
                <c:pt idx="29">
                  <c:v>1248</c:v>
                </c:pt>
                <c:pt idx="30">
                  <c:v>1246</c:v>
                </c:pt>
                <c:pt idx="31">
                  <c:v>1244</c:v>
                </c:pt>
                <c:pt idx="32">
                  <c:v>1242</c:v>
                </c:pt>
                <c:pt idx="33">
                  <c:v>1240</c:v>
                </c:pt>
                <c:pt idx="34">
                  <c:v>1238</c:v>
                </c:pt>
                <c:pt idx="35">
                  <c:v>1236</c:v>
                </c:pt>
                <c:pt idx="36">
                  <c:v>1234</c:v>
                </c:pt>
                <c:pt idx="37">
                  <c:v>1232</c:v>
                </c:pt>
                <c:pt idx="38">
                  <c:v>1230</c:v>
                </c:pt>
                <c:pt idx="39">
                  <c:v>1228</c:v>
                </c:pt>
                <c:pt idx="40">
                  <c:v>1226</c:v>
                </c:pt>
                <c:pt idx="41">
                  <c:v>1224</c:v>
                </c:pt>
                <c:pt idx="42">
                  <c:v>1222</c:v>
                </c:pt>
                <c:pt idx="43">
                  <c:v>1220</c:v>
                </c:pt>
                <c:pt idx="44">
                  <c:v>1218</c:v>
                </c:pt>
                <c:pt idx="45">
                  <c:v>1216</c:v>
                </c:pt>
                <c:pt idx="46">
                  <c:v>1214</c:v>
                </c:pt>
                <c:pt idx="47">
                  <c:v>1212</c:v>
                </c:pt>
                <c:pt idx="48">
                  <c:v>1210</c:v>
                </c:pt>
                <c:pt idx="49">
                  <c:v>1208</c:v>
                </c:pt>
                <c:pt idx="50">
                  <c:v>1206</c:v>
                </c:pt>
                <c:pt idx="51">
                  <c:v>1204</c:v>
                </c:pt>
                <c:pt idx="52">
                  <c:v>1202</c:v>
                </c:pt>
                <c:pt idx="53">
                  <c:v>1200</c:v>
                </c:pt>
                <c:pt idx="54">
                  <c:v>1198</c:v>
                </c:pt>
                <c:pt idx="55">
                  <c:v>1196</c:v>
                </c:pt>
                <c:pt idx="56">
                  <c:v>1194</c:v>
                </c:pt>
                <c:pt idx="57">
                  <c:v>1192</c:v>
                </c:pt>
                <c:pt idx="58">
                  <c:v>1190</c:v>
                </c:pt>
                <c:pt idx="59">
                  <c:v>1188</c:v>
                </c:pt>
                <c:pt idx="60">
                  <c:v>1186</c:v>
                </c:pt>
                <c:pt idx="61">
                  <c:v>1184</c:v>
                </c:pt>
                <c:pt idx="62">
                  <c:v>1182</c:v>
                </c:pt>
                <c:pt idx="63">
                  <c:v>1180</c:v>
                </c:pt>
                <c:pt idx="64">
                  <c:v>1178</c:v>
                </c:pt>
                <c:pt idx="65">
                  <c:v>1176</c:v>
                </c:pt>
                <c:pt idx="66">
                  <c:v>1174</c:v>
                </c:pt>
                <c:pt idx="67">
                  <c:v>1172</c:v>
                </c:pt>
                <c:pt idx="68">
                  <c:v>1170</c:v>
                </c:pt>
                <c:pt idx="69">
                  <c:v>1168</c:v>
                </c:pt>
                <c:pt idx="70">
                  <c:v>1166</c:v>
                </c:pt>
                <c:pt idx="71">
                  <c:v>1164</c:v>
                </c:pt>
                <c:pt idx="72">
                  <c:v>1162</c:v>
                </c:pt>
                <c:pt idx="73">
                  <c:v>1160</c:v>
                </c:pt>
                <c:pt idx="74">
                  <c:v>1158</c:v>
                </c:pt>
                <c:pt idx="75">
                  <c:v>1156</c:v>
                </c:pt>
                <c:pt idx="76">
                  <c:v>1154</c:v>
                </c:pt>
                <c:pt idx="77">
                  <c:v>1152</c:v>
                </c:pt>
                <c:pt idx="78">
                  <c:v>1150</c:v>
                </c:pt>
                <c:pt idx="79">
                  <c:v>1148</c:v>
                </c:pt>
                <c:pt idx="80">
                  <c:v>1146</c:v>
                </c:pt>
                <c:pt idx="81">
                  <c:v>1144</c:v>
                </c:pt>
                <c:pt idx="82">
                  <c:v>1142</c:v>
                </c:pt>
                <c:pt idx="83">
                  <c:v>1140</c:v>
                </c:pt>
                <c:pt idx="84">
                  <c:v>1138</c:v>
                </c:pt>
                <c:pt idx="85">
                  <c:v>1136</c:v>
                </c:pt>
                <c:pt idx="86">
                  <c:v>1134</c:v>
                </c:pt>
                <c:pt idx="87">
                  <c:v>1132</c:v>
                </c:pt>
                <c:pt idx="88">
                  <c:v>1130</c:v>
                </c:pt>
                <c:pt idx="89">
                  <c:v>1128</c:v>
                </c:pt>
                <c:pt idx="90">
                  <c:v>1126</c:v>
                </c:pt>
                <c:pt idx="91">
                  <c:v>1124</c:v>
                </c:pt>
                <c:pt idx="92">
                  <c:v>1122</c:v>
                </c:pt>
                <c:pt idx="93">
                  <c:v>1120</c:v>
                </c:pt>
                <c:pt idx="94">
                  <c:v>1118</c:v>
                </c:pt>
                <c:pt idx="95">
                  <c:v>1116</c:v>
                </c:pt>
                <c:pt idx="96">
                  <c:v>1114</c:v>
                </c:pt>
                <c:pt idx="97">
                  <c:v>1112</c:v>
                </c:pt>
                <c:pt idx="98">
                  <c:v>1110</c:v>
                </c:pt>
                <c:pt idx="99">
                  <c:v>1108</c:v>
                </c:pt>
                <c:pt idx="100">
                  <c:v>1106</c:v>
                </c:pt>
                <c:pt idx="101">
                  <c:v>1104</c:v>
                </c:pt>
                <c:pt idx="102">
                  <c:v>1102</c:v>
                </c:pt>
                <c:pt idx="103">
                  <c:v>1100</c:v>
                </c:pt>
                <c:pt idx="104">
                  <c:v>1098</c:v>
                </c:pt>
                <c:pt idx="105">
                  <c:v>1096</c:v>
                </c:pt>
                <c:pt idx="106">
                  <c:v>1094</c:v>
                </c:pt>
                <c:pt idx="107">
                  <c:v>1092</c:v>
                </c:pt>
                <c:pt idx="108">
                  <c:v>1090</c:v>
                </c:pt>
                <c:pt idx="109">
                  <c:v>1088</c:v>
                </c:pt>
                <c:pt idx="110">
                  <c:v>1086</c:v>
                </c:pt>
                <c:pt idx="111">
                  <c:v>1084</c:v>
                </c:pt>
                <c:pt idx="112">
                  <c:v>1082</c:v>
                </c:pt>
                <c:pt idx="113">
                  <c:v>1080</c:v>
                </c:pt>
                <c:pt idx="114">
                  <c:v>1078</c:v>
                </c:pt>
                <c:pt idx="115">
                  <c:v>1076</c:v>
                </c:pt>
                <c:pt idx="116">
                  <c:v>1074</c:v>
                </c:pt>
                <c:pt idx="117">
                  <c:v>1072</c:v>
                </c:pt>
                <c:pt idx="118">
                  <c:v>1070</c:v>
                </c:pt>
                <c:pt idx="119">
                  <c:v>1068</c:v>
                </c:pt>
                <c:pt idx="120">
                  <c:v>1066</c:v>
                </c:pt>
                <c:pt idx="121">
                  <c:v>1064</c:v>
                </c:pt>
                <c:pt idx="122">
                  <c:v>1062</c:v>
                </c:pt>
                <c:pt idx="123">
                  <c:v>1060</c:v>
                </c:pt>
                <c:pt idx="124">
                  <c:v>1058</c:v>
                </c:pt>
                <c:pt idx="125">
                  <c:v>1056</c:v>
                </c:pt>
                <c:pt idx="126">
                  <c:v>1054</c:v>
                </c:pt>
                <c:pt idx="127">
                  <c:v>1052</c:v>
                </c:pt>
                <c:pt idx="128">
                  <c:v>1050</c:v>
                </c:pt>
                <c:pt idx="129">
                  <c:v>1048</c:v>
                </c:pt>
                <c:pt idx="130">
                  <c:v>1046</c:v>
                </c:pt>
                <c:pt idx="131">
                  <c:v>1044</c:v>
                </c:pt>
                <c:pt idx="132">
                  <c:v>1042</c:v>
                </c:pt>
                <c:pt idx="133">
                  <c:v>1040</c:v>
                </c:pt>
                <c:pt idx="134">
                  <c:v>1038</c:v>
                </c:pt>
                <c:pt idx="135">
                  <c:v>1036</c:v>
                </c:pt>
                <c:pt idx="136">
                  <c:v>1034</c:v>
                </c:pt>
                <c:pt idx="137">
                  <c:v>1032</c:v>
                </c:pt>
                <c:pt idx="138">
                  <c:v>1030</c:v>
                </c:pt>
                <c:pt idx="139">
                  <c:v>1028</c:v>
                </c:pt>
                <c:pt idx="140">
                  <c:v>1026</c:v>
                </c:pt>
                <c:pt idx="141">
                  <c:v>1024</c:v>
                </c:pt>
                <c:pt idx="142">
                  <c:v>1022</c:v>
                </c:pt>
                <c:pt idx="143">
                  <c:v>1020</c:v>
                </c:pt>
                <c:pt idx="144">
                  <c:v>1018</c:v>
                </c:pt>
                <c:pt idx="145">
                  <c:v>1016</c:v>
                </c:pt>
                <c:pt idx="146">
                  <c:v>1014</c:v>
                </c:pt>
                <c:pt idx="147">
                  <c:v>1012</c:v>
                </c:pt>
                <c:pt idx="148">
                  <c:v>1010</c:v>
                </c:pt>
                <c:pt idx="149">
                  <c:v>1008</c:v>
                </c:pt>
                <c:pt idx="150">
                  <c:v>1006</c:v>
                </c:pt>
                <c:pt idx="151">
                  <c:v>1004</c:v>
                </c:pt>
                <c:pt idx="152">
                  <c:v>1002</c:v>
                </c:pt>
                <c:pt idx="153">
                  <c:v>1000</c:v>
                </c:pt>
                <c:pt idx="154">
                  <c:v>998</c:v>
                </c:pt>
                <c:pt idx="155">
                  <c:v>996</c:v>
                </c:pt>
                <c:pt idx="156">
                  <c:v>994</c:v>
                </c:pt>
                <c:pt idx="157">
                  <c:v>992</c:v>
                </c:pt>
                <c:pt idx="158">
                  <c:v>990</c:v>
                </c:pt>
                <c:pt idx="159">
                  <c:v>988</c:v>
                </c:pt>
                <c:pt idx="160">
                  <c:v>986</c:v>
                </c:pt>
                <c:pt idx="161">
                  <c:v>984</c:v>
                </c:pt>
                <c:pt idx="162">
                  <c:v>982</c:v>
                </c:pt>
                <c:pt idx="163">
                  <c:v>980</c:v>
                </c:pt>
                <c:pt idx="164">
                  <c:v>978</c:v>
                </c:pt>
                <c:pt idx="165">
                  <c:v>976</c:v>
                </c:pt>
                <c:pt idx="166">
                  <c:v>974</c:v>
                </c:pt>
                <c:pt idx="167">
                  <c:v>972</c:v>
                </c:pt>
                <c:pt idx="168">
                  <c:v>970</c:v>
                </c:pt>
                <c:pt idx="169">
                  <c:v>968</c:v>
                </c:pt>
                <c:pt idx="170">
                  <c:v>966</c:v>
                </c:pt>
                <c:pt idx="171">
                  <c:v>964</c:v>
                </c:pt>
                <c:pt idx="172">
                  <c:v>962</c:v>
                </c:pt>
                <c:pt idx="173">
                  <c:v>960</c:v>
                </c:pt>
                <c:pt idx="174">
                  <c:v>958</c:v>
                </c:pt>
                <c:pt idx="175">
                  <c:v>956</c:v>
                </c:pt>
                <c:pt idx="176">
                  <c:v>954</c:v>
                </c:pt>
                <c:pt idx="177">
                  <c:v>952</c:v>
                </c:pt>
                <c:pt idx="178">
                  <c:v>950</c:v>
                </c:pt>
                <c:pt idx="179">
                  <c:v>948</c:v>
                </c:pt>
                <c:pt idx="180">
                  <c:v>946</c:v>
                </c:pt>
                <c:pt idx="181">
                  <c:v>944</c:v>
                </c:pt>
                <c:pt idx="182">
                  <c:v>942</c:v>
                </c:pt>
                <c:pt idx="183">
                  <c:v>940</c:v>
                </c:pt>
                <c:pt idx="184">
                  <c:v>938</c:v>
                </c:pt>
                <c:pt idx="185">
                  <c:v>936</c:v>
                </c:pt>
                <c:pt idx="186">
                  <c:v>934</c:v>
                </c:pt>
                <c:pt idx="187">
                  <c:v>932</c:v>
                </c:pt>
                <c:pt idx="188">
                  <c:v>930</c:v>
                </c:pt>
                <c:pt idx="189">
                  <c:v>928</c:v>
                </c:pt>
                <c:pt idx="190">
                  <c:v>926</c:v>
                </c:pt>
                <c:pt idx="191">
                  <c:v>924</c:v>
                </c:pt>
                <c:pt idx="192">
                  <c:v>922</c:v>
                </c:pt>
                <c:pt idx="193">
                  <c:v>920</c:v>
                </c:pt>
                <c:pt idx="194">
                  <c:v>918</c:v>
                </c:pt>
                <c:pt idx="195">
                  <c:v>916</c:v>
                </c:pt>
                <c:pt idx="196">
                  <c:v>914</c:v>
                </c:pt>
                <c:pt idx="197">
                  <c:v>912</c:v>
                </c:pt>
                <c:pt idx="198">
                  <c:v>910</c:v>
                </c:pt>
                <c:pt idx="199">
                  <c:v>908</c:v>
                </c:pt>
                <c:pt idx="200">
                  <c:v>906</c:v>
                </c:pt>
                <c:pt idx="201">
                  <c:v>904</c:v>
                </c:pt>
                <c:pt idx="202">
                  <c:v>902</c:v>
                </c:pt>
                <c:pt idx="203">
                  <c:v>900</c:v>
                </c:pt>
                <c:pt idx="204">
                  <c:v>898</c:v>
                </c:pt>
                <c:pt idx="205">
                  <c:v>896</c:v>
                </c:pt>
                <c:pt idx="206">
                  <c:v>894</c:v>
                </c:pt>
                <c:pt idx="207">
                  <c:v>892</c:v>
                </c:pt>
                <c:pt idx="208">
                  <c:v>890</c:v>
                </c:pt>
                <c:pt idx="209">
                  <c:v>888</c:v>
                </c:pt>
                <c:pt idx="210">
                  <c:v>886</c:v>
                </c:pt>
                <c:pt idx="211">
                  <c:v>884</c:v>
                </c:pt>
                <c:pt idx="212">
                  <c:v>882</c:v>
                </c:pt>
                <c:pt idx="213">
                  <c:v>880</c:v>
                </c:pt>
                <c:pt idx="214">
                  <c:v>878</c:v>
                </c:pt>
                <c:pt idx="215">
                  <c:v>876</c:v>
                </c:pt>
                <c:pt idx="216">
                  <c:v>874</c:v>
                </c:pt>
                <c:pt idx="217">
                  <c:v>872</c:v>
                </c:pt>
                <c:pt idx="218">
                  <c:v>870</c:v>
                </c:pt>
                <c:pt idx="219">
                  <c:v>868</c:v>
                </c:pt>
                <c:pt idx="220">
                  <c:v>866</c:v>
                </c:pt>
                <c:pt idx="221">
                  <c:v>864</c:v>
                </c:pt>
                <c:pt idx="222">
                  <c:v>862</c:v>
                </c:pt>
                <c:pt idx="223">
                  <c:v>860</c:v>
                </c:pt>
                <c:pt idx="224">
                  <c:v>858</c:v>
                </c:pt>
                <c:pt idx="225">
                  <c:v>856</c:v>
                </c:pt>
                <c:pt idx="226">
                  <c:v>854</c:v>
                </c:pt>
                <c:pt idx="227">
                  <c:v>852</c:v>
                </c:pt>
                <c:pt idx="228">
                  <c:v>850</c:v>
                </c:pt>
                <c:pt idx="229">
                  <c:v>848</c:v>
                </c:pt>
                <c:pt idx="230">
                  <c:v>846</c:v>
                </c:pt>
                <c:pt idx="231">
                  <c:v>844</c:v>
                </c:pt>
                <c:pt idx="232">
                  <c:v>842</c:v>
                </c:pt>
                <c:pt idx="233">
                  <c:v>840</c:v>
                </c:pt>
                <c:pt idx="234">
                  <c:v>838</c:v>
                </c:pt>
                <c:pt idx="235">
                  <c:v>836</c:v>
                </c:pt>
                <c:pt idx="236">
                  <c:v>834</c:v>
                </c:pt>
                <c:pt idx="237">
                  <c:v>832</c:v>
                </c:pt>
                <c:pt idx="238">
                  <c:v>830</c:v>
                </c:pt>
                <c:pt idx="239">
                  <c:v>828</c:v>
                </c:pt>
                <c:pt idx="240">
                  <c:v>826</c:v>
                </c:pt>
                <c:pt idx="241">
                  <c:v>824</c:v>
                </c:pt>
                <c:pt idx="242">
                  <c:v>822</c:v>
                </c:pt>
                <c:pt idx="243">
                  <c:v>820</c:v>
                </c:pt>
                <c:pt idx="244">
                  <c:v>818</c:v>
                </c:pt>
                <c:pt idx="245">
                  <c:v>816</c:v>
                </c:pt>
                <c:pt idx="246">
                  <c:v>814</c:v>
                </c:pt>
                <c:pt idx="247">
                  <c:v>812</c:v>
                </c:pt>
                <c:pt idx="248">
                  <c:v>810</c:v>
                </c:pt>
                <c:pt idx="249">
                  <c:v>808</c:v>
                </c:pt>
                <c:pt idx="250">
                  <c:v>806</c:v>
                </c:pt>
                <c:pt idx="251">
                  <c:v>804</c:v>
                </c:pt>
                <c:pt idx="252">
                  <c:v>802</c:v>
                </c:pt>
                <c:pt idx="253">
                  <c:v>800</c:v>
                </c:pt>
                <c:pt idx="254">
                  <c:v>798</c:v>
                </c:pt>
                <c:pt idx="255">
                  <c:v>796</c:v>
                </c:pt>
                <c:pt idx="256">
                  <c:v>794</c:v>
                </c:pt>
                <c:pt idx="257">
                  <c:v>792</c:v>
                </c:pt>
                <c:pt idx="258">
                  <c:v>790</c:v>
                </c:pt>
                <c:pt idx="259">
                  <c:v>788</c:v>
                </c:pt>
                <c:pt idx="260">
                  <c:v>786</c:v>
                </c:pt>
                <c:pt idx="261">
                  <c:v>784</c:v>
                </c:pt>
                <c:pt idx="262">
                  <c:v>782</c:v>
                </c:pt>
                <c:pt idx="263">
                  <c:v>780</c:v>
                </c:pt>
                <c:pt idx="264">
                  <c:v>778</c:v>
                </c:pt>
                <c:pt idx="265">
                  <c:v>776</c:v>
                </c:pt>
                <c:pt idx="266">
                  <c:v>774</c:v>
                </c:pt>
                <c:pt idx="267">
                  <c:v>772</c:v>
                </c:pt>
                <c:pt idx="268">
                  <c:v>770</c:v>
                </c:pt>
                <c:pt idx="269">
                  <c:v>768</c:v>
                </c:pt>
                <c:pt idx="270">
                  <c:v>766</c:v>
                </c:pt>
                <c:pt idx="271">
                  <c:v>764</c:v>
                </c:pt>
                <c:pt idx="272">
                  <c:v>762</c:v>
                </c:pt>
                <c:pt idx="273">
                  <c:v>760</c:v>
                </c:pt>
                <c:pt idx="274">
                  <c:v>758</c:v>
                </c:pt>
                <c:pt idx="275">
                  <c:v>756</c:v>
                </c:pt>
                <c:pt idx="276">
                  <c:v>754</c:v>
                </c:pt>
                <c:pt idx="277">
                  <c:v>752</c:v>
                </c:pt>
                <c:pt idx="278">
                  <c:v>750</c:v>
                </c:pt>
                <c:pt idx="279">
                  <c:v>748</c:v>
                </c:pt>
                <c:pt idx="280">
                  <c:v>746</c:v>
                </c:pt>
                <c:pt idx="281">
                  <c:v>744</c:v>
                </c:pt>
                <c:pt idx="282">
                  <c:v>742</c:v>
                </c:pt>
                <c:pt idx="283">
                  <c:v>740</c:v>
                </c:pt>
                <c:pt idx="284">
                  <c:v>738</c:v>
                </c:pt>
                <c:pt idx="285">
                  <c:v>736</c:v>
                </c:pt>
                <c:pt idx="286">
                  <c:v>734</c:v>
                </c:pt>
                <c:pt idx="287">
                  <c:v>732</c:v>
                </c:pt>
                <c:pt idx="288">
                  <c:v>730</c:v>
                </c:pt>
                <c:pt idx="289">
                  <c:v>728</c:v>
                </c:pt>
                <c:pt idx="290">
                  <c:v>726</c:v>
                </c:pt>
                <c:pt idx="291">
                  <c:v>724</c:v>
                </c:pt>
                <c:pt idx="292">
                  <c:v>722</c:v>
                </c:pt>
                <c:pt idx="293">
                  <c:v>720</c:v>
                </c:pt>
                <c:pt idx="294">
                  <c:v>718</c:v>
                </c:pt>
                <c:pt idx="295">
                  <c:v>716</c:v>
                </c:pt>
                <c:pt idx="296">
                  <c:v>714</c:v>
                </c:pt>
                <c:pt idx="297">
                  <c:v>712</c:v>
                </c:pt>
                <c:pt idx="298">
                  <c:v>710</c:v>
                </c:pt>
                <c:pt idx="299">
                  <c:v>708</c:v>
                </c:pt>
                <c:pt idx="300">
                  <c:v>706</c:v>
                </c:pt>
                <c:pt idx="301">
                  <c:v>704</c:v>
                </c:pt>
                <c:pt idx="302">
                  <c:v>702</c:v>
                </c:pt>
                <c:pt idx="303">
                  <c:v>700</c:v>
                </c:pt>
                <c:pt idx="304">
                  <c:v>698</c:v>
                </c:pt>
                <c:pt idx="305">
                  <c:v>696</c:v>
                </c:pt>
                <c:pt idx="306">
                  <c:v>694</c:v>
                </c:pt>
                <c:pt idx="307">
                  <c:v>692</c:v>
                </c:pt>
                <c:pt idx="308">
                  <c:v>690</c:v>
                </c:pt>
                <c:pt idx="309">
                  <c:v>688</c:v>
                </c:pt>
                <c:pt idx="310">
                  <c:v>686</c:v>
                </c:pt>
                <c:pt idx="311">
                  <c:v>684</c:v>
                </c:pt>
                <c:pt idx="312">
                  <c:v>682</c:v>
                </c:pt>
                <c:pt idx="313">
                  <c:v>680</c:v>
                </c:pt>
                <c:pt idx="314">
                  <c:v>678</c:v>
                </c:pt>
                <c:pt idx="315">
                  <c:v>676</c:v>
                </c:pt>
                <c:pt idx="316">
                  <c:v>674</c:v>
                </c:pt>
                <c:pt idx="317">
                  <c:v>672</c:v>
                </c:pt>
                <c:pt idx="318">
                  <c:v>670</c:v>
                </c:pt>
                <c:pt idx="319">
                  <c:v>668</c:v>
                </c:pt>
                <c:pt idx="320">
                  <c:v>666</c:v>
                </c:pt>
                <c:pt idx="321">
                  <c:v>664</c:v>
                </c:pt>
                <c:pt idx="322">
                  <c:v>662</c:v>
                </c:pt>
                <c:pt idx="323">
                  <c:v>660</c:v>
                </c:pt>
                <c:pt idx="324">
                  <c:v>658</c:v>
                </c:pt>
                <c:pt idx="325">
                  <c:v>656</c:v>
                </c:pt>
                <c:pt idx="326">
                  <c:v>654</c:v>
                </c:pt>
                <c:pt idx="327">
                  <c:v>652</c:v>
                </c:pt>
                <c:pt idx="328">
                  <c:v>650</c:v>
                </c:pt>
                <c:pt idx="329">
                  <c:v>648</c:v>
                </c:pt>
                <c:pt idx="330">
                  <c:v>646</c:v>
                </c:pt>
                <c:pt idx="331">
                  <c:v>644</c:v>
                </c:pt>
                <c:pt idx="332">
                  <c:v>642</c:v>
                </c:pt>
                <c:pt idx="333">
                  <c:v>640</c:v>
                </c:pt>
                <c:pt idx="334">
                  <c:v>638</c:v>
                </c:pt>
                <c:pt idx="335">
                  <c:v>636</c:v>
                </c:pt>
                <c:pt idx="336">
                  <c:v>634</c:v>
                </c:pt>
                <c:pt idx="337">
                  <c:v>632</c:v>
                </c:pt>
                <c:pt idx="338">
                  <c:v>630</c:v>
                </c:pt>
                <c:pt idx="339">
                  <c:v>628</c:v>
                </c:pt>
                <c:pt idx="340">
                  <c:v>626</c:v>
                </c:pt>
                <c:pt idx="341">
                  <c:v>624</c:v>
                </c:pt>
                <c:pt idx="342">
                  <c:v>622</c:v>
                </c:pt>
                <c:pt idx="343">
                  <c:v>620</c:v>
                </c:pt>
                <c:pt idx="344">
                  <c:v>618</c:v>
                </c:pt>
                <c:pt idx="345">
                  <c:v>616</c:v>
                </c:pt>
                <c:pt idx="346">
                  <c:v>614</c:v>
                </c:pt>
                <c:pt idx="347">
                  <c:v>612</c:v>
                </c:pt>
                <c:pt idx="348">
                  <c:v>610</c:v>
                </c:pt>
                <c:pt idx="349">
                  <c:v>608</c:v>
                </c:pt>
                <c:pt idx="350">
                  <c:v>606</c:v>
                </c:pt>
                <c:pt idx="351">
                  <c:v>604</c:v>
                </c:pt>
                <c:pt idx="352">
                  <c:v>602</c:v>
                </c:pt>
                <c:pt idx="353">
                  <c:v>600</c:v>
                </c:pt>
                <c:pt idx="354">
                  <c:v>598</c:v>
                </c:pt>
                <c:pt idx="355">
                  <c:v>596</c:v>
                </c:pt>
                <c:pt idx="356">
                  <c:v>594</c:v>
                </c:pt>
                <c:pt idx="357">
                  <c:v>592</c:v>
                </c:pt>
                <c:pt idx="358">
                  <c:v>590</c:v>
                </c:pt>
                <c:pt idx="359">
                  <c:v>588</c:v>
                </c:pt>
                <c:pt idx="360">
                  <c:v>586</c:v>
                </c:pt>
                <c:pt idx="361">
                  <c:v>584</c:v>
                </c:pt>
                <c:pt idx="362">
                  <c:v>582</c:v>
                </c:pt>
                <c:pt idx="363">
                  <c:v>580</c:v>
                </c:pt>
                <c:pt idx="364">
                  <c:v>578</c:v>
                </c:pt>
                <c:pt idx="365">
                  <c:v>576</c:v>
                </c:pt>
                <c:pt idx="366">
                  <c:v>574</c:v>
                </c:pt>
                <c:pt idx="367">
                  <c:v>572</c:v>
                </c:pt>
                <c:pt idx="368">
                  <c:v>570</c:v>
                </c:pt>
                <c:pt idx="369">
                  <c:v>568</c:v>
                </c:pt>
                <c:pt idx="370">
                  <c:v>566</c:v>
                </c:pt>
                <c:pt idx="371">
                  <c:v>564</c:v>
                </c:pt>
                <c:pt idx="372">
                  <c:v>562</c:v>
                </c:pt>
                <c:pt idx="373">
                  <c:v>560</c:v>
                </c:pt>
                <c:pt idx="374">
                  <c:v>558</c:v>
                </c:pt>
                <c:pt idx="375">
                  <c:v>556</c:v>
                </c:pt>
                <c:pt idx="376">
                  <c:v>554</c:v>
                </c:pt>
                <c:pt idx="377">
                  <c:v>552</c:v>
                </c:pt>
                <c:pt idx="378">
                  <c:v>550</c:v>
                </c:pt>
                <c:pt idx="379">
                  <c:v>548</c:v>
                </c:pt>
                <c:pt idx="380">
                  <c:v>546</c:v>
                </c:pt>
                <c:pt idx="381">
                  <c:v>544</c:v>
                </c:pt>
                <c:pt idx="382">
                  <c:v>542</c:v>
                </c:pt>
                <c:pt idx="383">
                  <c:v>540</c:v>
                </c:pt>
                <c:pt idx="384">
                  <c:v>538</c:v>
                </c:pt>
                <c:pt idx="385">
                  <c:v>536</c:v>
                </c:pt>
                <c:pt idx="386">
                  <c:v>534</c:v>
                </c:pt>
                <c:pt idx="387">
                  <c:v>532</c:v>
                </c:pt>
                <c:pt idx="388">
                  <c:v>530</c:v>
                </c:pt>
                <c:pt idx="389">
                  <c:v>528</c:v>
                </c:pt>
                <c:pt idx="390">
                  <c:v>526</c:v>
                </c:pt>
                <c:pt idx="391">
                  <c:v>524</c:v>
                </c:pt>
                <c:pt idx="392">
                  <c:v>522</c:v>
                </c:pt>
                <c:pt idx="393">
                  <c:v>520</c:v>
                </c:pt>
                <c:pt idx="394">
                  <c:v>518</c:v>
                </c:pt>
                <c:pt idx="395">
                  <c:v>516</c:v>
                </c:pt>
                <c:pt idx="396">
                  <c:v>514</c:v>
                </c:pt>
                <c:pt idx="397">
                  <c:v>512</c:v>
                </c:pt>
                <c:pt idx="398">
                  <c:v>510</c:v>
                </c:pt>
                <c:pt idx="399">
                  <c:v>508</c:v>
                </c:pt>
                <c:pt idx="400">
                  <c:v>506</c:v>
                </c:pt>
                <c:pt idx="401">
                  <c:v>504</c:v>
                </c:pt>
                <c:pt idx="402">
                  <c:v>502</c:v>
                </c:pt>
                <c:pt idx="403">
                  <c:v>500</c:v>
                </c:pt>
                <c:pt idx="404">
                  <c:v>498</c:v>
                </c:pt>
                <c:pt idx="405">
                  <c:v>496</c:v>
                </c:pt>
                <c:pt idx="406">
                  <c:v>494</c:v>
                </c:pt>
                <c:pt idx="407">
                  <c:v>492</c:v>
                </c:pt>
                <c:pt idx="408">
                  <c:v>490</c:v>
                </c:pt>
                <c:pt idx="409">
                  <c:v>488</c:v>
                </c:pt>
                <c:pt idx="410">
                  <c:v>486</c:v>
                </c:pt>
                <c:pt idx="411">
                  <c:v>484</c:v>
                </c:pt>
                <c:pt idx="412">
                  <c:v>482</c:v>
                </c:pt>
                <c:pt idx="413">
                  <c:v>480</c:v>
                </c:pt>
                <c:pt idx="414">
                  <c:v>478</c:v>
                </c:pt>
                <c:pt idx="415">
                  <c:v>476</c:v>
                </c:pt>
                <c:pt idx="416">
                  <c:v>474</c:v>
                </c:pt>
                <c:pt idx="417">
                  <c:v>472</c:v>
                </c:pt>
                <c:pt idx="418">
                  <c:v>470</c:v>
                </c:pt>
                <c:pt idx="419">
                  <c:v>468</c:v>
                </c:pt>
                <c:pt idx="420">
                  <c:v>466</c:v>
                </c:pt>
                <c:pt idx="421">
                  <c:v>464</c:v>
                </c:pt>
                <c:pt idx="422">
                  <c:v>462</c:v>
                </c:pt>
                <c:pt idx="423">
                  <c:v>460</c:v>
                </c:pt>
                <c:pt idx="424">
                  <c:v>458</c:v>
                </c:pt>
                <c:pt idx="425">
                  <c:v>456</c:v>
                </c:pt>
                <c:pt idx="426">
                  <c:v>454</c:v>
                </c:pt>
                <c:pt idx="427">
                  <c:v>452</c:v>
                </c:pt>
                <c:pt idx="428">
                  <c:v>450</c:v>
                </c:pt>
                <c:pt idx="429">
                  <c:v>448</c:v>
                </c:pt>
                <c:pt idx="430">
                  <c:v>446</c:v>
                </c:pt>
                <c:pt idx="431">
                  <c:v>444</c:v>
                </c:pt>
                <c:pt idx="432">
                  <c:v>442</c:v>
                </c:pt>
                <c:pt idx="433">
                  <c:v>440</c:v>
                </c:pt>
                <c:pt idx="434">
                  <c:v>438</c:v>
                </c:pt>
                <c:pt idx="435">
                  <c:v>436</c:v>
                </c:pt>
                <c:pt idx="436">
                  <c:v>434</c:v>
                </c:pt>
                <c:pt idx="437">
                  <c:v>432</c:v>
                </c:pt>
                <c:pt idx="438">
                  <c:v>430</c:v>
                </c:pt>
                <c:pt idx="439">
                  <c:v>428</c:v>
                </c:pt>
                <c:pt idx="440">
                  <c:v>426</c:v>
                </c:pt>
                <c:pt idx="441">
                  <c:v>424</c:v>
                </c:pt>
                <c:pt idx="442">
                  <c:v>422</c:v>
                </c:pt>
                <c:pt idx="443">
                  <c:v>420</c:v>
                </c:pt>
                <c:pt idx="444">
                  <c:v>418</c:v>
                </c:pt>
                <c:pt idx="445">
                  <c:v>416</c:v>
                </c:pt>
                <c:pt idx="446">
                  <c:v>414</c:v>
                </c:pt>
                <c:pt idx="447">
                  <c:v>412</c:v>
                </c:pt>
                <c:pt idx="448">
                  <c:v>410</c:v>
                </c:pt>
                <c:pt idx="449">
                  <c:v>408</c:v>
                </c:pt>
                <c:pt idx="450">
                  <c:v>406</c:v>
                </c:pt>
                <c:pt idx="451">
                  <c:v>404</c:v>
                </c:pt>
                <c:pt idx="452">
                  <c:v>402</c:v>
                </c:pt>
                <c:pt idx="453">
                  <c:v>400</c:v>
                </c:pt>
                <c:pt idx="454">
                  <c:v>398</c:v>
                </c:pt>
                <c:pt idx="455">
                  <c:v>396</c:v>
                </c:pt>
                <c:pt idx="456">
                  <c:v>394</c:v>
                </c:pt>
                <c:pt idx="457">
                  <c:v>392</c:v>
                </c:pt>
                <c:pt idx="458">
                  <c:v>390</c:v>
                </c:pt>
                <c:pt idx="459">
                  <c:v>388</c:v>
                </c:pt>
                <c:pt idx="460">
                  <c:v>386</c:v>
                </c:pt>
                <c:pt idx="461">
                  <c:v>384</c:v>
                </c:pt>
                <c:pt idx="462">
                  <c:v>382</c:v>
                </c:pt>
                <c:pt idx="463">
                  <c:v>380</c:v>
                </c:pt>
                <c:pt idx="464">
                  <c:v>378</c:v>
                </c:pt>
                <c:pt idx="465">
                  <c:v>376</c:v>
                </c:pt>
                <c:pt idx="466">
                  <c:v>374</c:v>
                </c:pt>
                <c:pt idx="467">
                  <c:v>372</c:v>
                </c:pt>
                <c:pt idx="468">
                  <c:v>370</c:v>
                </c:pt>
                <c:pt idx="469">
                  <c:v>368</c:v>
                </c:pt>
                <c:pt idx="470">
                  <c:v>366</c:v>
                </c:pt>
                <c:pt idx="471">
                  <c:v>364</c:v>
                </c:pt>
                <c:pt idx="472">
                  <c:v>362</c:v>
                </c:pt>
                <c:pt idx="473">
                  <c:v>360</c:v>
                </c:pt>
                <c:pt idx="474">
                  <c:v>358</c:v>
                </c:pt>
                <c:pt idx="475">
                  <c:v>356</c:v>
                </c:pt>
                <c:pt idx="476">
                  <c:v>354</c:v>
                </c:pt>
                <c:pt idx="477">
                  <c:v>352</c:v>
                </c:pt>
                <c:pt idx="478">
                  <c:v>350</c:v>
                </c:pt>
                <c:pt idx="479">
                  <c:v>348</c:v>
                </c:pt>
                <c:pt idx="480">
                  <c:v>346</c:v>
                </c:pt>
                <c:pt idx="481">
                  <c:v>344</c:v>
                </c:pt>
                <c:pt idx="482">
                  <c:v>342</c:v>
                </c:pt>
                <c:pt idx="483">
                  <c:v>340</c:v>
                </c:pt>
                <c:pt idx="484">
                  <c:v>338</c:v>
                </c:pt>
                <c:pt idx="485">
                  <c:v>336</c:v>
                </c:pt>
                <c:pt idx="486">
                  <c:v>334</c:v>
                </c:pt>
                <c:pt idx="487">
                  <c:v>332</c:v>
                </c:pt>
                <c:pt idx="488">
                  <c:v>330</c:v>
                </c:pt>
                <c:pt idx="489">
                  <c:v>328</c:v>
                </c:pt>
                <c:pt idx="490">
                  <c:v>326</c:v>
                </c:pt>
                <c:pt idx="491">
                  <c:v>324</c:v>
                </c:pt>
                <c:pt idx="492">
                  <c:v>322</c:v>
                </c:pt>
                <c:pt idx="493">
                  <c:v>320</c:v>
                </c:pt>
                <c:pt idx="494">
                  <c:v>318</c:v>
                </c:pt>
                <c:pt idx="495">
                  <c:v>316</c:v>
                </c:pt>
                <c:pt idx="496">
                  <c:v>314</c:v>
                </c:pt>
                <c:pt idx="497">
                  <c:v>312</c:v>
                </c:pt>
                <c:pt idx="498">
                  <c:v>310</c:v>
                </c:pt>
                <c:pt idx="499">
                  <c:v>308</c:v>
                </c:pt>
                <c:pt idx="500">
                  <c:v>306</c:v>
                </c:pt>
                <c:pt idx="501">
                  <c:v>304</c:v>
                </c:pt>
                <c:pt idx="502">
                  <c:v>302</c:v>
                </c:pt>
                <c:pt idx="503">
                  <c:v>300</c:v>
                </c:pt>
                <c:pt idx="504">
                  <c:v>298</c:v>
                </c:pt>
                <c:pt idx="505">
                  <c:v>296</c:v>
                </c:pt>
                <c:pt idx="506">
                  <c:v>294</c:v>
                </c:pt>
                <c:pt idx="507">
                  <c:v>292</c:v>
                </c:pt>
                <c:pt idx="508">
                  <c:v>290</c:v>
                </c:pt>
                <c:pt idx="509">
                  <c:v>288</c:v>
                </c:pt>
                <c:pt idx="510">
                  <c:v>286</c:v>
                </c:pt>
                <c:pt idx="511">
                  <c:v>284</c:v>
                </c:pt>
                <c:pt idx="512">
                  <c:v>282</c:v>
                </c:pt>
                <c:pt idx="513">
                  <c:v>280</c:v>
                </c:pt>
                <c:pt idx="514">
                  <c:v>278</c:v>
                </c:pt>
                <c:pt idx="515">
                  <c:v>276</c:v>
                </c:pt>
                <c:pt idx="516">
                  <c:v>274</c:v>
                </c:pt>
                <c:pt idx="517">
                  <c:v>272</c:v>
                </c:pt>
                <c:pt idx="518">
                  <c:v>270</c:v>
                </c:pt>
                <c:pt idx="519">
                  <c:v>268</c:v>
                </c:pt>
                <c:pt idx="520">
                  <c:v>266</c:v>
                </c:pt>
                <c:pt idx="521">
                  <c:v>264</c:v>
                </c:pt>
                <c:pt idx="522">
                  <c:v>262</c:v>
                </c:pt>
                <c:pt idx="523">
                  <c:v>260</c:v>
                </c:pt>
                <c:pt idx="524">
                  <c:v>258</c:v>
                </c:pt>
                <c:pt idx="525">
                  <c:v>256</c:v>
                </c:pt>
                <c:pt idx="526">
                  <c:v>254</c:v>
                </c:pt>
                <c:pt idx="527">
                  <c:v>252</c:v>
                </c:pt>
                <c:pt idx="528">
                  <c:v>250</c:v>
                </c:pt>
                <c:pt idx="529">
                  <c:v>248</c:v>
                </c:pt>
                <c:pt idx="530">
                  <c:v>246</c:v>
                </c:pt>
                <c:pt idx="531">
                  <c:v>244</c:v>
                </c:pt>
                <c:pt idx="532">
                  <c:v>242</c:v>
                </c:pt>
                <c:pt idx="533">
                  <c:v>240</c:v>
                </c:pt>
                <c:pt idx="534">
                  <c:v>238</c:v>
                </c:pt>
                <c:pt idx="535">
                  <c:v>236</c:v>
                </c:pt>
                <c:pt idx="536">
                  <c:v>234</c:v>
                </c:pt>
                <c:pt idx="537">
                  <c:v>232</c:v>
                </c:pt>
                <c:pt idx="538">
                  <c:v>230</c:v>
                </c:pt>
                <c:pt idx="539">
                  <c:v>228</c:v>
                </c:pt>
                <c:pt idx="540">
                  <c:v>226</c:v>
                </c:pt>
                <c:pt idx="541">
                  <c:v>224</c:v>
                </c:pt>
                <c:pt idx="542">
                  <c:v>222</c:v>
                </c:pt>
                <c:pt idx="543">
                  <c:v>220</c:v>
                </c:pt>
                <c:pt idx="544">
                  <c:v>218</c:v>
                </c:pt>
                <c:pt idx="545">
                  <c:v>216</c:v>
                </c:pt>
                <c:pt idx="546">
                  <c:v>214</c:v>
                </c:pt>
                <c:pt idx="547">
                  <c:v>212</c:v>
                </c:pt>
                <c:pt idx="548">
                  <c:v>210</c:v>
                </c:pt>
                <c:pt idx="549">
                  <c:v>208</c:v>
                </c:pt>
                <c:pt idx="550">
                  <c:v>206</c:v>
                </c:pt>
                <c:pt idx="551">
                  <c:v>204</c:v>
                </c:pt>
                <c:pt idx="552">
                  <c:v>202</c:v>
                </c:pt>
                <c:pt idx="553">
                  <c:v>200</c:v>
                </c:pt>
                <c:pt idx="554">
                  <c:v>198</c:v>
                </c:pt>
                <c:pt idx="555">
                  <c:v>196</c:v>
                </c:pt>
                <c:pt idx="556">
                  <c:v>194</c:v>
                </c:pt>
                <c:pt idx="557">
                  <c:v>192</c:v>
                </c:pt>
                <c:pt idx="558">
                  <c:v>190</c:v>
                </c:pt>
                <c:pt idx="559">
                  <c:v>188</c:v>
                </c:pt>
                <c:pt idx="560">
                  <c:v>186</c:v>
                </c:pt>
                <c:pt idx="561">
                  <c:v>184</c:v>
                </c:pt>
                <c:pt idx="562">
                  <c:v>182</c:v>
                </c:pt>
                <c:pt idx="563">
                  <c:v>180</c:v>
                </c:pt>
                <c:pt idx="564">
                  <c:v>178</c:v>
                </c:pt>
                <c:pt idx="565">
                  <c:v>176</c:v>
                </c:pt>
                <c:pt idx="566">
                  <c:v>174</c:v>
                </c:pt>
                <c:pt idx="567">
                  <c:v>172</c:v>
                </c:pt>
                <c:pt idx="568">
                  <c:v>170</c:v>
                </c:pt>
                <c:pt idx="569">
                  <c:v>168</c:v>
                </c:pt>
                <c:pt idx="570">
                  <c:v>166</c:v>
                </c:pt>
                <c:pt idx="571">
                  <c:v>164</c:v>
                </c:pt>
                <c:pt idx="572">
                  <c:v>162</c:v>
                </c:pt>
                <c:pt idx="573">
                  <c:v>160</c:v>
                </c:pt>
                <c:pt idx="574">
                  <c:v>158</c:v>
                </c:pt>
                <c:pt idx="575">
                  <c:v>156</c:v>
                </c:pt>
                <c:pt idx="576">
                  <c:v>154</c:v>
                </c:pt>
                <c:pt idx="577">
                  <c:v>152</c:v>
                </c:pt>
                <c:pt idx="578">
                  <c:v>150</c:v>
                </c:pt>
                <c:pt idx="579">
                  <c:v>148</c:v>
                </c:pt>
                <c:pt idx="580">
                  <c:v>146</c:v>
                </c:pt>
                <c:pt idx="581">
                  <c:v>144</c:v>
                </c:pt>
                <c:pt idx="582">
                  <c:v>142</c:v>
                </c:pt>
                <c:pt idx="583">
                  <c:v>140</c:v>
                </c:pt>
                <c:pt idx="584">
                  <c:v>138</c:v>
                </c:pt>
                <c:pt idx="585">
                  <c:v>136</c:v>
                </c:pt>
                <c:pt idx="586">
                  <c:v>134</c:v>
                </c:pt>
                <c:pt idx="587">
                  <c:v>132</c:v>
                </c:pt>
                <c:pt idx="588">
                  <c:v>130</c:v>
                </c:pt>
                <c:pt idx="589">
                  <c:v>128</c:v>
                </c:pt>
                <c:pt idx="590">
                  <c:v>126</c:v>
                </c:pt>
                <c:pt idx="591">
                  <c:v>124</c:v>
                </c:pt>
                <c:pt idx="592">
                  <c:v>122</c:v>
                </c:pt>
                <c:pt idx="593">
                  <c:v>120</c:v>
                </c:pt>
                <c:pt idx="594">
                  <c:v>118</c:v>
                </c:pt>
                <c:pt idx="595">
                  <c:v>116</c:v>
                </c:pt>
                <c:pt idx="596">
                  <c:v>114</c:v>
                </c:pt>
                <c:pt idx="597">
                  <c:v>112</c:v>
                </c:pt>
                <c:pt idx="598">
                  <c:v>110</c:v>
                </c:pt>
                <c:pt idx="599">
                  <c:v>108</c:v>
                </c:pt>
                <c:pt idx="600">
                  <c:v>106</c:v>
                </c:pt>
                <c:pt idx="601">
                  <c:v>104</c:v>
                </c:pt>
                <c:pt idx="602">
                  <c:v>102</c:v>
                </c:pt>
                <c:pt idx="603">
                  <c:v>100</c:v>
                </c:pt>
                <c:pt idx="604">
                  <c:v>98</c:v>
                </c:pt>
                <c:pt idx="605">
                  <c:v>96</c:v>
                </c:pt>
                <c:pt idx="606">
                  <c:v>94</c:v>
                </c:pt>
                <c:pt idx="607">
                  <c:v>92</c:v>
                </c:pt>
                <c:pt idx="608">
                  <c:v>90</c:v>
                </c:pt>
                <c:pt idx="609">
                  <c:v>88</c:v>
                </c:pt>
                <c:pt idx="610">
                  <c:v>86</c:v>
                </c:pt>
                <c:pt idx="611">
                  <c:v>84</c:v>
                </c:pt>
                <c:pt idx="612">
                  <c:v>82</c:v>
                </c:pt>
                <c:pt idx="613">
                  <c:v>80</c:v>
                </c:pt>
                <c:pt idx="614">
                  <c:v>78</c:v>
                </c:pt>
                <c:pt idx="615">
                  <c:v>76</c:v>
                </c:pt>
                <c:pt idx="616">
                  <c:v>74</c:v>
                </c:pt>
                <c:pt idx="617">
                  <c:v>72</c:v>
                </c:pt>
                <c:pt idx="618">
                  <c:v>70</c:v>
                </c:pt>
                <c:pt idx="619">
                  <c:v>68</c:v>
                </c:pt>
                <c:pt idx="620">
                  <c:v>66</c:v>
                </c:pt>
                <c:pt idx="621">
                  <c:v>64</c:v>
                </c:pt>
                <c:pt idx="622">
                  <c:v>62</c:v>
                </c:pt>
                <c:pt idx="623">
                  <c:v>60</c:v>
                </c:pt>
                <c:pt idx="624">
                  <c:v>58</c:v>
                </c:pt>
                <c:pt idx="625">
                  <c:v>56</c:v>
                </c:pt>
                <c:pt idx="626">
                  <c:v>54</c:v>
                </c:pt>
                <c:pt idx="627">
                  <c:v>52</c:v>
                </c:pt>
                <c:pt idx="628">
                  <c:v>50</c:v>
                </c:pt>
                <c:pt idx="629">
                  <c:v>48</c:v>
                </c:pt>
                <c:pt idx="630">
                  <c:v>46</c:v>
                </c:pt>
                <c:pt idx="631">
                  <c:v>44</c:v>
                </c:pt>
                <c:pt idx="632">
                  <c:v>42</c:v>
                </c:pt>
                <c:pt idx="633">
                  <c:v>40</c:v>
                </c:pt>
                <c:pt idx="634">
                  <c:v>38</c:v>
                </c:pt>
                <c:pt idx="635">
                  <c:v>36</c:v>
                </c:pt>
                <c:pt idx="636">
                  <c:v>34</c:v>
                </c:pt>
                <c:pt idx="637">
                  <c:v>32</c:v>
                </c:pt>
                <c:pt idx="638">
                  <c:v>30</c:v>
                </c:pt>
                <c:pt idx="639">
                  <c:v>28</c:v>
                </c:pt>
                <c:pt idx="640">
                  <c:v>26</c:v>
                </c:pt>
                <c:pt idx="641">
                  <c:v>24</c:v>
                </c:pt>
                <c:pt idx="642">
                  <c:v>22</c:v>
                </c:pt>
                <c:pt idx="643">
                  <c:v>20</c:v>
                </c:pt>
                <c:pt idx="644">
                  <c:v>18</c:v>
                </c:pt>
                <c:pt idx="645">
                  <c:v>16</c:v>
                </c:pt>
                <c:pt idx="646">
                  <c:v>14</c:v>
                </c:pt>
                <c:pt idx="647">
                  <c:v>12</c:v>
                </c:pt>
                <c:pt idx="648">
                  <c:v>10</c:v>
                </c:pt>
                <c:pt idx="649">
                  <c:v>8</c:v>
                </c:pt>
                <c:pt idx="650">
                  <c:v>6</c:v>
                </c:pt>
                <c:pt idx="651">
                  <c:v>4</c:v>
                </c:pt>
                <c:pt idx="652">
                  <c:v>2</c:v>
                </c:pt>
                <c:pt idx="65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F36-41B8-8F50-5647A8294EA6}"/>
            </c:ext>
          </c:extLst>
        </c:ser>
        <c:ser>
          <c:idx val="1"/>
          <c:order val="1"/>
          <c:tx>
            <c:v>12MPa</c:v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'不同泵压-200方'!$I$2:$I$655</c:f>
              <c:numCache>
                <c:formatCode>General</c:formatCode>
                <c:ptCount val="654"/>
                <c:pt idx="0">
                  <c:v>9</c:v>
                </c:pt>
                <c:pt idx="1">
                  <c:v>8.9904460906982422</c:v>
                </c:pt>
                <c:pt idx="2">
                  <c:v>8.9719295501708984</c:v>
                </c:pt>
                <c:pt idx="3">
                  <c:v>8.9534149169921875</c:v>
                </c:pt>
                <c:pt idx="4">
                  <c:v>8.9349031448364258</c:v>
                </c:pt>
                <c:pt idx="5">
                  <c:v>8.9163951873779297</c:v>
                </c:pt>
                <c:pt idx="6">
                  <c:v>8.8978900909423828</c:v>
                </c:pt>
                <c:pt idx="7">
                  <c:v>8.879389762878418</c:v>
                </c:pt>
                <c:pt idx="8">
                  <c:v>8.8608922958374023</c:v>
                </c:pt>
                <c:pt idx="9">
                  <c:v>8.8423976898193359</c:v>
                </c:pt>
                <c:pt idx="10">
                  <c:v>8.8239078521728516</c:v>
                </c:pt>
                <c:pt idx="11">
                  <c:v>8.8054208755493164</c:v>
                </c:pt>
                <c:pt idx="12">
                  <c:v>8.7869377136230469</c:v>
                </c:pt>
                <c:pt idx="13">
                  <c:v>8.7684574127197266</c:v>
                </c:pt>
                <c:pt idx="14">
                  <c:v>8.7499809265136719</c:v>
                </c:pt>
                <c:pt idx="15">
                  <c:v>8.7315082550048828</c:v>
                </c:pt>
                <c:pt idx="16">
                  <c:v>8.7130393981933594</c:v>
                </c:pt>
                <c:pt idx="17">
                  <c:v>8.6945734024047852</c:v>
                </c:pt>
                <c:pt idx="18">
                  <c:v>8.6761112213134766</c:v>
                </c:pt>
                <c:pt idx="19">
                  <c:v>8.6576528549194336</c:v>
                </c:pt>
                <c:pt idx="20">
                  <c:v>8.6391983032226563</c:v>
                </c:pt>
                <c:pt idx="21">
                  <c:v>8.6207475662231445</c:v>
                </c:pt>
                <c:pt idx="22">
                  <c:v>8.6023006439208984</c:v>
                </c:pt>
                <c:pt idx="23">
                  <c:v>8.5838565826416016</c:v>
                </c:pt>
                <c:pt idx="24">
                  <c:v>8.5654172897338867</c:v>
                </c:pt>
                <c:pt idx="25">
                  <c:v>8.5469808578491211</c:v>
                </c:pt>
                <c:pt idx="26">
                  <c:v>8.5285482406616211</c:v>
                </c:pt>
                <c:pt idx="27">
                  <c:v>8.5101194381713867</c:v>
                </c:pt>
                <c:pt idx="28">
                  <c:v>8.491694450378418</c:v>
                </c:pt>
                <c:pt idx="29">
                  <c:v>8.4732732772827148</c:v>
                </c:pt>
                <c:pt idx="30">
                  <c:v>8.4548559188842773</c:v>
                </c:pt>
                <c:pt idx="31">
                  <c:v>8.4364423751831055</c:v>
                </c:pt>
                <c:pt idx="32">
                  <c:v>8.4180326461791992</c:v>
                </c:pt>
                <c:pt idx="33">
                  <c:v>8.3996267318725586</c:v>
                </c:pt>
                <c:pt idx="34">
                  <c:v>8.3812246322631836</c:v>
                </c:pt>
                <c:pt idx="35">
                  <c:v>8.3628273010253906</c:v>
                </c:pt>
                <c:pt idx="36">
                  <c:v>8.3444328308105469</c:v>
                </c:pt>
                <c:pt idx="37">
                  <c:v>8.3260431289672852</c:v>
                </c:pt>
                <c:pt idx="38">
                  <c:v>8.3076572418212891</c:v>
                </c:pt>
                <c:pt idx="39">
                  <c:v>8.2892751693725586</c:v>
                </c:pt>
                <c:pt idx="40">
                  <c:v>8.2708969116210938</c:v>
                </c:pt>
                <c:pt idx="41">
                  <c:v>8.2525224685668945</c:v>
                </c:pt>
                <c:pt idx="42">
                  <c:v>8.2341527938842773</c:v>
                </c:pt>
                <c:pt idx="43">
                  <c:v>8.2157869338989258</c:v>
                </c:pt>
                <c:pt idx="44">
                  <c:v>8.1974248886108398</c:v>
                </c:pt>
                <c:pt idx="45">
                  <c:v>8.1790666580200195</c:v>
                </c:pt>
                <c:pt idx="46">
                  <c:v>8.1607131958007813</c:v>
                </c:pt>
                <c:pt idx="47">
                  <c:v>8.1423635482788086</c:v>
                </c:pt>
                <c:pt idx="48">
                  <c:v>8.1240177154541016</c:v>
                </c:pt>
                <c:pt idx="49">
                  <c:v>8.1056766510009766</c:v>
                </c:pt>
                <c:pt idx="50">
                  <c:v>8.0873394012451172</c:v>
                </c:pt>
                <c:pt idx="51">
                  <c:v>8.0690059661865234</c:v>
                </c:pt>
                <c:pt idx="52">
                  <c:v>8.0506772994995117</c:v>
                </c:pt>
                <c:pt idx="53">
                  <c:v>8.0323524475097656</c:v>
                </c:pt>
                <c:pt idx="54">
                  <c:v>8.0140323638916016</c:v>
                </c:pt>
                <c:pt idx="55">
                  <c:v>7.9957160949707031</c:v>
                </c:pt>
                <c:pt idx="56">
                  <c:v>7.9774041175842285</c:v>
                </c:pt>
                <c:pt idx="57">
                  <c:v>7.9590964317321777</c:v>
                </c:pt>
                <c:pt idx="58">
                  <c:v>7.9407930374145508</c:v>
                </c:pt>
                <c:pt idx="59">
                  <c:v>7.9224939346313477</c:v>
                </c:pt>
                <c:pt idx="60">
                  <c:v>7.9041996002197266</c:v>
                </c:pt>
                <c:pt idx="61">
                  <c:v>7.8859090805053711</c:v>
                </c:pt>
                <c:pt idx="62">
                  <c:v>7.8676228523254395</c:v>
                </c:pt>
                <c:pt idx="63">
                  <c:v>7.8493413925170898</c:v>
                </c:pt>
                <c:pt idx="64">
                  <c:v>7.8310642242431641</c:v>
                </c:pt>
                <c:pt idx="65">
                  <c:v>7.8127918243408203</c:v>
                </c:pt>
                <c:pt idx="66">
                  <c:v>7.7945232391357422</c:v>
                </c:pt>
                <c:pt idx="67">
                  <c:v>7.7762598991394043</c:v>
                </c:pt>
                <c:pt idx="68">
                  <c:v>7.758000373840332</c:v>
                </c:pt>
                <c:pt idx="69">
                  <c:v>7.7397456169128418</c:v>
                </c:pt>
                <c:pt idx="70">
                  <c:v>7.7214956283569336</c:v>
                </c:pt>
                <c:pt idx="71">
                  <c:v>7.7032504081726074</c:v>
                </c:pt>
                <c:pt idx="72">
                  <c:v>7.6850090026855469</c:v>
                </c:pt>
                <c:pt idx="73">
                  <c:v>7.6667728424072266</c:v>
                </c:pt>
                <c:pt idx="74">
                  <c:v>7.6485409736633301</c:v>
                </c:pt>
                <c:pt idx="75">
                  <c:v>7.6303133964538574</c:v>
                </c:pt>
                <c:pt idx="76">
                  <c:v>7.612091064453125</c:v>
                </c:pt>
                <c:pt idx="77">
                  <c:v>7.5938735008239746</c:v>
                </c:pt>
                <c:pt idx="78">
                  <c:v>7.575660228729248</c:v>
                </c:pt>
                <c:pt idx="79">
                  <c:v>7.5574517250061035</c:v>
                </c:pt>
                <c:pt idx="80">
                  <c:v>7.5392484664916992</c:v>
                </c:pt>
                <c:pt idx="81">
                  <c:v>7.5210494995117188</c:v>
                </c:pt>
                <c:pt idx="82">
                  <c:v>7.5028548240661621</c:v>
                </c:pt>
                <c:pt idx="83">
                  <c:v>7.4846644401550293</c:v>
                </c:pt>
                <c:pt idx="84">
                  <c:v>7.4664773941040039</c:v>
                </c:pt>
                <c:pt idx="85">
                  <c:v>7.4482941627502441</c:v>
                </c:pt>
                <c:pt idx="86">
                  <c:v>7.4301142692565918</c:v>
                </c:pt>
                <c:pt idx="87">
                  <c:v>7.4119386672973633</c:v>
                </c:pt>
                <c:pt idx="88">
                  <c:v>7.3937692642211914</c:v>
                </c:pt>
                <c:pt idx="89">
                  <c:v>7.3756036758422852</c:v>
                </c:pt>
                <c:pt idx="90">
                  <c:v>7.3574419021606445</c:v>
                </c:pt>
                <c:pt idx="91">
                  <c:v>7.3392839431762695</c:v>
                </c:pt>
                <c:pt idx="92">
                  <c:v>7.3211297988891602</c:v>
                </c:pt>
                <c:pt idx="93">
                  <c:v>7.3029794692993164</c:v>
                </c:pt>
                <c:pt idx="94">
                  <c:v>7.2848320007324219</c:v>
                </c:pt>
                <c:pt idx="95">
                  <c:v>7.2666893005371094</c:v>
                </c:pt>
                <c:pt idx="96">
                  <c:v>7.2485508918762207</c:v>
                </c:pt>
                <c:pt idx="97">
                  <c:v>7.2304167747497559</c:v>
                </c:pt>
                <c:pt idx="98">
                  <c:v>7.2122879028320313</c:v>
                </c:pt>
                <c:pt idx="99">
                  <c:v>7.1941637992858887</c:v>
                </c:pt>
                <c:pt idx="100">
                  <c:v>7.1760444641113281</c:v>
                </c:pt>
                <c:pt idx="101">
                  <c:v>7.1579298973083496</c:v>
                </c:pt>
                <c:pt idx="102">
                  <c:v>7.1398200988769531</c:v>
                </c:pt>
                <c:pt idx="103">
                  <c:v>7.1217160224914551</c:v>
                </c:pt>
                <c:pt idx="104">
                  <c:v>11.980393409729004</c:v>
                </c:pt>
                <c:pt idx="105">
                  <c:v>11.960792541503906</c:v>
                </c:pt>
                <c:pt idx="106">
                  <c:v>11.941189765930176</c:v>
                </c:pt>
                <c:pt idx="107">
                  <c:v>11.921586990356445</c:v>
                </c:pt>
                <c:pt idx="108">
                  <c:v>11.901984214782715</c:v>
                </c:pt>
                <c:pt idx="109">
                  <c:v>11.882381439208984</c:v>
                </c:pt>
                <c:pt idx="110">
                  <c:v>11.862778663635254</c:v>
                </c:pt>
                <c:pt idx="111">
                  <c:v>11.843175888061523</c:v>
                </c:pt>
                <c:pt idx="112">
                  <c:v>11.823573112487793</c:v>
                </c:pt>
                <c:pt idx="113">
                  <c:v>11.803970336914063</c:v>
                </c:pt>
                <c:pt idx="114">
                  <c:v>11.784367561340332</c:v>
                </c:pt>
                <c:pt idx="115">
                  <c:v>11.764764785766602</c:v>
                </c:pt>
                <c:pt idx="116">
                  <c:v>11.745162010192871</c:v>
                </c:pt>
                <c:pt idx="117">
                  <c:v>11.725559234619141</c:v>
                </c:pt>
                <c:pt idx="118">
                  <c:v>11.70595645904541</c:v>
                </c:pt>
                <c:pt idx="119">
                  <c:v>11.68635368347168</c:v>
                </c:pt>
                <c:pt idx="120">
                  <c:v>11.666750907897949</c:v>
                </c:pt>
                <c:pt idx="121">
                  <c:v>11.647148132324219</c:v>
                </c:pt>
                <c:pt idx="122">
                  <c:v>11.627545356750488</c:v>
                </c:pt>
                <c:pt idx="123">
                  <c:v>11.607942581176758</c:v>
                </c:pt>
                <c:pt idx="124">
                  <c:v>11.588339805603027</c:v>
                </c:pt>
                <c:pt idx="125">
                  <c:v>11.568737030029297</c:v>
                </c:pt>
                <c:pt idx="126">
                  <c:v>11.549134254455566</c:v>
                </c:pt>
                <c:pt idx="127">
                  <c:v>11.529531478881836</c:v>
                </c:pt>
                <c:pt idx="128">
                  <c:v>11.509928703308105</c:v>
                </c:pt>
                <c:pt idx="129">
                  <c:v>11.490325927734375</c:v>
                </c:pt>
                <c:pt idx="130">
                  <c:v>11.470723152160645</c:v>
                </c:pt>
                <c:pt idx="131">
                  <c:v>11.451120376586914</c:v>
                </c:pt>
                <c:pt idx="132">
                  <c:v>11.431517601013184</c:v>
                </c:pt>
                <c:pt idx="133">
                  <c:v>11.411914825439453</c:v>
                </c:pt>
                <c:pt idx="134">
                  <c:v>11.392312049865723</c:v>
                </c:pt>
                <c:pt idx="135">
                  <c:v>11.372709274291992</c:v>
                </c:pt>
                <c:pt idx="136">
                  <c:v>11.353106498718262</c:v>
                </c:pt>
                <c:pt idx="137">
                  <c:v>11.333503723144531</c:v>
                </c:pt>
                <c:pt idx="138">
                  <c:v>11.313900947570801</c:v>
                </c:pt>
                <c:pt idx="139">
                  <c:v>11.29429817199707</c:v>
                </c:pt>
                <c:pt idx="140">
                  <c:v>11.27469539642334</c:v>
                </c:pt>
                <c:pt idx="141">
                  <c:v>11.255092620849609</c:v>
                </c:pt>
                <c:pt idx="142">
                  <c:v>11.235489845275879</c:v>
                </c:pt>
                <c:pt idx="143">
                  <c:v>11.215887069702148</c:v>
                </c:pt>
                <c:pt idx="144">
                  <c:v>11.196284294128418</c:v>
                </c:pt>
                <c:pt idx="145">
                  <c:v>11.176681518554688</c:v>
                </c:pt>
                <c:pt idx="146">
                  <c:v>11.157078742980957</c:v>
                </c:pt>
                <c:pt idx="147">
                  <c:v>11.137475967407227</c:v>
                </c:pt>
                <c:pt idx="148">
                  <c:v>11.117873191833496</c:v>
                </c:pt>
                <c:pt idx="149">
                  <c:v>11.098270416259766</c:v>
                </c:pt>
                <c:pt idx="150">
                  <c:v>11.078667640686035</c:v>
                </c:pt>
                <c:pt idx="151">
                  <c:v>11.059064865112305</c:v>
                </c:pt>
                <c:pt idx="152">
                  <c:v>11.039462089538574</c:v>
                </c:pt>
                <c:pt idx="153">
                  <c:v>11.019859313964844</c:v>
                </c:pt>
                <c:pt idx="154">
                  <c:v>11.000256538391113</c:v>
                </c:pt>
                <c:pt idx="155">
                  <c:v>10.980653762817383</c:v>
                </c:pt>
                <c:pt idx="156">
                  <c:v>10.961050987243652</c:v>
                </c:pt>
                <c:pt idx="157">
                  <c:v>10.941448211669922</c:v>
                </c:pt>
                <c:pt idx="158">
                  <c:v>10.921845436096191</c:v>
                </c:pt>
                <c:pt idx="159">
                  <c:v>10.902242660522461</c:v>
                </c:pt>
                <c:pt idx="160">
                  <c:v>10.88263988494873</c:v>
                </c:pt>
                <c:pt idx="161">
                  <c:v>10.863037109375</c:v>
                </c:pt>
                <c:pt idx="162">
                  <c:v>10.84343433380127</c:v>
                </c:pt>
                <c:pt idx="163">
                  <c:v>10.823831558227539</c:v>
                </c:pt>
                <c:pt idx="164">
                  <c:v>10.804228782653809</c:v>
                </c:pt>
                <c:pt idx="165">
                  <c:v>10.784626007080078</c:v>
                </c:pt>
                <c:pt idx="166">
                  <c:v>10.765023231506348</c:v>
                </c:pt>
                <c:pt idx="167">
                  <c:v>10.745420455932617</c:v>
                </c:pt>
                <c:pt idx="168">
                  <c:v>10.725817680358887</c:v>
                </c:pt>
                <c:pt idx="169">
                  <c:v>10.706214904785156</c:v>
                </c:pt>
                <c:pt idx="170">
                  <c:v>10.686612129211426</c:v>
                </c:pt>
                <c:pt idx="171">
                  <c:v>10.667009353637695</c:v>
                </c:pt>
                <c:pt idx="172">
                  <c:v>10.647406578063965</c:v>
                </c:pt>
                <c:pt idx="173">
                  <c:v>10.627803802490234</c:v>
                </c:pt>
                <c:pt idx="174">
                  <c:v>10.608201026916504</c:v>
                </c:pt>
                <c:pt idx="175">
                  <c:v>10.588598251342773</c:v>
                </c:pt>
                <c:pt idx="176">
                  <c:v>10.568995475769043</c:v>
                </c:pt>
                <c:pt idx="177">
                  <c:v>10.549392700195313</c:v>
                </c:pt>
                <c:pt idx="178">
                  <c:v>10.529789924621582</c:v>
                </c:pt>
                <c:pt idx="179">
                  <c:v>10.510187149047852</c:v>
                </c:pt>
                <c:pt idx="180">
                  <c:v>10.490584373474121</c:v>
                </c:pt>
                <c:pt idx="181">
                  <c:v>10.470981597900391</c:v>
                </c:pt>
                <c:pt idx="182">
                  <c:v>10.45137882232666</c:v>
                </c:pt>
                <c:pt idx="183">
                  <c:v>10.43177604675293</c:v>
                </c:pt>
                <c:pt idx="184">
                  <c:v>10.412173271179199</c:v>
                </c:pt>
                <c:pt idx="185">
                  <c:v>10.392570495605469</c:v>
                </c:pt>
                <c:pt idx="186">
                  <c:v>10.372967720031738</c:v>
                </c:pt>
                <c:pt idx="187">
                  <c:v>10.353364944458008</c:v>
                </c:pt>
                <c:pt idx="188">
                  <c:v>10.333762168884277</c:v>
                </c:pt>
                <c:pt idx="189">
                  <c:v>10.314159393310547</c:v>
                </c:pt>
                <c:pt idx="190">
                  <c:v>10.294556617736816</c:v>
                </c:pt>
                <c:pt idx="191">
                  <c:v>10.274953842163086</c:v>
                </c:pt>
                <c:pt idx="192">
                  <c:v>10.255351066589355</c:v>
                </c:pt>
                <c:pt idx="193">
                  <c:v>10.235748291015625</c:v>
                </c:pt>
                <c:pt idx="194">
                  <c:v>10.216145515441895</c:v>
                </c:pt>
                <c:pt idx="195">
                  <c:v>10.196542739868164</c:v>
                </c:pt>
                <c:pt idx="196">
                  <c:v>10.176939964294434</c:v>
                </c:pt>
                <c:pt idx="197">
                  <c:v>10.157337188720703</c:v>
                </c:pt>
                <c:pt idx="198">
                  <c:v>10.137734413146973</c:v>
                </c:pt>
                <c:pt idx="199">
                  <c:v>10.118131637573242</c:v>
                </c:pt>
                <c:pt idx="200">
                  <c:v>10.098528861999512</c:v>
                </c:pt>
                <c:pt idx="201">
                  <c:v>10.078926086425781</c:v>
                </c:pt>
                <c:pt idx="202">
                  <c:v>10.059323310852051</c:v>
                </c:pt>
                <c:pt idx="203">
                  <c:v>10.03972053527832</c:v>
                </c:pt>
                <c:pt idx="204">
                  <c:v>10.02011775970459</c:v>
                </c:pt>
                <c:pt idx="205">
                  <c:v>10.000514984130859</c:v>
                </c:pt>
                <c:pt idx="206">
                  <c:v>9.9809122085571289</c:v>
                </c:pt>
                <c:pt idx="207">
                  <c:v>9.9613094329833984</c:v>
                </c:pt>
                <c:pt idx="208">
                  <c:v>9.941706657409668</c:v>
                </c:pt>
                <c:pt idx="209">
                  <c:v>9.9221038818359375</c:v>
                </c:pt>
                <c:pt idx="210">
                  <c:v>9.902501106262207</c:v>
                </c:pt>
                <c:pt idx="211">
                  <c:v>9.8828983306884766</c:v>
                </c:pt>
                <c:pt idx="212">
                  <c:v>9.8632955551147461</c:v>
                </c:pt>
                <c:pt idx="213">
                  <c:v>9.8436927795410156</c:v>
                </c:pt>
                <c:pt idx="214">
                  <c:v>9.8240900039672852</c:v>
                </c:pt>
                <c:pt idx="215">
                  <c:v>9.8044872283935547</c:v>
                </c:pt>
                <c:pt idx="216">
                  <c:v>9.7848844528198242</c:v>
                </c:pt>
                <c:pt idx="217">
                  <c:v>9.7652816772460938</c:v>
                </c:pt>
                <c:pt idx="218">
                  <c:v>9.7456789016723633</c:v>
                </c:pt>
                <c:pt idx="219">
                  <c:v>9.7260761260986328</c:v>
                </c:pt>
                <c:pt idx="220">
                  <c:v>9.7064733505249023</c:v>
                </c:pt>
                <c:pt idx="221">
                  <c:v>9.6868705749511719</c:v>
                </c:pt>
                <c:pt idx="222">
                  <c:v>9.6672677993774414</c:v>
                </c:pt>
                <c:pt idx="223">
                  <c:v>9.6476650238037109</c:v>
                </c:pt>
                <c:pt idx="224">
                  <c:v>9.6280622482299805</c:v>
                </c:pt>
                <c:pt idx="225">
                  <c:v>9.60845947265625</c:v>
                </c:pt>
                <c:pt idx="226">
                  <c:v>9.5888566970825195</c:v>
                </c:pt>
                <c:pt idx="227">
                  <c:v>9.5692539215087891</c:v>
                </c:pt>
                <c:pt idx="228">
                  <c:v>9.5496511459350586</c:v>
                </c:pt>
                <c:pt idx="229">
                  <c:v>9.5300483703613281</c:v>
                </c:pt>
                <c:pt idx="230">
                  <c:v>9.5104455947875977</c:v>
                </c:pt>
                <c:pt idx="231">
                  <c:v>9.4908428192138672</c:v>
                </c:pt>
                <c:pt idx="232">
                  <c:v>9.4712400436401367</c:v>
                </c:pt>
                <c:pt idx="233">
                  <c:v>9.4516372680664063</c:v>
                </c:pt>
                <c:pt idx="234">
                  <c:v>9.4320344924926758</c:v>
                </c:pt>
                <c:pt idx="235">
                  <c:v>9.4124317169189453</c:v>
                </c:pt>
                <c:pt idx="236">
                  <c:v>9.3928289413452148</c:v>
                </c:pt>
                <c:pt idx="237">
                  <c:v>9.3732261657714844</c:v>
                </c:pt>
                <c:pt idx="238">
                  <c:v>9.3536233901977539</c:v>
                </c:pt>
                <c:pt idx="239">
                  <c:v>9.3340206146240234</c:v>
                </c:pt>
                <c:pt idx="240">
                  <c:v>9.314417839050293</c:v>
                </c:pt>
                <c:pt idx="241">
                  <c:v>9.2948150634765625</c:v>
                </c:pt>
                <c:pt idx="242">
                  <c:v>9.275212287902832</c:v>
                </c:pt>
                <c:pt idx="243">
                  <c:v>9.2556095123291016</c:v>
                </c:pt>
                <c:pt idx="244">
                  <c:v>9.2360067367553711</c:v>
                </c:pt>
                <c:pt idx="245">
                  <c:v>9.2164039611816406</c:v>
                </c:pt>
                <c:pt idx="246">
                  <c:v>9.1968011856079102</c:v>
                </c:pt>
                <c:pt idx="247">
                  <c:v>9.1771984100341797</c:v>
                </c:pt>
                <c:pt idx="248">
                  <c:v>9.1575956344604492</c:v>
                </c:pt>
                <c:pt idx="249">
                  <c:v>9.1379928588867188</c:v>
                </c:pt>
                <c:pt idx="250">
                  <c:v>9.1183900833129883</c:v>
                </c:pt>
                <c:pt idx="251">
                  <c:v>9.0987873077392578</c:v>
                </c:pt>
                <c:pt idx="252">
                  <c:v>9.0791845321655273</c:v>
                </c:pt>
                <c:pt idx="253">
                  <c:v>9.0595817565917969</c:v>
                </c:pt>
                <c:pt idx="254">
                  <c:v>9.0399789810180664</c:v>
                </c:pt>
                <c:pt idx="255">
                  <c:v>9.0203762054443359</c:v>
                </c:pt>
                <c:pt idx="256">
                  <c:v>9.0007734298706055</c:v>
                </c:pt>
                <c:pt idx="257">
                  <c:v>8.981170654296875</c:v>
                </c:pt>
                <c:pt idx="258">
                  <c:v>8.9615678787231445</c:v>
                </c:pt>
                <c:pt idx="259">
                  <c:v>8.9419651031494141</c:v>
                </c:pt>
                <c:pt idx="260">
                  <c:v>8.9223623275756836</c:v>
                </c:pt>
                <c:pt idx="261">
                  <c:v>8.9027595520019531</c:v>
                </c:pt>
                <c:pt idx="262">
                  <c:v>8.8831567764282227</c:v>
                </c:pt>
                <c:pt idx="263">
                  <c:v>8.8635540008544922</c:v>
                </c:pt>
                <c:pt idx="264">
                  <c:v>8.8439512252807617</c:v>
                </c:pt>
                <c:pt idx="265">
                  <c:v>8.8243484497070313</c:v>
                </c:pt>
                <c:pt idx="266">
                  <c:v>8.8047456741333008</c:v>
                </c:pt>
                <c:pt idx="267">
                  <c:v>8.7851428985595703</c:v>
                </c:pt>
                <c:pt idx="268">
                  <c:v>8.7655401229858398</c:v>
                </c:pt>
                <c:pt idx="269">
                  <c:v>8.7459373474121094</c:v>
                </c:pt>
                <c:pt idx="270">
                  <c:v>8.7263345718383789</c:v>
                </c:pt>
                <c:pt idx="271">
                  <c:v>8.7067317962646484</c:v>
                </c:pt>
                <c:pt idx="272">
                  <c:v>8.687129020690918</c:v>
                </c:pt>
                <c:pt idx="273">
                  <c:v>8.6675262451171875</c:v>
                </c:pt>
                <c:pt idx="274">
                  <c:v>8.647923469543457</c:v>
                </c:pt>
                <c:pt idx="275">
                  <c:v>8.6283206939697266</c:v>
                </c:pt>
                <c:pt idx="276">
                  <c:v>8.6087179183959961</c:v>
                </c:pt>
                <c:pt idx="277">
                  <c:v>8.5891151428222656</c:v>
                </c:pt>
                <c:pt idx="278">
                  <c:v>8.5695123672485352</c:v>
                </c:pt>
                <c:pt idx="279">
                  <c:v>8.5499095916748047</c:v>
                </c:pt>
                <c:pt idx="280">
                  <c:v>8.5303068161010742</c:v>
                </c:pt>
                <c:pt idx="281">
                  <c:v>8.5107040405273438</c:v>
                </c:pt>
                <c:pt idx="282">
                  <c:v>8.4911012649536133</c:v>
                </c:pt>
                <c:pt idx="283">
                  <c:v>8.4714984893798828</c:v>
                </c:pt>
                <c:pt idx="284">
                  <c:v>8.4518957138061523</c:v>
                </c:pt>
                <c:pt idx="285">
                  <c:v>8.4322929382324219</c:v>
                </c:pt>
                <c:pt idx="286">
                  <c:v>8.4126901626586914</c:v>
                </c:pt>
                <c:pt idx="287">
                  <c:v>8.3930873870849609</c:v>
                </c:pt>
                <c:pt idx="288">
                  <c:v>8.3734846115112305</c:v>
                </c:pt>
                <c:pt idx="289">
                  <c:v>8.3538818359375</c:v>
                </c:pt>
                <c:pt idx="290">
                  <c:v>8.3342790603637695</c:v>
                </c:pt>
                <c:pt idx="291">
                  <c:v>8.3146762847900391</c:v>
                </c:pt>
                <c:pt idx="292">
                  <c:v>8.2950735092163086</c:v>
                </c:pt>
                <c:pt idx="293">
                  <c:v>8.2754707336425781</c:v>
                </c:pt>
                <c:pt idx="294">
                  <c:v>8.2558679580688477</c:v>
                </c:pt>
                <c:pt idx="295">
                  <c:v>8.2362651824951172</c:v>
                </c:pt>
                <c:pt idx="296">
                  <c:v>8.2166624069213867</c:v>
                </c:pt>
                <c:pt idx="297">
                  <c:v>8.1970596313476563</c:v>
                </c:pt>
                <c:pt idx="298">
                  <c:v>8.1774568557739258</c:v>
                </c:pt>
                <c:pt idx="299">
                  <c:v>8.1578540802001953</c:v>
                </c:pt>
                <c:pt idx="300">
                  <c:v>8.1382513046264648</c:v>
                </c:pt>
                <c:pt idx="301">
                  <c:v>8.1186485290527344</c:v>
                </c:pt>
                <c:pt idx="302">
                  <c:v>8.0990457534790039</c:v>
                </c:pt>
                <c:pt idx="303">
                  <c:v>8.0794429779052734</c:v>
                </c:pt>
                <c:pt idx="304">
                  <c:v>8.059840202331543</c:v>
                </c:pt>
                <c:pt idx="305">
                  <c:v>8.0402374267578125</c:v>
                </c:pt>
                <c:pt idx="306">
                  <c:v>8.020634651184082</c:v>
                </c:pt>
                <c:pt idx="307">
                  <c:v>8.0010318756103516</c:v>
                </c:pt>
                <c:pt idx="308">
                  <c:v>7.9814295768737793</c:v>
                </c:pt>
                <c:pt idx="309">
                  <c:v>7.961827278137207</c:v>
                </c:pt>
                <c:pt idx="310">
                  <c:v>7.9422249794006348</c:v>
                </c:pt>
                <c:pt idx="311">
                  <c:v>7.9226226806640625</c:v>
                </c:pt>
                <c:pt idx="312">
                  <c:v>7.9030203819274902</c:v>
                </c:pt>
                <c:pt idx="313">
                  <c:v>7.883418083190918</c:v>
                </c:pt>
                <c:pt idx="314">
                  <c:v>7.8638157844543457</c:v>
                </c:pt>
                <c:pt idx="315">
                  <c:v>7.8442134857177734</c:v>
                </c:pt>
                <c:pt idx="316">
                  <c:v>7.8246111869812012</c:v>
                </c:pt>
                <c:pt idx="317">
                  <c:v>7.8050088882446289</c:v>
                </c:pt>
                <c:pt idx="318">
                  <c:v>7.7854065895080566</c:v>
                </c:pt>
                <c:pt idx="319">
                  <c:v>7.7658042907714844</c:v>
                </c:pt>
                <c:pt idx="320">
                  <c:v>7.7462019920349121</c:v>
                </c:pt>
                <c:pt idx="321">
                  <c:v>7.7265996932983398</c:v>
                </c:pt>
                <c:pt idx="322">
                  <c:v>7.7069973945617676</c:v>
                </c:pt>
                <c:pt idx="323">
                  <c:v>7.6873950958251953</c:v>
                </c:pt>
                <c:pt idx="324">
                  <c:v>7.667792797088623</c:v>
                </c:pt>
                <c:pt idx="325">
                  <c:v>7.6481904983520508</c:v>
                </c:pt>
                <c:pt idx="326">
                  <c:v>7.6285881996154785</c:v>
                </c:pt>
                <c:pt idx="327">
                  <c:v>7.6089859008789063</c:v>
                </c:pt>
                <c:pt idx="328">
                  <c:v>7.589383602142334</c:v>
                </c:pt>
                <c:pt idx="329">
                  <c:v>7.5697813034057617</c:v>
                </c:pt>
                <c:pt idx="330">
                  <c:v>7.5501790046691895</c:v>
                </c:pt>
                <c:pt idx="331">
                  <c:v>7.5305767059326172</c:v>
                </c:pt>
                <c:pt idx="332">
                  <c:v>7.5109744071960449</c:v>
                </c:pt>
                <c:pt idx="333">
                  <c:v>7.4913721084594727</c:v>
                </c:pt>
                <c:pt idx="334">
                  <c:v>7.4717698097229004</c:v>
                </c:pt>
                <c:pt idx="335">
                  <c:v>7.4521675109863281</c:v>
                </c:pt>
                <c:pt idx="336">
                  <c:v>7.4325652122497559</c:v>
                </c:pt>
                <c:pt idx="337">
                  <c:v>7.4129629135131836</c:v>
                </c:pt>
                <c:pt idx="338">
                  <c:v>7.3933606147766113</c:v>
                </c:pt>
                <c:pt idx="339">
                  <c:v>7.3737583160400391</c:v>
                </c:pt>
                <c:pt idx="340">
                  <c:v>7.3541560173034668</c:v>
                </c:pt>
                <c:pt idx="341">
                  <c:v>7.3345537185668945</c:v>
                </c:pt>
                <c:pt idx="342">
                  <c:v>7.3149514198303223</c:v>
                </c:pt>
                <c:pt idx="343">
                  <c:v>7.29534912109375</c:v>
                </c:pt>
                <c:pt idx="344">
                  <c:v>7.2757468223571777</c:v>
                </c:pt>
                <c:pt idx="345">
                  <c:v>7.2561445236206055</c:v>
                </c:pt>
                <c:pt idx="346">
                  <c:v>7.2365422248840332</c:v>
                </c:pt>
                <c:pt idx="347">
                  <c:v>7.2169399261474609</c:v>
                </c:pt>
                <c:pt idx="348">
                  <c:v>7.1973376274108887</c:v>
                </c:pt>
                <c:pt idx="349">
                  <c:v>7.1777353286743164</c:v>
                </c:pt>
                <c:pt idx="350">
                  <c:v>7.1581330299377441</c:v>
                </c:pt>
                <c:pt idx="351">
                  <c:v>7.1385307312011719</c:v>
                </c:pt>
                <c:pt idx="352">
                  <c:v>7.1189284324645996</c:v>
                </c:pt>
                <c:pt idx="353">
                  <c:v>7.0993261337280273</c:v>
                </c:pt>
                <c:pt idx="354">
                  <c:v>7.0797238349914551</c:v>
                </c:pt>
                <c:pt idx="355">
                  <c:v>7.0601215362548828</c:v>
                </c:pt>
                <c:pt idx="356">
                  <c:v>7.0405192375183105</c:v>
                </c:pt>
                <c:pt idx="357">
                  <c:v>7.0209169387817383</c:v>
                </c:pt>
                <c:pt idx="358">
                  <c:v>7.001314640045166</c:v>
                </c:pt>
                <c:pt idx="359">
                  <c:v>6.9817123413085938</c:v>
                </c:pt>
                <c:pt idx="360">
                  <c:v>6.9621100425720215</c:v>
                </c:pt>
                <c:pt idx="361">
                  <c:v>6.9425077438354492</c:v>
                </c:pt>
                <c:pt idx="362">
                  <c:v>6.922905445098877</c:v>
                </c:pt>
                <c:pt idx="363">
                  <c:v>6.9033031463623047</c:v>
                </c:pt>
                <c:pt idx="364">
                  <c:v>6.8837008476257324</c:v>
                </c:pt>
                <c:pt idx="365">
                  <c:v>6.8640985488891602</c:v>
                </c:pt>
                <c:pt idx="366">
                  <c:v>6.8444962501525879</c:v>
                </c:pt>
                <c:pt idx="367">
                  <c:v>6.8248939514160156</c:v>
                </c:pt>
                <c:pt idx="368">
                  <c:v>6.8052916526794434</c:v>
                </c:pt>
                <c:pt idx="369">
                  <c:v>6.7856893539428711</c:v>
                </c:pt>
                <c:pt idx="370">
                  <c:v>6.7660870552062988</c:v>
                </c:pt>
                <c:pt idx="371">
                  <c:v>6.7464847564697266</c:v>
                </c:pt>
                <c:pt idx="372">
                  <c:v>6.7268824577331543</c:v>
                </c:pt>
                <c:pt idx="373">
                  <c:v>6.707280158996582</c:v>
                </c:pt>
                <c:pt idx="374">
                  <c:v>6.6876778602600098</c:v>
                </c:pt>
                <c:pt idx="375">
                  <c:v>6.6680755615234375</c:v>
                </c:pt>
                <c:pt idx="376">
                  <c:v>6.6484732627868652</c:v>
                </c:pt>
                <c:pt idx="377">
                  <c:v>6.628870964050293</c:v>
                </c:pt>
                <c:pt idx="378">
                  <c:v>6.6092686653137207</c:v>
                </c:pt>
                <c:pt idx="379">
                  <c:v>6.5896663665771484</c:v>
                </c:pt>
                <c:pt idx="380">
                  <c:v>6.5700640678405762</c:v>
                </c:pt>
                <c:pt idx="381">
                  <c:v>6.5504617691040039</c:v>
                </c:pt>
                <c:pt idx="382">
                  <c:v>6.5308594703674316</c:v>
                </c:pt>
                <c:pt idx="383">
                  <c:v>6.5112571716308594</c:v>
                </c:pt>
                <c:pt idx="384">
                  <c:v>6.4916548728942871</c:v>
                </c:pt>
                <c:pt idx="385">
                  <c:v>6.4720525741577148</c:v>
                </c:pt>
                <c:pt idx="386">
                  <c:v>6.4524502754211426</c:v>
                </c:pt>
                <c:pt idx="387">
                  <c:v>6.4328479766845703</c:v>
                </c:pt>
                <c:pt idx="388">
                  <c:v>6.413245677947998</c:v>
                </c:pt>
                <c:pt idx="389">
                  <c:v>6.3936433792114258</c:v>
                </c:pt>
                <c:pt idx="390">
                  <c:v>6.3740410804748535</c:v>
                </c:pt>
                <c:pt idx="391">
                  <c:v>6.3544387817382813</c:v>
                </c:pt>
                <c:pt idx="392">
                  <c:v>6.334836483001709</c:v>
                </c:pt>
                <c:pt idx="393">
                  <c:v>6.3152341842651367</c:v>
                </c:pt>
                <c:pt idx="394">
                  <c:v>6.2956318855285645</c:v>
                </c:pt>
                <c:pt idx="395">
                  <c:v>6.2760295867919922</c:v>
                </c:pt>
                <c:pt idx="396">
                  <c:v>6.2564272880554199</c:v>
                </c:pt>
                <c:pt idx="397">
                  <c:v>6.2368249893188477</c:v>
                </c:pt>
                <c:pt idx="398">
                  <c:v>6.2172226905822754</c:v>
                </c:pt>
                <c:pt idx="399">
                  <c:v>6.1976203918457031</c:v>
                </c:pt>
                <c:pt idx="400">
                  <c:v>6.1780180931091309</c:v>
                </c:pt>
                <c:pt idx="401">
                  <c:v>6.1584157943725586</c:v>
                </c:pt>
                <c:pt idx="402">
                  <c:v>6.1388134956359863</c:v>
                </c:pt>
                <c:pt idx="403">
                  <c:v>6.1192111968994141</c:v>
                </c:pt>
                <c:pt idx="404">
                  <c:v>6.0996088981628418</c:v>
                </c:pt>
                <c:pt idx="405">
                  <c:v>6.0800065994262695</c:v>
                </c:pt>
                <c:pt idx="406">
                  <c:v>6.0604043006896973</c:v>
                </c:pt>
                <c:pt idx="407">
                  <c:v>6.040802001953125</c:v>
                </c:pt>
                <c:pt idx="408">
                  <c:v>6.0211997032165527</c:v>
                </c:pt>
                <c:pt idx="409">
                  <c:v>6.0015974044799805</c:v>
                </c:pt>
                <c:pt idx="410">
                  <c:v>5.9819951057434082</c:v>
                </c:pt>
                <c:pt idx="411">
                  <c:v>5.9623928070068359</c:v>
                </c:pt>
                <c:pt idx="412">
                  <c:v>5.9427905082702637</c:v>
                </c:pt>
                <c:pt idx="413">
                  <c:v>5.9231882095336914</c:v>
                </c:pt>
                <c:pt idx="414">
                  <c:v>5.9035859107971191</c:v>
                </c:pt>
                <c:pt idx="415">
                  <c:v>5.8839836120605469</c:v>
                </c:pt>
                <c:pt idx="416">
                  <c:v>5.8643813133239746</c:v>
                </c:pt>
                <c:pt idx="417">
                  <c:v>5.8447790145874023</c:v>
                </c:pt>
                <c:pt idx="418">
                  <c:v>5.8251767158508301</c:v>
                </c:pt>
                <c:pt idx="419">
                  <c:v>5.8055744171142578</c:v>
                </c:pt>
                <c:pt idx="420">
                  <c:v>5.7859721183776855</c:v>
                </c:pt>
                <c:pt idx="421">
                  <c:v>5.7663698196411133</c:v>
                </c:pt>
                <c:pt idx="422">
                  <c:v>5.746767520904541</c:v>
                </c:pt>
                <c:pt idx="423">
                  <c:v>5.7271652221679688</c:v>
                </c:pt>
                <c:pt idx="424">
                  <c:v>5.7075629234313965</c:v>
                </c:pt>
                <c:pt idx="425">
                  <c:v>5.6879606246948242</c:v>
                </c:pt>
                <c:pt idx="426">
                  <c:v>5.668358325958252</c:v>
                </c:pt>
                <c:pt idx="427">
                  <c:v>5.6487560272216797</c:v>
                </c:pt>
                <c:pt idx="428">
                  <c:v>5.6291537284851074</c:v>
                </c:pt>
                <c:pt idx="429">
                  <c:v>5.6095514297485352</c:v>
                </c:pt>
                <c:pt idx="430">
                  <c:v>5.5899491310119629</c:v>
                </c:pt>
                <c:pt idx="431">
                  <c:v>5.5703468322753906</c:v>
                </c:pt>
                <c:pt idx="432">
                  <c:v>5.5507445335388184</c:v>
                </c:pt>
                <c:pt idx="433">
                  <c:v>5.5311422348022461</c:v>
                </c:pt>
                <c:pt idx="434">
                  <c:v>5.5115399360656738</c:v>
                </c:pt>
                <c:pt idx="435">
                  <c:v>5.4919376373291016</c:v>
                </c:pt>
                <c:pt idx="436">
                  <c:v>5.4723353385925293</c:v>
                </c:pt>
                <c:pt idx="437">
                  <c:v>5.452733039855957</c:v>
                </c:pt>
                <c:pt idx="438">
                  <c:v>5.4331307411193848</c:v>
                </c:pt>
                <c:pt idx="439">
                  <c:v>5.4135284423828125</c:v>
                </c:pt>
                <c:pt idx="440">
                  <c:v>5.3939261436462402</c:v>
                </c:pt>
                <c:pt idx="441">
                  <c:v>5.374323844909668</c:v>
                </c:pt>
                <c:pt idx="442">
                  <c:v>5.3547215461730957</c:v>
                </c:pt>
                <c:pt idx="443">
                  <c:v>5.3351192474365234</c:v>
                </c:pt>
                <c:pt idx="444">
                  <c:v>5.3155169486999512</c:v>
                </c:pt>
                <c:pt idx="445">
                  <c:v>5.2959146499633789</c:v>
                </c:pt>
                <c:pt idx="446">
                  <c:v>5.2763123512268066</c:v>
                </c:pt>
                <c:pt idx="447">
                  <c:v>5.2567100524902344</c:v>
                </c:pt>
                <c:pt idx="448">
                  <c:v>5.2371077537536621</c:v>
                </c:pt>
                <c:pt idx="449">
                  <c:v>5.2175054550170898</c:v>
                </c:pt>
                <c:pt idx="450">
                  <c:v>5.1979031562805176</c:v>
                </c:pt>
                <c:pt idx="451">
                  <c:v>5.1783008575439453</c:v>
                </c:pt>
                <c:pt idx="452">
                  <c:v>5.158698558807373</c:v>
                </c:pt>
                <c:pt idx="453">
                  <c:v>5.1390962600708008</c:v>
                </c:pt>
                <c:pt idx="454">
                  <c:v>5.1194939613342285</c:v>
                </c:pt>
                <c:pt idx="455">
                  <c:v>5.0998916625976563</c:v>
                </c:pt>
                <c:pt idx="456">
                  <c:v>5.080289363861084</c:v>
                </c:pt>
                <c:pt idx="457">
                  <c:v>5.0606870651245117</c:v>
                </c:pt>
                <c:pt idx="458">
                  <c:v>5.0410847663879395</c:v>
                </c:pt>
                <c:pt idx="459">
                  <c:v>5.0214824676513672</c:v>
                </c:pt>
                <c:pt idx="460">
                  <c:v>5.0018801689147949</c:v>
                </c:pt>
                <c:pt idx="461">
                  <c:v>4.9822778701782227</c:v>
                </c:pt>
                <c:pt idx="462">
                  <c:v>4.9626755714416504</c:v>
                </c:pt>
                <c:pt idx="463">
                  <c:v>4.9430732727050781</c:v>
                </c:pt>
                <c:pt idx="464">
                  <c:v>4.9234709739685059</c:v>
                </c:pt>
                <c:pt idx="465">
                  <c:v>4.9038686752319336</c:v>
                </c:pt>
                <c:pt idx="466">
                  <c:v>4.8842663764953613</c:v>
                </c:pt>
                <c:pt idx="467">
                  <c:v>4.8646640777587891</c:v>
                </c:pt>
                <c:pt idx="468">
                  <c:v>4.8450617790222168</c:v>
                </c:pt>
                <c:pt idx="469">
                  <c:v>4.8254594802856445</c:v>
                </c:pt>
                <c:pt idx="470">
                  <c:v>4.8058571815490723</c:v>
                </c:pt>
                <c:pt idx="471">
                  <c:v>4.7862548828125</c:v>
                </c:pt>
                <c:pt idx="472">
                  <c:v>4.7666525840759277</c:v>
                </c:pt>
                <c:pt idx="473">
                  <c:v>4.7470502853393555</c:v>
                </c:pt>
                <c:pt idx="474">
                  <c:v>4.7274479866027832</c:v>
                </c:pt>
                <c:pt idx="475">
                  <c:v>4.7078456878662109</c:v>
                </c:pt>
                <c:pt idx="476">
                  <c:v>4.6882433891296387</c:v>
                </c:pt>
                <c:pt idx="477">
                  <c:v>4.6686410903930664</c:v>
                </c:pt>
                <c:pt idx="478">
                  <c:v>4.6490387916564941</c:v>
                </c:pt>
                <c:pt idx="479">
                  <c:v>4.6294364929199219</c:v>
                </c:pt>
                <c:pt idx="480">
                  <c:v>4.6098341941833496</c:v>
                </c:pt>
                <c:pt idx="481">
                  <c:v>4.5902318954467773</c:v>
                </c:pt>
                <c:pt idx="482">
                  <c:v>4.5706295967102051</c:v>
                </c:pt>
                <c:pt idx="483">
                  <c:v>4.5510272979736328</c:v>
                </c:pt>
                <c:pt idx="484">
                  <c:v>4.5314249992370605</c:v>
                </c:pt>
                <c:pt idx="485">
                  <c:v>4.5118227005004883</c:v>
                </c:pt>
                <c:pt idx="486">
                  <c:v>4.492220401763916</c:v>
                </c:pt>
                <c:pt idx="487">
                  <c:v>4.4726181030273438</c:v>
                </c:pt>
                <c:pt idx="488">
                  <c:v>4.4530158042907715</c:v>
                </c:pt>
                <c:pt idx="489">
                  <c:v>4.4334135055541992</c:v>
                </c:pt>
                <c:pt idx="490">
                  <c:v>4.413811206817627</c:v>
                </c:pt>
                <c:pt idx="491">
                  <c:v>4.3942089080810547</c:v>
                </c:pt>
                <c:pt idx="492">
                  <c:v>4.3746066093444824</c:v>
                </c:pt>
                <c:pt idx="493">
                  <c:v>4.3550043106079102</c:v>
                </c:pt>
                <c:pt idx="494">
                  <c:v>4.3354020118713379</c:v>
                </c:pt>
                <c:pt idx="495">
                  <c:v>4.3157997131347656</c:v>
                </c:pt>
                <c:pt idx="496">
                  <c:v>4.2961974143981934</c:v>
                </c:pt>
                <c:pt idx="497">
                  <c:v>4.2765951156616211</c:v>
                </c:pt>
                <c:pt idx="498">
                  <c:v>4.2569928169250488</c:v>
                </c:pt>
                <c:pt idx="499">
                  <c:v>4.2373905181884766</c:v>
                </c:pt>
                <c:pt idx="500">
                  <c:v>4.2177882194519043</c:v>
                </c:pt>
                <c:pt idx="501">
                  <c:v>4.198185920715332</c:v>
                </c:pt>
                <c:pt idx="502">
                  <c:v>4.1785836219787598</c:v>
                </c:pt>
                <c:pt idx="503">
                  <c:v>4.1589813232421875</c:v>
                </c:pt>
                <c:pt idx="504">
                  <c:v>4.1393790245056152</c:v>
                </c:pt>
                <c:pt idx="505">
                  <c:v>4.119776725769043</c:v>
                </c:pt>
                <c:pt idx="506">
                  <c:v>4.1001744270324707</c:v>
                </c:pt>
                <c:pt idx="507">
                  <c:v>4.0805721282958984</c:v>
                </c:pt>
                <c:pt idx="508">
                  <c:v>4.0609698295593262</c:v>
                </c:pt>
                <c:pt idx="509">
                  <c:v>4.0413675308227539</c:v>
                </c:pt>
                <c:pt idx="510">
                  <c:v>4.0217652320861816</c:v>
                </c:pt>
                <c:pt idx="511">
                  <c:v>4.0021629333496094</c:v>
                </c:pt>
                <c:pt idx="512">
                  <c:v>3.9825606346130371</c:v>
                </c:pt>
                <c:pt idx="513">
                  <c:v>3.9629583358764648</c:v>
                </c:pt>
                <c:pt idx="514">
                  <c:v>3.9433560371398926</c:v>
                </c:pt>
                <c:pt idx="515">
                  <c:v>3.9237537384033203</c:v>
                </c:pt>
                <c:pt idx="516">
                  <c:v>3.904151439666748</c:v>
                </c:pt>
                <c:pt idx="517">
                  <c:v>3.8845491409301758</c:v>
                </c:pt>
                <c:pt idx="518">
                  <c:v>3.8649468421936035</c:v>
                </c:pt>
                <c:pt idx="519">
                  <c:v>3.8453445434570313</c:v>
                </c:pt>
                <c:pt idx="520">
                  <c:v>3.825742244720459</c:v>
                </c:pt>
                <c:pt idx="521">
                  <c:v>3.8061399459838867</c:v>
                </c:pt>
                <c:pt idx="522">
                  <c:v>3.7865376472473145</c:v>
                </c:pt>
                <c:pt idx="523">
                  <c:v>3.7669353485107422</c:v>
                </c:pt>
                <c:pt idx="524">
                  <c:v>3.7473330497741699</c:v>
                </c:pt>
                <c:pt idx="525">
                  <c:v>3.7277307510375977</c:v>
                </c:pt>
                <c:pt idx="526">
                  <c:v>3.7081284523010254</c:v>
                </c:pt>
                <c:pt idx="527">
                  <c:v>3.6885261535644531</c:v>
                </c:pt>
                <c:pt idx="528">
                  <c:v>3.6689238548278809</c:v>
                </c:pt>
                <c:pt idx="529">
                  <c:v>3.6493215560913086</c:v>
                </c:pt>
                <c:pt idx="530">
                  <c:v>3.6297192573547363</c:v>
                </c:pt>
                <c:pt idx="531">
                  <c:v>3.6101169586181641</c:v>
                </c:pt>
                <c:pt idx="532">
                  <c:v>3.5905146598815918</c:v>
                </c:pt>
                <c:pt idx="533">
                  <c:v>3.5709123611450195</c:v>
                </c:pt>
                <c:pt idx="534">
                  <c:v>3.5513100624084473</c:v>
                </c:pt>
                <c:pt idx="535">
                  <c:v>3.531707763671875</c:v>
                </c:pt>
                <c:pt idx="536">
                  <c:v>3.5121054649353027</c:v>
                </c:pt>
                <c:pt idx="537">
                  <c:v>3.4925031661987305</c:v>
                </c:pt>
                <c:pt idx="538">
                  <c:v>3.4729008674621582</c:v>
                </c:pt>
                <c:pt idx="539">
                  <c:v>3.4532985687255859</c:v>
                </c:pt>
                <c:pt idx="540">
                  <c:v>3.4336962699890137</c:v>
                </c:pt>
                <c:pt idx="541">
                  <c:v>3.4140939712524414</c:v>
                </c:pt>
                <c:pt idx="542">
                  <c:v>3.3944916725158691</c:v>
                </c:pt>
                <c:pt idx="543">
                  <c:v>3.3748893737792969</c:v>
                </c:pt>
                <c:pt idx="544">
                  <c:v>3.3552870750427246</c:v>
                </c:pt>
                <c:pt idx="545">
                  <c:v>3.3356847763061523</c:v>
                </c:pt>
                <c:pt idx="546">
                  <c:v>3.3160824775695801</c:v>
                </c:pt>
                <c:pt idx="547">
                  <c:v>3.2964801788330078</c:v>
                </c:pt>
                <c:pt idx="548">
                  <c:v>3.2768778800964355</c:v>
                </c:pt>
                <c:pt idx="549">
                  <c:v>3.2572755813598633</c:v>
                </c:pt>
                <c:pt idx="550">
                  <c:v>3.237673282623291</c:v>
                </c:pt>
                <c:pt idx="551">
                  <c:v>3.2180709838867188</c:v>
                </c:pt>
                <c:pt idx="552">
                  <c:v>3.1984686851501465</c:v>
                </c:pt>
                <c:pt idx="553">
                  <c:v>3.1788663864135742</c:v>
                </c:pt>
                <c:pt idx="554">
                  <c:v>3.159264087677002</c:v>
                </c:pt>
                <c:pt idx="555">
                  <c:v>3.1396617889404297</c:v>
                </c:pt>
                <c:pt idx="556">
                  <c:v>3.1200594902038574</c:v>
                </c:pt>
                <c:pt idx="557">
                  <c:v>3.1004571914672852</c:v>
                </c:pt>
                <c:pt idx="558">
                  <c:v>3.0808548927307129</c:v>
                </c:pt>
                <c:pt idx="559">
                  <c:v>3.0612525939941406</c:v>
                </c:pt>
                <c:pt idx="560">
                  <c:v>3.0416502952575684</c:v>
                </c:pt>
                <c:pt idx="561">
                  <c:v>3.0220479965209961</c:v>
                </c:pt>
                <c:pt idx="562">
                  <c:v>3.0024456977844238</c:v>
                </c:pt>
                <c:pt idx="563">
                  <c:v>2.9828433990478516</c:v>
                </c:pt>
                <c:pt idx="564">
                  <c:v>2.9632411003112793</c:v>
                </c:pt>
                <c:pt idx="565">
                  <c:v>2.943638801574707</c:v>
                </c:pt>
                <c:pt idx="566">
                  <c:v>2.9240365028381348</c:v>
                </c:pt>
                <c:pt idx="567">
                  <c:v>2.9044342041015625</c:v>
                </c:pt>
                <c:pt idx="568">
                  <c:v>2.8848319053649902</c:v>
                </c:pt>
                <c:pt idx="569">
                  <c:v>2.865229606628418</c:v>
                </c:pt>
                <c:pt idx="570">
                  <c:v>2.8456273078918457</c:v>
                </c:pt>
                <c:pt idx="571">
                  <c:v>2.8260250091552734</c:v>
                </c:pt>
                <c:pt idx="572">
                  <c:v>2.8064227104187012</c:v>
                </c:pt>
                <c:pt idx="573">
                  <c:v>2.7868204116821289</c:v>
                </c:pt>
                <c:pt idx="574">
                  <c:v>2.7672181129455566</c:v>
                </c:pt>
                <c:pt idx="575">
                  <c:v>2.7476158142089844</c:v>
                </c:pt>
                <c:pt idx="576">
                  <c:v>2.7280135154724121</c:v>
                </c:pt>
                <c:pt idx="577">
                  <c:v>2.7084112167358398</c:v>
                </c:pt>
                <c:pt idx="578">
                  <c:v>2.6888089179992676</c:v>
                </c:pt>
                <c:pt idx="579">
                  <c:v>2.6692066192626953</c:v>
                </c:pt>
                <c:pt idx="580">
                  <c:v>2.649604320526123</c:v>
                </c:pt>
                <c:pt idx="581">
                  <c:v>2.6300020217895508</c:v>
                </c:pt>
                <c:pt idx="582">
                  <c:v>2.6103997230529785</c:v>
                </c:pt>
                <c:pt idx="583">
                  <c:v>2.5907974243164063</c:v>
                </c:pt>
                <c:pt idx="584">
                  <c:v>2.571195125579834</c:v>
                </c:pt>
                <c:pt idx="585">
                  <c:v>2.5515928268432617</c:v>
                </c:pt>
                <c:pt idx="586">
                  <c:v>2.5319905281066895</c:v>
                </c:pt>
                <c:pt idx="587">
                  <c:v>2.5123882293701172</c:v>
                </c:pt>
                <c:pt idx="588">
                  <c:v>2.4927859306335449</c:v>
                </c:pt>
                <c:pt idx="589">
                  <c:v>2.4731836318969727</c:v>
                </c:pt>
                <c:pt idx="590">
                  <c:v>2.4535813331604004</c:v>
                </c:pt>
                <c:pt idx="591">
                  <c:v>2.4339790344238281</c:v>
                </c:pt>
                <c:pt idx="592">
                  <c:v>2.4143767356872559</c:v>
                </c:pt>
                <c:pt idx="593">
                  <c:v>2.3947744369506836</c:v>
                </c:pt>
                <c:pt idx="594">
                  <c:v>2.3751721382141113</c:v>
                </c:pt>
                <c:pt idx="595">
                  <c:v>2.3555698394775391</c:v>
                </c:pt>
                <c:pt idx="596">
                  <c:v>2.3359675407409668</c:v>
                </c:pt>
                <c:pt idx="597">
                  <c:v>2.3163652420043945</c:v>
                </c:pt>
                <c:pt idx="598">
                  <c:v>2.2967629432678223</c:v>
                </c:pt>
                <c:pt idx="599">
                  <c:v>2.27716064453125</c:v>
                </c:pt>
                <c:pt idx="600">
                  <c:v>2.2575583457946777</c:v>
                </c:pt>
                <c:pt idx="601">
                  <c:v>2.2379560470581055</c:v>
                </c:pt>
                <c:pt idx="602">
                  <c:v>2.2183537483215332</c:v>
                </c:pt>
                <c:pt idx="603">
                  <c:v>2.1987514495849609</c:v>
                </c:pt>
                <c:pt idx="604">
                  <c:v>2.1791491508483887</c:v>
                </c:pt>
                <c:pt idx="605">
                  <c:v>2.1595468521118164</c:v>
                </c:pt>
                <c:pt idx="606">
                  <c:v>2.1399445533752441</c:v>
                </c:pt>
                <c:pt idx="607">
                  <c:v>2.1203422546386719</c:v>
                </c:pt>
                <c:pt idx="608">
                  <c:v>2.1007399559020996</c:v>
                </c:pt>
                <c:pt idx="609">
                  <c:v>2.0811376571655273</c:v>
                </c:pt>
                <c:pt idx="610">
                  <c:v>2.0615353584289551</c:v>
                </c:pt>
                <c:pt idx="611">
                  <c:v>2.0419330596923828</c:v>
                </c:pt>
                <c:pt idx="612">
                  <c:v>2.0223307609558105</c:v>
                </c:pt>
                <c:pt idx="613">
                  <c:v>2.0027284622192383</c:v>
                </c:pt>
                <c:pt idx="614">
                  <c:v>1.983126163482666</c:v>
                </c:pt>
                <c:pt idx="615">
                  <c:v>1.9635238647460938</c:v>
                </c:pt>
                <c:pt idx="616">
                  <c:v>1.9439215660095215</c:v>
                </c:pt>
                <c:pt idx="617">
                  <c:v>1.9243192672729492</c:v>
                </c:pt>
                <c:pt idx="618">
                  <c:v>1.904716968536377</c:v>
                </c:pt>
                <c:pt idx="619">
                  <c:v>1.8851146697998047</c:v>
                </c:pt>
                <c:pt idx="620">
                  <c:v>1.8655123710632324</c:v>
                </c:pt>
                <c:pt idx="621">
                  <c:v>1.8459100723266602</c:v>
                </c:pt>
                <c:pt idx="622">
                  <c:v>1.8263077735900879</c:v>
                </c:pt>
                <c:pt idx="623">
                  <c:v>1.8067054748535156</c:v>
                </c:pt>
                <c:pt idx="624">
                  <c:v>1.7871031761169434</c:v>
                </c:pt>
                <c:pt idx="625">
                  <c:v>1.7675008773803711</c:v>
                </c:pt>
                <c:pt idx="626">
                  <c:v>1.7478985786437988</c:v>
                </c:pt>
                <c:pt idx="627">
                  <c:v>1.7282962799072266</c:v>
                </c:pt>
                <c:pt idx="628">
                  <c:v>1.7086939811706543</c:v>
                </c:pt>
                <c:pt idx="629">
                  <c:v>1.689091682434082</c:v>
                </c:pt>
                <c:pt idx="630">
                  <c:v>1.6694893836975098</c:v>
                </c:pt>
                <c:pt idx="631">
                  <c:v>1.6498870849609375</c:v>
                </c:pt>
                <c:pt idx="632">
                  <c:v>1.6302847862243652</c:v>
                </c:pt>
                <c:pt idx="633">
                  <c:v>1.610682487487793</c:v>
                </c:pt>
                <c:pt idx="634">
                  <c:v>1.5910801887512207</c:v>
                </c:pt>
                <c:pt idx="635">
                  <c:v>1.5714778900146484</c:v>
                </c:pt>
                <c:pt idx="636">
                  <c:v>1.5518755912780762</c:v>
                </c:pt>
                <c:pt idx="637">
                  <c:v>1.5322732925415039</c:v>
                </c:pt>
                <c:pt idx="638">
                  <c:v>1.5126709938049316</c:v>
                </c:pt>
                <c:pt idx="639">
                  <c:v>1.4930686950683594</c:v>
                </c:pt>
                <c:pt idx="640">
                  <c:v>1.4734663963317871</c:v>
                </c:pt>
                <c:pt idx="641">
                  <c:v>1.4538640975952148</c:v>
                </c:pt>
                <c:pt idx="642">
                  <c:v>1.4342617988586426</c:v>
                </c:pt>
                <c:pt idx="643">
                  <c:v>1.4146595001220703</c:v>
                </c:pt>
                <c:pt idx="644">
                  <c:v>1.395057201385498</c:v>
                </c:pt>
                <c:pt idx="645">
                  <c:v>1.3754549026489258</c:v>
                </c:pt>
                <c:pt idx="646">
                  <c:v>1.3558526039123535</c:v>
                </c:pt>
                <c:pt idx="647">
                  <c:v>1.3362503051757813</c:v>
                </c:pt>
                <c:pt idx="648">
                  <c:v>1.316648006439209</c:v>
                </c:pt>
                <c:pt idx="649">
                  <c:v>1.2970457077026367</c:v>
                </c:pt>
                <c:pt idx="650">
                  <c:v>1.2774434089660645</c:v>
                </c:pt>
                <c:pt idx="651">
                  <c:v>1.2578411102294922</c:v>
                </c:pt>
                <c:pt idx="652">
                  <c:v>1.2382388114929199</c:v>
                </c:pt>
                <c:pt idx="653">
                  <c:v>1.2284364700317383</c:v>
                </c:pt>
              </c:numCache>
            </c:numRef>
          </c:xVal>
          <c:yVal>
            <c:numRef>
              <c:f>'不同泵压-200方'!$B$2:$B$655</c:f>
              <c:numCache>
                <c:formatCode>General</c:formatCode>
                <c:ptCount val="654"/>
                <c:pt idx="0">
                  <c:v>1305</c:v>
                </c:pt>
                <c:pt idx="1">
                  <c:v>1304</c:v>
                </c:pt>
                <c:pt idx="2">
                  <c:v>1302</c:v>
                </c:pt>
                <c:pt idx="3">
                  <c:v>1300</c:v>
                </c:pt>
                <c:pt idx="4">
                  <c:v>1298</c:v>
                </c:pt>
                <c:pt idx="5">
                  <c:v>1296</c:v>
                </c:pt>
                <c:pt idx="6">
                  <c:v>1294</c:v>
                </c:pt>
                <c:pt idx="7">
                  <c:v>1292</c:v>
                </c:pt>
                <c:pt idx="8">
                  <c:v>1290</c:v>
                </c:pt>
                <c:pt idx="9">
                  <c:v>1288</c:v>
                </c:pt>
                <c:pt idx="10">
                  <c:v>1286</c:v>
                </c:pt>
                <c:pt idx="11">
                  <c:v>1284</c:v>
                </c:pt>
                <c:pt idx="12">
                  <c:v>1282</c:v>
                </c:pt>
                <c:pt idx="13">
                  <c:v>1280</c:v>
                </c:pt>
                <c:pt idx="14">
                  <c:v>1278</c:v>
                </c:pt>
                <c:pt idx="15">
                  <c:v>1276</c:v>
                </c:pt>
                <c:pt idx="16">
                  <c:v>1274</c:v>
                </c:pt>
                <c:pt idx="17">
                  <c:v>1272</c:v>
                </c:pt>
                <c:pt idx="18">
                  <c:v>1270</c:v>
                </c:pt>
                <c:pt idx="19">
                  <c:v>1268</c:v>
                </c:pt>
                <c:pt idx="20">
                  <c:v>1266</c:v>
                </c:pt>
                <c:pt idx="21">
                  <c:v>1264</c:v>
                </c:pt>
                <c:pt idx="22">
                  <c:v>1262</c:v>
                </c:pt>
                <c:pt idx="23">
                  <c:v>1260</c:v>
                </c:pt>
                <c:pt idx="24">
                  <c:v>1258</c:v>
                </c:pt>
                <c:pt idx="25">
                  <c:v>1256</c:v>
                </c:pt>
                <c:pt idx="26">
                  <c:v>1254</c:v>
                </c:pt>
                <c:pt idx="27">
                  <c:v>1252</c:v>
                </c:pt>
                <c:pt idx="28">
                  <c:v>1250</c:v>
                </c:pt>
                <c:pt idx="29">
                  <c:v>1248</c:v>
                </c:pt>
                <c:pt idx="30">
                  <c:v>1246</c:v>
                </c:pt>
                <c:pt idx="31">
                  <c:v>1244</c:v>
                </c:pt>
                <c:pt idx="32">
                  <c:v>1242</c:v>
                </c:pt>
                <c:pt idx="33">
                  <c:v>1240</c:v>
                </c:pt>
                <c:pt idx="34">
                  <c:v>1238</c:v>
                </c:pt>
                <c:pt idx="35">
                  <c:v>1236</c:v>
                </c:pt>
                <c:pt idx="36">
                  <c:v>1234</c:v>
                </c:pt>
                <c:pt idx="37">
                  <c:v>1232</c:v>
                </c:pt>
                <c:pt idx="38">
                  <c:v>1230</c:v>
                </c:pt>
                <c:pt idx="39">
                  <c:v>1228</c:v>
                </c:pt>
                <c:pt idx="40">
                  <c:v>1226</c:v>
                </c:pt>
                <c:pt idx="41">
                  <c:v>1224</c:v>
                </c:pt>
                <c:pt idx="42">
                  <c:v>1222</c:v>
                </c:pt>
                <c:pt idx="43">
                  <c:v>1220</c:v>
                </c:pt>
                <c:pt idx="44">
                  <c:v>1218</c:v>
                </c:pt>
                <c:pt idx="45">
                  <c:v>1216</c:v>
                </c:pt>
                <c:pt idx="46">
                  <c:v>1214</c:v>
                </c:pt>
                <c:pt idx="47">
                  <c:v>1212</c:v>
                </c:pt>
                <c:pt idx="48">
                  <c:v>1210</c:v>
                </c:pt>
                <c:pt idx="49">
                  <c:v>1208</c:v>
                </c:pt>
                <c:pt idx="50">
                  <c:v>1206</c:v>
                </c:pt>
                <c:pt idx="51">
                  <c:v>1204</c:v>
                </c:pt>
                <c:pt idx="52">
                  <c:v>1202</c:v>
                </c:pt>
                <c:pt idx="53">
                  <c:v>1200</c:v>
                </c:pt>
                <c:pt idx="54">
                  <c:v>1198</c:v>
                </c:pt>
                <c:pt idx="55">
                  <c:v>1196</c:v>
                </c:pt>
                <c:pt idx="56">
                  <c:v>1194</c:v>
                </c:pt>
                <c:pt idx="57">
                  <c:v>1192</c:v>
                </c:pt>
                <c:pt idx="58">
                  <c:v>1190</c:v>
                </c:pt>
                <c:pt idx="59">
                  <c:v>1188</c:v>
                </c:pt>
                <c:pt idx="60">
                  <c:v>1186</c:v>
                </c:pt>
                <c:pt idx="61">
                  <c:v>1184</c:v>
                </c:pt>
                <c:pt idx="62">
                  <c:v>1182</c:v>
                </c:pt>
                <c:pt idx="63">
                  <c:v>1180</c:v>
                </c:pt>
                <c:pt idx="64">
                  <c:v>1178</c:v>
                </c:pt>
                <c:pt idx="65">
                  <c:v>1176</c:v>
                </c:pt>
                <c:pt idx="66">
                  <c:v>1174</c:v>
                </c:pt>
                <c:pt idx="67">
                  <c:v>1172</c:v>
                </c:pt>
                <c:pt idx="68">
                  <c:v>1170</c:v>
                </c:pt>
                <c:pt idx="69">
                  <c:v>1168</c:v>
                </c:pt>
                <c:pt idx="70">
                  <c:v>1166</c:v>
                </c:pt>
                <c:pt idx="71">
                  <c:v>1164</c:v>
                </c:pt>
                <c:pt idx="72">
                  <c:v>1162</c:v>
                </c:pt>
                <c:pt idx="73">
                  <c:v>1160</c:v>
                </c:pt>
                <c:pt idx="74">
                  <c:v>1158</c:v>
                </c:pt>
                <c:pt idx="75">
                  <c:v>1156</c:v>
                </c:pt>
                <c:pt idx="76">
                  <c:v>1154</c:v>
                </c:pt>
                <c:pt idx="77">
                  <c:v>1152</c:v>
                </c:pt>
                <c:pt idx="78">
                  <c:v>1150</c:v>
                </c:pt>
                <c:pt idx="79">
                  <c:v>1148</c:v>
                </c:pt>
                <c:pt idx="80">
                  <c:v>1146</c:v>
                </c:pt>
                <c:pt idx="81">
                  <c:v>1144</c:v>
                </c:pt>
                <c:pt idx="82">
                  <c:v>1142</c:v>
                </c:pt>
                <c:pt idx="83">
                  <c:v>1140</c:v>
                </c:pt>
                <c:pt idx="84">
                  <c:v>1138</c:v>
                </c:pt>
                <c:pt idx="85">
                  <c:v>1136</c:v>
                </c:pt>
                <c:pt idx="86">
                  <c:v>1134</c:v>
                </c:pt>
                <c:pt idx="87">
                  <c:v>1132</c:v>
                </c:pt>
                <c:pt idx="88">
                  <c:v>1130</c:v>
                </c:pt>
                <c:pt idx="89">
                  <c:v>1128</c:v>
                </c:pt>
                <c:pt idx="90">
                  <c:v>1126</c:v>
                </c:pt>
                <c:pt idx="91">
                  <c:v>1124</c:v>
                </c:pt>
                <c:pt idx="92">
                  <c:v>1122</c:v>
                </c:pt>
                <c:pt idx="93">
                  <c:v>1120</c:v>
                </c:pt>
                <c:pt idx="94">
                  <c:v>1118</c:v>
                </c:pt>
                <c:pt idx="95">
                  <c:v>1116</c:v>
                </c:pt>
                <c:pt idx="96">
                  <c:v>1114</c:v>
                </c:pt>
                <c:pt idx="97">
                  <c:v>1112</c:v>
                </c:pt>
                <c:pt idx="98">
                  <c:v>1110</c:v>
                </c:pt>
                <c:pt idx="99">
                  <c:v>1108</c:v>
                </c:pt>
                <c:pt idx="100">
                  <c:v>1106</c:v>
                </c:pt>
                <c:pt idx="101">
                  <c:v>1104</c:v>
                </c:pt>
                <c:pt idx="102">
                  <c:v>1102</c:v>
                </c:pt>
                <c:pt idx="103">
                  <c:v>1100</c:v>
                </c:pt>
                <c:pt idx="104">
                  <c:v>1098</c:v>
                </c:pt>
                <c:pt idx="105">
                  <c:v>1096</c:v>
                </c:pt>
                <c:pt idx="106">
                  <c:v>1094</c:v>
                </c:pt>
                <c:pt idx="107">
                  <c:v>1092</c:v>
                </c:pt>
                <c:pt idx="108">
                  <c:v>1090</c:v>
                </c:pt>
                <c:pt idx="109">
                  <c:v>1088</c:v>
                </c:pt>
                <c:pt idx="110">
                  <c:v>1086</c:v>
                </c:pt>
                <c:pt idx="111">
                  <c:v>1084</c:v>
                </c:pt>
                <c:pt idx="112">
                  <c:v>1082</c:v>
                </c:pt>
                <c:pt idx="113">
                  <c:v>1080</c:v>
                </c:pt>
                <c:pt idx="114">
                  <c:v>1078</c:v>
                </c:pt>
                <c:pt idx="115">
                  <c:v>1076</c:v>
                </c:pt>
                <c:pt idx="116">
                  <c:v>1074</c:v>
                </c:pt>
                <c:pt idx="117">
                  <c:v>1072</c:v>
                </c:pt>
                <c:pt idx="118">
                  <c:v>1070</c:v>
                </c:pt>
                <c:pt idx="119">
                  <c:v>1068</c:v>
                </c:pt>
                <c:pt idx="120">
                  <c:v>1066</c:v>
                </c:pt>
                <c:pt idx="121">
                  <c:v>1064</c:v>
                </c:pt>
                <c:pt idx="122">
                  <c:v>1062</c:v>
                </c:pt>
                <c:pt idx="123">
                  <c:v>1060</c:v>
                </c:pt>
                <c:pt idx="124">
                  <c:v>1058</c:v>
                </c:pt>
                <c:pt idx="125">
                  <c:v>1056</c:v>
                </c:pt>
                <c:pt idx="126">
                  <c:v>1054</c:v>
                </c:pt>
                <c:pt idx="127">
                  <c:v>1052</c:v>
                </c:pt>
                <c:pt idx="128">
                  <c:v>1050</c:v>
                </c:pt>
                <c:pt idx="129">
                  <c:v>1048</c:v>
                </c:pt>
                <c:pt idx="130">
                  <c:v>1046</c:v>
                </c:pt>
                <c:pt idx="131">
                  <c:v>1044</c:v>
                </c:pt>
                <c:pt idx="132">
                  <c:v>1042</c:v>
                </c:pt>
                <c:pt idx="133">
                  <c:v>1040</c:v>
                </c:pt>
                <c:pt idx="134">
                  <c:v>1038</c:v>
                </c:pt>
                <c:pt idx="135">
                  <c:v>1036</c:v>
                </c:pt>
                <c:pt idx="136">
                  <c:v>1034</c:v>
                </c:pt>
                <c:pt idx="137">
                  <c:v>1032</c:v>
                </c:pt>
                <c:pt idx="138">
                  <c:v>1030</c:v>
                </c:pt>
                <c:pt idx="139">
                  <c:v>1028</c:v>
                </c:pt>
                <c:pt idx="140">
                  <c:v>1026</c:v>
                </c:pt>
                <c:pt idx="141">
                  <c:v>1024</c:v>
                </c:pt>
                <c:pt idx="142">
                  <c:v>1022</c:v>
                </c:pt>
                <c:pt idx="143">
                  <c:v>1020</c:v>
                </c:pt>
                <c:pt idx="144">
                  <c:v>1018</c:v>
                </c:pt>
                <c:pt idx="145">
                  <c:v>1016</c:v>
                </c:pt>
                <c:pt idx="146">
                  <c:v>1014</c:v>
                </c:pt>
                <c:pt idx="147">
                  <c:v>1012</c:v>
                </c:pt>
                <c:pt idx="148">
                  <c:v>1010</c:v>
                </c:pt>
                <c:pt idx="149">
                  <c:v>1008</c:v>
                </c:pt>
                <c:pt idx="150">
                  <c:v>1006</c:v>
                </c:pt>
                <c:pt idx="151">
                  <c:v>1004</c:v>
                </c:pt>
                <c:pt idx="152">
                  <c:v>1002</c:v>
                </c:pt>
                <c:pt idx="153">
                  <c:v>1000</c:v>
                </c:pt>
                <c:pt idx="154">
                  <c:v>998</c:v>
                </c:pt>
                <c:pt idx="155">
                  <c:v>996</c:v>
                </c:pt>
                <c:pt idx="156">
                  <c:v>994</c:v>
                </c:pt>
                <c:pt idx="157">
                  <c:v>992</c:v>
                </c:pt>
                <c:pt idx="158">
                  <c:v>990</c:v>
                </c:pt>
                <c:pt idx="159">
                  <c:v>988</c:v>
                </c:pt>
                <c:pt idx="160">
                  <c:v>986</c:v>
                </c:pt>
                <c:pt idx="161">
                  <c:v>984</c:v>
                </c:pt>
                <c:pt idx="162">
                  <c:v>982</c:v>
                </c:pt>
                <c:pt idx="163">
                  <c:v>980</c:v>
                </c:pt>
                <c:pt idx="164">
                  <c:v>978</c:v>
                </c:pt>
                <c:pt idx="165">
                  <c:v>976</c:v>
                </c:pt>
                <c:pt idx="166">
                  <c:v>974</c:v>
                </c:pt>
                <c:pt idx="167">
                  <c:v>972</c:v>
                </c:pt>
                <c:pt idx="168">
                  <c:v>970</c:v>
                </c:pt>
                <c:pt idx="169">
                  <c:v>968</c:v>
                </c:pt>
                <c:pt idx="170">
                  <c:v>966</c:v>
                </c:pt>
                <c:pt idx="171">
                  <c:v>964</c:v>
                </c:pt>
                <c:pt idx="172">
                  <c:v>962</c:v>
                </c:pt>
                <c:pt idx="173">
                  <c:v>960</c:v>
                </c:pt>
                <c:pt idx="174">
                  <c:v>958</c:v>
                </c:pt>
                <c:pt idx="175">
                  <c:v>956</c:v>
                </c:pt>
                <c:pt idx="176">
                  <c:v>954</c:v>
                </c:pt>
                <c:pt idx="177">
                  <c:v>952</c:v>
                </c:pt>
                <c:pt idx="178">
                  <c:v>950</c:v>
                </c:pt>
                <c:pt idx="179">
                  <c:v>948</c:v>
                </c:pt>
                <c:pt idx="180">
                  <c:v>946</c:v>
                </c:pt>
                <c:pt idx="181">
                  <c:v>944</c:v>
                </c:pt>
                <c:pt idx="182">
                  <c:v>942</c:v>
                </c:pt>
                <c:pt idx="183">
                  <c:v>940</c:v>
                </c:pt>
                <c:pt idx="184">
                  <c:v>938</c:v>
                </c:pt>
                <c:pt idx="185">
                  <c:v>936</c:v>
                </c:pt>
                <c:pt idx="186">
                  <c:v>934</c:v>
                </c:pt>
                <c:pt idx="187">
                  <c:v>932</c:v>
                </c:pt>
                <c:pt idx="188">
                  <c:v>930</c:v>
                </c:pt>
                <c:pt idx="189">
                  <c:v>928</c:v>
                </c:pt>
                <c:pt idx="190">
                  <c:v>926</c:v>
                </c:pt>
                <c:pt idx="191">
                  <c:v>924</c:v>
                </c:pt>
                <c:pt idx="192">
                  <c:v>922</c:v>
                </c:pt>
                <c:pt idx="193">
                  <c:v>920</c:v>
                </c:pt>
                <c:pt idx="194">
                  <c:v>918</c:v>
                </c:pt>
                <c:pt idx="195">
                  <c:v>916</c:v>
                </c:pt>
                <c:pt idx="196">
                  <c:v>914</c:v>
                </c:pt>
                <c:pt idx="197">
                  <c:v>912</c:v>
                </c:pt>
                <c:pt idx="198">
                  <c:v>910</c:v>
                </c:pt>
                <c:pt idx="199">
                  <c:v>908</c:v>
                </c:pt>
                <c:pt idx="200">
                  <c:v>906</c:v>
                </c:pt>
                <c:pt idx="201">
                  <c:v>904</c:v>
                </c:pt>
                <c:pt idx="202">
                  <c:v>902</c:v>
                </c:pt>
                <c:pt idx="203">
                  <c:v>900</c:v>
                </c:pt>
                <c:pt idx="204">
                  <c:v>898</c:v>
                </c:pt>
                <c:pt idx="205">
                  <c:v>896</c:v>
                </c:pt>
                <c:pt idx="206">
                  <c:v>894</c:v>
                </c:pt>
                <c:pt idx="207">
                  <c:v>892</c:v>
                </c:pt>
                <c:pt idx="208">
                  <c:v>890</c:v>
                </c:pt>
                <c:pt idx="209">
                  <c:v>888</c:v>
                </c:pt>
                <c:pt idx="210">
                  <c:v>886</c:v>
                </c:pt>
                <c:pt idx="211">
                  <c:v>884</c:v>
                </c:pt>
                <c:pt idx="212">
                  <c:v>882</c:v>
                </c:pt>
                <c:pt idx="213">
                  <c:v>880</c:v>
                </c:pt>
                <c:pt idx="214">
                  <c:v>878</c:v>
                </c:pt>
                <c:pt idx="215">
                  <c:v>876</c:v>
                </c:pt>
                <c:pt idx="216">
                  <c:v>874</c:v>
                </c:pt>
                <c:pt idx="217">
                  <c:v>872</c:v>
                </c:pt>
                <c:pt idx="218">
                  <c:v>870</c:v>
                </c:pt>
                <c:pt idx="219">
                  <c:v>868</c:v>
                </c:pt>
                <c:pt idx="220">
                  <c:v>866</c:v>
                </c:pt>
                <c:pt idx="221">
                  <c:v>864</c:v>
                </c:pt>
                <c:pt idx="222">
                  <c:v>862</c:v>
                </c:pt>
                <c:pt idx="223">
                  <c:v>860</c:v>
                </c:pt>
                <c:pt idx="224">
                  <c:v>858</c:v>
                </c:pt>
                <c:pt idx="225">
                  <c:v>856</c:v>
                </c:pt>
                <c:pt idx="226">
                  <c:v>854</c:v>
                </c:pt>
                <c:pt idx="227">
                  <c:v>852</c:v>
                </c:pt>
                <c:pt idx="228">
                  <c:v>850</c:v>
                </c:pt>
                <c:pt idx="229">
                  <c:v>848</c:v>
                </c:pt>
                <c:pt idx="230">
                  <c:v>846</c:v>
                </c:pt>
                <c:pt idx="231">
                  <c:v>844</c:v>
                </c:pt>
                <c:pt idx="232">
                  <c:v>842</c:v>
                </c:pt>
                <c:pt idx="233">
                  <c:v>840</c:v>
                </c:pt>
                <c:pt idx="234">
                  <c:v>838</c:v>
                </c:pt>
                <c:pt idx="235">
                  <c:v>836</c:v>
                </c:pt>
                <c:pt idx="236">
                  <c:v>834</c:v>
                </c:pt>
                <c:pt idx="237">
                  <c:v>832</c:v>
                </c:pt>
                <c:pt idx="238">
                  <c:v>830</c:v>
                </c:pt>
                <c:pt idx="239">
                  <c:v>828</c:v>
                </c:pt>
                <c:pt idx="240">
                  <c:v>826</c:v>
                </c:pt>
                <c:pt idx="241">
                  <c:v>824</c:v>
                </c:pt>
                <c:pt idx="242">
                  <c:v>822</c:v>
                </c:pt>
                <c:pt idx="243">
                  <c:v>820</c:v>
                </c:pt>
                <c:pt idx="244">
                  <c:v>818</c:v>
                </c:pt>
                <c:pt idx="245">
                  <c:v>816</c:v>
                </c:pt>
                <c:pt idx="246">
                  <c:v>814</c:v>
                </c:pt>
                <c:pt idx="247">
                  <c:v>812</c:v>
                </c:pt>
                <c:pt idx="248">
                  <c:v>810</c:v>
                </c:pt>
                <c:pt idx="249">
                  <c:v>808</c:v>
                </c:pt>
                <c:pt idx="250">
                  <c:v>806</c:v>
                </c:pt>
                <c:pt idx="251">
                  <c:v>804</c:v>
                </c:pt>
                <c:pt idx="252">
                  <c:v>802</c:v>
                </c:pt>
                <c:pt idx="253">
                  <c:v>800</c:v>
                </c:pt>
                <c:pt idx="254">
                  <c:v>798</c:v>
                </c:pt>
                <c:pt idx="255">
                  <c:v>796</c:v>
                </c:pt>
                <c:pt idx="256">
                  <c:v>794</c:v>
                </c:pt>
                <c:pt idx="257">
                  <c:v>792</c:v>
                </c:pt>
                <c:pt idx="258">
                  <c:v>790</c:v>
                </c:pt>
                <c:pt idx="259">
                  <c:v>788</c:v>
                </c:pt>
                <c:pt idx="260">
                  <c:v>786</c:v>
                </c:pt>
                <c:pt idx="261">
                  <c:v>784</c:v>
                </c:pt>
                <c:pt idx="262">
                  <c:v>782</c:v>
                </c:pt>
                <c:pt idx="263">
                  <c:v>780</c:v>
                </c:pt>
                <c:pt idx="264">
                  <c:v>778</c:v>
                </c:pt>
                <c:pt idx="265">
                  <c:v>776</c:v>
                </c:pt>
                <c:pt idx="266">
                  <c:v>774</c:v>
                </c:pt>
                <c:pt idx="267">
                  <c:v>772</c:v>
                </c:pt>
                <c:pt idx="268">
                  <c:v>770</c:v>
                </c:pt>
                <c:pt idx="269">
                  <c:v>768</c:v>
                </c:pt>
                <c:pt idx="270">
                  <c:v>766</c:v>
                </c:pt>
                <c:pt idx="271">
                  <c:v>764</c:v>
                </c:pt>
                <c:pt idx="272">
                  <c:v>762</c:v>
                </c:pt>
                <c:pt idx="273">
                  <c:v>760</c:v>
                </c:pt>
                <c:pt idx="274">
                  <c:v>758</c:v>
                </c:pt>
                <c:pt idx="275">
                  <c:v>756</c:v>
                </c:pt>
                <c:pt idx="276">
                  <c:v>754</c:v>
                </c:pt>
                <c:pt idx="277">
                  <c:v>752</c:v>
                </c:pt>
                <c:pt idx="278">
                  <c:v>750</c:v>
                </c:pt>
                <c:pt idx="279">
                  <c:v>748</c:v>
                </c:pt>
                <c:pt idx="280">
                  <c:v>746</c:v>
                </c:pt>
                <c:pt idx="281">
                  <c:v>744</c:v>
                </c:pt>
                <c:pt idx="282">
                  <c:v>742</c:v>
                </c:pt>
                <c:pt idx="283">
                  <c:v>740</c:v>
                </c:pt>
                <c:pt idx="284">
                  <c:v>738</c:v>
                </c:pt>
                <c:pt idx="285">
                  <c:v>736</c:v>
                </c:pt>
                <c:pt idx="286">
                  <c:v>734</c:v>
                </c:pt>
                <c:pt idx="287">
                  <c:v>732</c:v>
                </c:pt>
                <c:pt idx="288">
                  <c:v>730</c:v>
                </c:pt>
                <c:pt idx="289">
                  <c:v>728</c:v>
                </c:pt>
                <c:pt idx="290">
                  <c:v>726</c:v>
                </c:pt>
                <c:pt idx="291">
                  <c:v>724</c:v>
                </c:pt>
                <c:pt idx="292">
                  <c:v>722</c:v>
                </c:pt>
                <c:pt idx="293">
                  <c:v>720</c:v>
                </c:pt>
                <c:pt idx="294">
                  <c:v>718</c:v>
                </c:pt>
                <c:pt idx="295">
                  <c:v>716</c:v>
                </c:pt>
                <c:pt idx="296">
                  <c:v>714</c:v>
                </c:pt>
                <c:pt idx="297">
                  <c:v>712</c:v>
                </c:pt>
                <c:pt idx="298">
                  <c:v>710</c:v>
                </c:pt>
                <c:pt idx="299">
                  <c:v>708</c:v>
                </c:pt>
                <c:pt idx="300">
                  <c:v>706</c:v>
                </c:pt>
                <c:pt idx="301">
                  <c:v>704</c:v>
                </c:pt>
                <c:pt idx="302">
                  <c:v>702</c:v>
                </c:pt>
                <c:pt idx="303">
                  <c:v>700</c:v>
                </c:pt>
                <c:pt idx="304">
                  <c:v>698</c:v>
                </c:pt>
                <c:pt idx="305">
                  <c:v>696</c:v>
                </c:pt>
                <c:pt idx="306">
                  <c:v>694</c:v>
                </c:pt>
                <c:pt idx="307">
                  <c:v>692</c:v>
                </c:pt>
                <c:pt idx="308">
                  <c:v>690</c:v>
                </c:pt>
                <c:pt idx="309">
                  <c:v>688</c:v>
                </c:pt>
                <c:pt idx="310">
                  <c:v>686</c:v>
                </c:pt>
                <c:pt idx="311">
                  <c:v>684</c:v>
                </c:pt>
                <c:pt idx="312">
                  <c:v>682</c:v>
                </c:pt>
                <c:pt idx="313">
                  <c:v>680</c:v>
                </c:pt>
                <c:pt idx="314">
                  <c:v>678</c:v>
                </c:pt>
                <c:pt idx="315">
                  <c:v>676</c:v>
                </c:pt>
                <c:pt idx="316">
                  <c:v>674</c:v>
                </c:pt>
                <c:pt idx="317">
                  <c:v>672</c:v>
                </c:pt>
                <c:pt idx="318">
                  <c:v>670</c:v>
                </c:pt>
                <c:pt idx="319">
                  <c:v>668</c:v>
                </c:pt>
                <c:pt idx="320">
                  <c:v>666</c:v>
                </c:pt>
                <c:pt idx="321">
                  <c:v>664</c:v>
                </c:pt>
                <c:pt idx="322">
                  <c:v>662</c:v>
                </c:pt>
                <c:pt idx="323">
                  <c:v>660</c:v>
                </c:pt>
                <c:pt idx="324">
                  <c:v>658</c:v>
                </c:pt>
                <c:pt idx="325">
                  <c:v>656</c:v>
                </c:pt>
                <c:pt idx="326">
                  <c:v>654</c:v>
                </c:pt>
                <c:pt idx="327">
                  <c:v>652</c:v>
                </c:pt>
                <c:pt idx="328">
                  <c:v>650</c:v>
                </c:pt>
                <c:pt idx="329">
                  <c:v>648</c:v>
                </c:pt>
                <c:pt idx="330">
                  <c:v>646</c:v>
                </c:pt>
                <c:pt idx="331">
                  <c:v>644</c:v>
                </c:pt>
                <c:pt idx="332">
                  <c:v>642</c:v>
                </c:pt>
                <c:pt idx="333">
                  <c:v>640</c:v>
                </c:pt>
                <c:pt idx="334">
                  <c:v>638</c:v>
                </c:pt>
                <c:pt idx="335">
                  <c:v>636</c:v>
                </c:pt>
                <c:pt idx="336">
                  <c:v>634</c:v>
                </c:pt>
                <c:pt idx="337">
                  <c:v>632</c:v>
                </c:pt>
                <c:pt idx="338">
                  <c:v>630</c:v>
                </c:pt>
                <c:pt idx="339">
                  <c:v>628</c:v>
                </c:pt>
                <c:pt idx="340">
                  <c:v>626</c:v>
                </c:pt>
                <c:pt idx="341">
                  <c:v>624</c:v>
                </c:pt>
                <c:pt idx="342">
                  <c:v>622</c:v>
                </c:pt>
                <c:pt idx="343">
                  <c:v>620</c:v>
                </c:pt>
                <c:pt idx="344">
                  <c:v>618</c:v>
                </c:pt>
                <c:pt idx="345">
                  <c:v>616</c:v>
                </c:pt>
                <c:pt idx="346">
                  <c:v>614</c:v>
                </c:pt>
                <c:pt idx="347">
                  <c:v>612</c:v>
                </c:pt>
                <c:pt idx="348">
                  <c:v>610</c:v>
                </c:pt>
                <c:pt idx="349">
                  <c:v>608</c:v>
                </c:pt>
                <c:pt idx="350">
                  <c:v>606</c:v>
                </c:pt>
                <c:pt idx="351">
                  <c:v>604</c:v>
                </c:pt>
                <c:pt idx="352">
                  <c:v>602</c:v>
                </c:pt>
                <c:pt idx="353">
                  <c:v>600</c:v>
                </c:pt>
                <c:pt idx="354">
                  <c:v>598</c:v>
                </c:pt>
                <c:pt idx="355">
                  <c:v>596</c:v>
                </c:pt>
                <c:pt idx="356">
                  <c:v>594</c:v>
                </c:pt>
                <c:pt idx="357">
                  <c:v>592</c:v>
                </c:pt>
                <c:pt idx="358">
                  <c:v>590</c:v>
                </c:pt>
                <c:pt idx="359">
                  <c:v>588</c:v>
                </c:pt>
                <c:pt idx="360">
                  <c:v>586</c:v>
                </c:pt>
                <c:pt idx="361">
                  <c:v>584</c:v>
                </c:pt>
                <c:pt idx="362">
                  <c:v>582</c:v>
                </c:pt>
                <c:pt idx="363">
                  <c:v>580</c:v>
                </c:pt>
                <c:pt idx="364">
                  <c:v>578</c:v>
                </c:pt>
                <c:pt idx="365">
                  <c:v>576</c:v>
                </c:pt>
                <c:pt idx="366">
                  <c:v>574</c:v>
                </c:pt>
                <c:pt idx="367">
                  <c:v>572</c:v>
                </c:pt>
                <c:pt idx="368">
                  <c:v>570</c:v>
                </c:pt>
                <c:pt idx="369">
                  <c:v>568</c:v>
                </c:pt>
                <c:pt idx="370">
                  <c:v>566</c:v>
                </c:pt>
                <c:pt idx="371">
                  <c:v>564</c:v>
                </c:pt>
                <c:pt idx="372">
                  <c:v>562</c:v>
                </c:pt>
                <c:pt idx="373">
                  <c:v>560</c:v>
                </c:pt>
                <c:pt idx="374">
                  <c:v>558</c:v>
                </c:pt>
                <c:pt idx="375">
                  <c:v>556</c:v>
                </c:pt>
                <c:pt idx="376">
                  <c:v>554</c:v>
                </c:pt>
                <c:pt idx="377">
                  <c:v>552</c:v>
                </c:pt>
                <c:pt idx="378">
                  <c:v>550</c:v>
                </c:pt>
                <c:pt idx="379">
                  <c:v>548</c:v>
                </c:pt>
                <c:pt idx="380">
                  <c:v>546</c:v>
                </c:pt>
                <c:pt idx="381">
                  <c:v>544</c:v>
                </c:pt>
                <c:pt idx="382">
                  <c:v>542</c:v>
                </c:pt>
                <c:pt idx="383">
                  <c:v>540</c:v>
                </c:pt>
                <c:pt idx="384">
                  <c:v>538</c:v>
                </c:pt>
                <c:pt idx="385">
                  <c:v>536</c:v>
                </c:pt>
                <c:pt idx="386">
                  <c:v>534</c:v>
                </c:pt>
                <c:pt idx="387">
                  <c:v>532</c:v>
                </c:pt>
                <c:pt idx="388">
                  <c:v>530</c:v>
                </c:pt>
                <c:pt idx="389">
                  <c:v>528</c:v>
                </c:pt>
                <c:pt idx="390">
                  <c:v>526</c:v>
                </c:pt>
                <c:pt idx="391">
                  <c:v>524</c:v>
                </c:pt>
                <c:pt idx="392">
                  <c:v>522</c:v>
                </c:pt>
                <c:pt idx="393">
                  <c:v>520</c:v>
                </c:pt>
                <c:pt idx="394">
                  <c:v>518</c:v>
                </c:pt>
                <c:pt idx="395">
                  <c:v>516</c:v>
                </c:pt>
                <c:pt idx="396">
                  <c:v>514</c:v>
                </c:pt>
                <c:pt idx="397">
                  <c:v>512</c:v>
                </c:pt>
                <c:pt idx="398">
                  <c:v>510</c:v>
                </c:pt>
                <c:pt idx="399">
                  <c:v>508</c:v>
                </c:pt>
                <c:pt idx="400">
                  <c:v>506</c:v>
                </c:pt>
                <c:pt idx="401">
                  <c:v>504</c:v>
                </c:pt>
                <c:pt idx="402">
                  <c:v>502</c:v>
                </c:pt>
                <c:pt idx="403">
                  <c:v>500</c:v>
                </c:pt>
                <c:pt idx="404">
                  <c:v>498</c:v>
                </c:pt>
                <c:pt idx="405">
                  <c:v>496</c:v>
                </c:pt>
                <c:pt idx="406">
                  <c:v>494</c:v>
                </c:pt>
                <c:pt idx="407">
                  <c:v>492</c:v>
                </c:pt>
                <c:pt idx="408">
                  <c:v>490</c:v>
                </c:pt>
                <c:pt idx="409">
                  <c:v>488</c:v>
                </c:pt>
                <c:pt idx="410">
                  <c:v>486</c:v>
                </c:pt>
                <c:pt idx="411">
                  <c:v>484</c:v>
                </c:pt>
                <c:pt idx="412">
                  <c:v>482</c:v>
                </c:pt>
                <c:pt idx="413">
                  <c:v>480</c:v>
                </c:pt>
                <c:pt idx="414">
                  <c:v>478</c:v>
                </c:pt>
                <c:pt idx="415">
                  <c:v>476</c:v>
                </c:pt>
                <c:pt idx="416">
                  <c:v>474</c:v>
                </c:pt>
                <c:pt idx="417">
                  <c:v>472</c:v>
                </c:pt>
                <c:pt idx="418">
                  <c:v>470</c:v>
                </c:pt>
                <c:pt idx="419">
                  <c:v>468</c:v>
                </c:pt>
                <c:pt idx="420">
                  <c:v>466</c:v>
                </c:pt>
                <c:pt idx="421">
                  <c:v>464</c:v>
                </c:pt>
                <c:pt idx="422">
                  <c:v>462</c:v>
                </c:pt>
                <c:pt idx="423">
                  <c:v>460</c:v>
                </c:pt>
                <c:pt idx="424">
                  <c:v>458</c:v>
                </c:pt>
                <c:pt idx="425">
                  <c:v>456</c:v>
                </c:pt>
                <c:pt idx="426">
                  <c:v>454</c:v>
                </c:pt>
                <c:pt idx="427">
                  <c:v>452</c:v>
                </c:pt>
                <c:pt idx="428">
                  <c:v>450</c:v>
                </c:pt>
                <c:pt idx="429">
                  <c:v>448</c:v>
                </c:pt>
                <c:pt idx="430">
                  <c:v>446</c:v>
                </c:pt>
                <c:pt idx="431">
                  <c:v>444</c:v>
                </c:pt>
                <c:pt idx="432">
                  <c:v>442</c:v>
                </c:pt>
                <c:pt idx="433">
                  <c:v>440</c:v>
                </c:pt>
                <c:pt idx="434">
                  <c:v>438</c:v>
                </c:pt>
                <c:pt idx="435">
                  <c:v>436</c:v>
                </c:pt>
                <c:pt idx="436">
                  <c:v>434</c:v>
                </c:pt>
                <c:pt idx="437">
                  <c:v>432</c:v>
                </c:pt>
                <c:pt idx="438">
                  <c:v>430</c:v>
                </c:pt>
                <c:pt idx="439">
                  <c:v>428</c:v>
                </c:pt>
                <c:pt idx="440">
                  <c:v>426</c:v>
                </c:pt>
                <c:pt idx="441">
                  <c:v>424</c:v>
                </c:pt>
                <c:pt idx="442">
                  <c:v>422</c:v>
                </c:pt>
                <c:pt idx="443">
                  <c:v>420</c:v>
                </c:pt>
                <c:pt idx="444">
                  <c:v>418</c:v>
                </c:pt>
                <c:pt idx="445">
                  <c:v>416</c:v>
                </c:pt>
                <c:pt idx="446">
                  <c:v>414</c:v>
                </c:pt>
                <c:pt idx="447">
                  <c:v>412</c:v>
                </c:pt>
                <c:pt idx="448">
                  <c:v>410</c:v>
                </c:pt>
                <c:pt idx="449">
                  <c:v>408</c:v>
                </c:pt>
                <c:pt idx="450">
                  <c:v>406</c:v>
                </c:pt>
                <c:pt idx="451">
                  <c:v>404</c:v>
                </c:pt>
                <c:pt idx="452">
                  <c:v>402</c:v>
                </c:pt>
                <c:pt idx="453">
                  <c:v>400</c:v>
                </c:pt>
                <c:pt idx="454">
                  <c:v>398</c:v>
                </c:pt>
                <c:pt idx="455">
                  <c:v>396</c:v>
                </c:pt>
                <c:pt idx="456">
                  <c:v>394</c:v>
                </c:pt>
                <c:pt idx="457">
                  <c:v>392</c:v>
                </c:pt>
                <c:pt idx="458">
                  <c:v>390</c:v>
                </c:pt>
                <c:pt idx="459">
                  <c:v>388</c:v>
                </c:pt>
                <c:pt idx="460">
                  <c:v>386</c:v>
                </c:pt>
                <c:pt idx="461">
                  <c:v>384</c:v>
                </c:pt>
                <c:pt idx="462">
                  <c:v>382</c:v>
                </c:pt>
                <c:pt idx="463">
                  <c:v>380</c:v>
                </c:pt>
                <c:pt idx="464">
                  <c:v>378</c:v>
                </c:pt>
                <c:pt idx="465">
                  <c:v>376</c:v>
                </c:pt>
                <c:pt idx="466">
                  <c:v>374</c:v>
                </c:pt>
                <c:pt idx="467">
                  <c:v>372</c:v>
                </c:pt>
                <c:pt idx="468">
                  <c:v>370</c:v>
                </c:pt>
                <c:pt idx="469">
                  <c:v>368</c:v>
                </c:pt>
                <c:pt idx="470">
                  <c:v>366</c:v>
                </c:pt>
                <c:pt idx="471">
                  <c:v>364</c:v>
                </c:pt>
                <c:pt idx="472">
                  <c:v>362</c:v>
                </c:pt>
                <c:pt idx="473">
                  <c:v>360</c:v>
                </c:pt>
                <c:pt idx="474">
                  <c:v>358</c:v>
                </c:pt>
                <c:pt idx="475">
                  <c:v>356</c:v>
                </c:pt>
                <c:pt idx="476">
                  <c:v>354</c:v>
                </c:pt>
                <c:pt idx="477">
                  <c:v>352</c:v>
                </c:pt>
                <c:pt idx="478">
                  <c:v>350</c:v>
                </c:pt>
                <c:pt idx="479">
                  <c:v>348</c:v>
                </c:pt>
                <c:pt idx="480">
                  <c:v>346</c:v>
                </c:pt>
                <c:pt idx="481">
                  <c:v>344</c:v>
                </c:pt>
                <c:pt idx="482">
                  <c:v>342</c:v>
                </c:pt>
                <c:pt idx="483">
                  <c:v>340</c:v>
                </c:pt>
                <c:pt idx="484">
                  <c:v>338</c:v>
                </c:pt>
                <c:pt idx="485">
                  <c:v>336</c:v>
                </c:pt>
                <c:pt idx="486">
                  <c:v>334</c:v>
                </c:pt>
                <c:pt idx="487">
                  <c:v>332</c:v>
                </c:pt>
                <c:pt idx="488">
                  <c:v>330</c:v>
                </c:pt>
                <c:pt idx="489">
                  <c:v>328</c:v>
                </c:pt>
                <c:pt idx="490">
                  <c:v>326</c:v>
                </c:pt>
                <c:pt idx="491">
                  <c:v>324</c:v>
                </c:pt>
                <c:pt idx="492">
                  <c:v>322</c:v>
                </c:pt>
                <c:pt idx="493">
                  <c:v>320</c:v>
                </c:pt>
                <c:pt idx="494">
                  <c:v>318</c:v>
                </c:pt>
                <c:pt idx="495">
                  <c:v>316</c:v>
                </c:pt>
                <c:pt idx="496">
                  <c:v>314</c:v>
                </c:pt>
                <c:pt idx="497">
                  <c:v>312</c:v>
                </c:pt>
                <c:pt idx="498">
                  <c:v>310</c:v>
                </c:pt>
                <c:pt idx="499">
                  <c:v>308</c:v>
                </c:pt>
                <c:pt idx="500">
                  <c:v>306</c:v>
                </c:pt>
                <c:pt idx="501">
                  <c:v>304</c:v>
                </c:pt>
                <c:pt idx="502">
                  <c:v>302</c:v>
                </c:pt>
                <c:pt idx="503">
                  <c:v>300</c:v>
                </c:pt>
                <c:pt idx="504">
                  <c:v>298</c:v>
                </c:pt>
                <c:pt idx="505">
                  <c:v>296</c:v>
                </c:pt>
                <c:pt idx="506">
                  <c:v>294</c:v>
                </c:pt>
                <c:pt idx="507">
                  <c:v>292</c:v>
                </c:pt>
                <c:pt idx="508">
                  <c:v>290</c:v>
                </c:pt>
                <c:pt idx="509">
                  <c:v>288</c:v>
                </c:pt>
                <c:pt idx="510">
                  <c:v>286</c:v>
                </c:pt>
                <c:pt idx="511">
                  <c:v>284</c:v>
                </c:pt>
                <c:pt idx="512">
                  <c:v>282</c:v>
                </c:pt>
                <c:pt idx="513">
                  <c:v>280</c:v>
                </c:pt>
                <c:pt idx="514">
                  <c:v>278</c:v>
                </c:pt>
                <c:pt idx="515">
                  <c:v>276</c:v>
                </c:pt>
                <c:pt idx="516">
                  <c:v>274</c:v>
                </c:pt>
                <c:pt idx="517">
                  <c:v>272</c:v>
                </c:pt>
                <c:pt idx="518">
                  <c:v>270</c:v>
                </c:pt>
                <c:pt idx="519">
                  <c:v>268</c:v>
                </c:pt>
                <c:pt idx="520">
                  <c:v>266</c:v>
                </c:pt>
                <c:pt idx="521">
                  <c:v>264</c:v>
                </c:pt>
                <c:pt idx="522">
                  <c:v>262</c:v>
                </c:pt>
                <c:pt idx="523">
                  <c:v>260</c:v>
                </c:pt>
                <c:pt idx="524">
                  <c:v>258</c:v>
                </c:pt>
                <c:pt idx="525">
                  <c:v>256</c:v>
                </c:pt>
                <c:pt idx="526">
                  <c:v>254</c:v>
                </c:pt>
                <c:pt idx="527">
                  <c:v>252</c:v>
                </c:pt>
                <c:pt idx="528">
                  <c:v>250</c:v>
                </c:pt>
                <c:pt idx="529">
                  <c:v>248</c:v>
                </c:pt>
                <c:pt idx="530">
                  <c:v>246</c:v>
                </c:pt>
                <c:pt idx="531">
                  <c:v>244</c:v>
                </c:pt>
                <c:pt idx="532">
                  <c:v>242</c:v>
                </c:pt>
                <c:pt idx="533">
                  <c:v>240</c:v>
                </c:pt>
                <c:pt idx="534">
                  <c:v>238</c:v>
                </c:pt>
                <c:pt idx="535">
                  <c:v>236</c:v>
                </c:pt>
                <c:pt idx="536">
                  <c:v>234</c:v>
                </c:pt>
                <c:pt idx="537">
                  <c:v>232</c:v>
                </c:pt>
                <c:pt idx="538">
                  <c:v>230</c:v>
                </c:pt>
                <c:pt idx="539">
                  <c:v>228</c:v>
                </c:pt>
                <c:pt idx="540">
                  <c:v>226</c:v>
                </c:pt>
                <c:pt idx="541">
                  <c:v>224</c:v>
                </c:pt>
                <c:pt idx="542">
                  <c:v>222</c:v>
                </c:pt>
                <c:pt idx="543">
                  <c:v>220</c:v>
                </c:pt>
                <c:pt idx="544">
                  <c:v>218</c:v>
                </c:pt>
                <c:pt idx="545">
                  <c:v>216</c:v>
                </c:pt>
                <c:pt idx="546">
                  <c:v>214</c:v>
                </c:pt>
                <c:pt idx="547">
                  <c:v>212</c:v>
                </c:pt>
                <c:pt idx="548">
                  <c:v>210</c:v>
                </c:pt>
                <c:pt idx="549">
                  <c:v>208</c:v>
                </c:pt>
                <c:pt idx="550">
                  <c:v>206</c:v>
                </c:pt>
                <c:pt idx="551">
                  <c:v>204</c:v>
                </c:pt>
                <c:pt idx="552">
                  <c:v>202</c:v>
                </c:pt>
                <c:pt idx="553">
                  <c:v>200</c:v>
                </c:pt>
                <c:pt idx="554">
                  <c:v>198</c:v>
                </c:pt>
                <c:pt idx="555">
                  <c:v>196</c:v>
                </c:pt>
                <c:pt idx="556">
                  <c:v>194</c:v>
                </c:pt>
                <c:pt idx="557">
                  <c:v>192</c:v>
                </c:pt>
                <c:pt idx="558">
                  <c:v>190</c:v>
                </c:pt>
                <c:pt idx="559">
                  <c:v>188</c:v>
                </c:pt>
                <c:pt idx="560">
                  <c:v>186</c:v>
                </c:pt>
                <c:pt idx="561">
                  <c:v>184</c:v>
                </c:pt>
                <c:pt idx="562">
                  <c:v>182</c:v>
                </c:pt>
                <c:pt idx="563">
                  <c:v>180</c:v>
                </c:pt>
                <c:pt idx="564">
                  <c:v>178</c:v>
                </c:pt>
                <c:pt idx="565">
                  <c:v>176</c:v>
                </c:pt>
                <c:pt idx="566">
                  <c:v>174</c:v>
                </c:pt>
                <c:pt idx="567">
                  <c:v>172</c:v>
                </c:pt>
                <c:pt idx="568">
                  <c:v>170</c:v>
                </c:pt>
                <c:pt idx="569">
                  <c:v>168</c:v>
                </c:pt>
                <c:pt idx="570">
                  <c:v>166</c:v>
                </c:pt>
                <c:pt idx="571">
                  <c:v>164</c:v>
                </c:pt>
                <c:pt idx="572">
                  <c:v>162</c:v>
                </c:pt>
                <c:pt idx="573">
                  <c:v>160</c:v>
                </c:pt>
                <c:pt idx="574">
                  <c:v>158</c:v>
                </c:pt>
                <c:pt idx="575">
                  <c:v>156</c:v>
                </c:pt>
                <c:pt idx="576">
                  <c:v>154</c:v>
                </c:pt>
                <c:pt idx="577">
                  <c:v>152</c:v>
                </c:pt>
                <c:pt idx="578">
                  <c:v>150</c:v>
                </c:pt>
                <c:pt idx="579">
                  <c:v>148</c:v>
                </c:pt>
                <c:pt idx="580">
                  <c:v>146</c:v>
                </c:pt>
                <c:pt idx="581">
                  <c:v>144</c:v>
                </c:pt>
                <c:pt idx="582">
                  <c:v>142</c:v>
                </c:pt>
                <c:pt idx="583">
                  <c:v>140</c:v>
                </c:pt>
                <c:pt idx="584">
                  <c:v>138</c:v>
                </c:pt>
                <c:pt idx="585">
                  <c:v>136</c:v>
                </c:pt>
                <c:pt idx="586">
                  <c:v>134</c:v>
                </c:pt>
                <c:pt idx="587">
                  <c:v>132</c:v>
                </c:pt>
                <c:pt idx="588">
                  <c:v>130</c:v>
                </c:pt>
                <c:pt idx="589">
                  <c:v>128</c:v>
                </c:pt>
                <c:pt idx="590">
                  <c:v>126</c:v>
                </c:pt>
                <c:pt idx="591">
                  <c:v>124</c:v>
                </c:pt>
                <c:pt idx="592">
                  <c:v>122</c:v>
                </c:pt>
                <c:pt idx="593">
                  <c:v>120</c:v>
                </c:pt>
                <c:pt idx="594">
                  <c:v>118</c:v>
                </c:pt>
                <c:pt idx="595">
                  <c:v>116</c:v>
                </c:pt>
                <c:pt idx="596">
                  <c:v>114</c:v>
                </c:pt>
                <c:pt idx="597">
                  <c:v>112</c:v>
                </c:pt>
                <c:pt idx="598">
                  <c:v>110</c:v>
                </c:pt>
                <c:pt idx="599">
                  <c:v>108</c:v>
                </c:pt>
                <c:pt idx="600">
                  <c:v>106</c:v>
                </c:pt>
                <c:pt idx="601">
                  <c:v>104</c:v>
                </c:pt>
                <c:pt idx="602">
                  <c:v>102</c:v>
                </c:pt>
                <c:pt idx="603">
                  <c:v>100</c:v>
                </c:pt>
                <c:pt idx="604">
                  <c:v>98</c:v>
                </c:pt>
                <c:pt idx="605">
                  <c:v>96</c:v>
                </c:pt>
                <c:pt idx="606">
                  <c:v>94</c:v>
                </c:pt>
                <c:pt idx="607">
                  <c:v>92</c:v>
                </c:pt>
                <c:pt idx="608">
                  <c:v>90</c:v>
                </c:pt>
                <c:pt idx="609">
                  <c:v>88</c:v>
                </c:pt>
                <c:pt idx="610">
                  <c:v>86</c:v>
                </c:pt>
                <c:pt idx="611">
                  <c:v>84</c:v>
                </c:pt>
                <c:pt idx="612">
                  <c:v>82</c:v>
                </c:pt>
                <c:pt idx="613">
                  <c:v>80</c:v>
                </c:pt>
                <c:pt idx="614">
                  <c:v>78</c:v>
                </c:pt>
                <c:pt idx="615">
                  <c:v>76</c:v>
                </c:pt>
                <c:pt idx="616">
                  <c:v>74</c:v>
                </c:pt>
                <c:pt idx="617">
                  <c:v>72</c:v>
                </c:pt>
                <c:pt idx="618">
                  <c:v>70</c:v>
                </c:pt>
                <c:pt idx="619">
                  <c:v>68</c:v>
                </c:pt>
                <c:pt idx="620">
                  <c:v>66</c:v>
                </c:pt>
                <c:pt idx="621">
                  <c:v>64</c:v>
                </c:pt>
                <c:pt idx="622">
                  <c:v>62</c:v>
                </c:pt>
                <c:pt idx="623">
                  <c:v>60</c:v>
                </c:pt>
                <c:pt idx="624">
                  <c:v>58</c:v>
                </c:pt>
                <c:pt idx="625">
                  <c:v>56</c:v>
                </c:pt>
                <c:pt idx="626">
                  <c:v>54</c:v>
                </c:pt>
                <c:pt idx="627">
                  <c:v>52</c:v>
                </c:pt>
                <c:pt idx="628">
                  <c:v>50</c:v>
                </c:pt>
                <c:pt idx="629">
                  <c:v>48</c:v>
                </c:pt>
                <c:pt idx="630">
                  <c:v>46</c:v>
                </c:pt>
                <c:pt idx="631">
                  <c:v>44</c:v>
                </c:pt>
                <c:pt idx="632">
                  <c:v>42</c:v>
                </c:pt>
                <c:pt idx="633">
                  <c:v>40</c:v>
                </c:pt>
                <c:pt idx="634">
                  <c:v>38</c:v>
                </c:pt>
                <c:pt idx="635">
                  <c:v>36</c:v>
                </c:pt>
                <c:pt idx="636">
                  <c:v>34</c:v>
                </c:pt>
                <c:pt idx="637">
                  <c:v>32</c:v>
                </c:pt>
                <c:pt idx="638">
                  <c:v>30</c:v>
                </c:pt>
                <c:pt idx="639">
                  <c:v>28</c:v>
                </c:pt>
                <c:pt idx="640">
                  <c:v>26</c:v>
                </c:pt>
                <c:pt idx="641">
                  <c:v>24</c:v>
                </c:pt>
                <c:pt idx="642">
                  <c:v>22</c:v>
                </c:pt>
                <c:pt idx="643">
                  <c:v>20</c:v>
                </c:pt>
                <c:pt idx="644">
                  <c:v>18</c:v>
                </c:pt>
                <c:pt idx="645">
                  <c:v>16</c:v>
                </c:pt>
                <c:pt idx="646">
                  <c:v>14</c:v>
                </c:pt>
                <c:pt idx="647">
                  <c:v>12</c:v>
                </c:pt>
                <c:pt idx="648">
                  <c:v>10</c:v>
                </c:pt>
                <c:pt idx="649">
                  <c:v>8</c:v>
                </c:pt>
                <c:pt idx="650">
                  <c:v>6</c:v>
                </c:pt>
                <c:pt idx="651">
                  <c:v>4</c:v>
                </c:pt>
                <c:pt idx="652">
                  <c:v>2</c:v>
                </c:pt>
                <c:pt idx="65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F36-41B8-8F50-5647A8294EA6}"/>
            </c:ext>
          </c:extLst>
        </c:ser>
        <c:ser>
          <c:idx val="2"/>
          <c:order val="2"/>
          <c:tx>
            <c:v>13Mpa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'不同泵压-200方'!$M$2:$M$655</c:f>
              <c:numCache>
                <c:formatCode>General</c:formatCode>
                <c:ptCount val="654"/>
                <c:pt idx="0">
                  <c:v>9</c:v>
                </c:pt>
                <c:pt idx="1">
                  <c:v>8.9904460906982422</c:v>
                </c:pt>
                <c:pt idx="2">
                  <c:v>8.9719295501708984</c:v>
                </c:pt>
                <c:pt idx="3">
                  <c:v>8.9534149169921875</c:v>
                </c:pt>
                <c:pt idx="4">
                  <c:v>8.9349031448364258</c:v>
                </c:pt>
                <c:pt idx="5">
                  <c:v>8.9163951873779297</c:v>
                </c:pt>
                <c:pt idx="6">
                  <c:v>8.8978900909423828</c:v>
                </c:pt>
                <c:pt idx="7">
                  <c:v>8.879389762878418</c:v>
                </c:pt>
                <c:pt idx="8">
                  <c:v>8.8608922958374023</c:v>
                </c:pt>
                <c:pt idx="9">
                  <c:v>8.8423976898193359</c:v>
                </c:pt>
                <c:pt idx="10">
                  <c:v>8.8239078521728516</c:v>
                </c:pt>
                <c:pt idx="11">
                  <c:v>8.8054208755493164</c:v>
                </c:pt>
                <c:pt idx="12">
                  <c:v>8.7869377136230469</c:v>
                </c:pt>
                <c:pt idx="13">
                  <c:v>8.7684574127197266</c:v>
                </c:pt>
                <c:pt idx="14">
                  <c:v>8.7499809265136719</c:v>
                </c:pt>
                <c:pt idx="15">
                  <c:v>8.7315082550048828</c:v>
                </c:pt>
                <c:pt idx="16">
                  <c:v>8.7130393981933594</c:v>
                </c:pt>
                <c:pt idx="17">
                  <c:v>8.6945734024047852</c:v>
                </c:pt>
                <c:pt idx="18">
                  <c:v>8.6761112213134766</c:v>
                </c:pt>
                <c:pt idx="19">
                  <c:v>8.6576528549194336</c:v>
                </c:pt>
                <c:pt idx="20">
                  <c:v>8.6391983032226563</c:v>
                </c:pt>
                <c:pt idx="21">
                  <c:v>8.6207475662231445</c:v>
                </c:pt>
                <c:pt idx="22">
                  <c:v>8.6023006439208984</c:v>
                </c:pt>
                <c:pt idx="23">
                  <c:v>8.5838565826416016</c:v>
                </c:pt>
                <c:pt idx="24">
                  <c:v>8.5654172897338867</c:v>
                </c:pt>
                <c:pt idx="25">
                  <c:v>8.5469808578491211</c:v>
                </c:pt>
                <c:pt idx="26">
                  <c:v>8.5285482406616211</c:v>
                </c:pt>
                <c:pt idx="27">
                  <c:v>8.5101194381713867</c:v>
                </c:pt>
                <c:pt idx="28">
                  <c:v>8.491694450378418</c:v>
                </c:pt>
                <c:pt idx="29">
                  <c:v>8.4732732772827148</c:v>
                </c:pt>
                <c:pt idx="30">
                  <c:v>8.4548559188842773</c:v>
                </c:pt>
                <c:pt idx="31">
                  <c:v>8.4364423751831055</c:v>
                </c:pt>
                <c:pt idx="32">
                  <c:v>8.4180326461791992</c:v>
                </c:pt>
                <c:pt idx="33">
                  <c:v>8.3996267318725586</c:v>
                </c:pt>
                <c:pt idx="34">
                  <c:v>8.3812246322631836</c:v>
                </c:pt>
                <c:pt idx="35">
                  <c:v>8.3628273010253906</c:v>
                </c:pt>
                <c:pt idx="36">
                  <c:v>8.3444328308105469</c:v>
                </c:pt>
                <c:pt idx="37">
                  <c:v>8.3260431289672852</c:v>
                </c:pt>
                <c:pt idx="38">
                  <c:v>8.3076572418212891</c:v>
                </c:pt>
                <c:pt idx="39">
                  <c:v>8.2892751693725586</c:v>
                </c:pt>
                <c:pt idx="40">
                  <c:v>8.2708969116210938</c:v>
                </c:pt>
                <c:pt idx="41">
                  <c:v>8.2525224685668945</c:v>
                </c:pt>
                <c:pt idx="42">
                  <c:v>8.2341527938842773</c:v>
                </c:pt>
                <c:pt idx="43">
                  <c:v>8.2157869338989258</c:v>
                </c:pt>
                <c:pt idx="44">
                  <c:v>8.1974248886108398</c:v>
                </c:pt>
                <c:pt idx="45">
                  <c:v>8.1790666580200195</c:v>
                </c:pt>
                <c:pt idx="46">
                  <c:v>8.1607131958007813</c:v>
                </c:pt>
                <c:pt idx="47">
                  <c:v>8.1423635482788086</c:v>
                </c:pt>
                <c:pt idx="48">
                  <c:v>8.1240177154541016</c:v>
                </c:pt>
                <c:pt idx="49">
                  <c:v>8.1056766510009766</c:v>
                </c:pt>
                <c:pt idx="50">
                  <c:v>8.0873394012451172</c:v>
                </c:pt>
                <c:pt idx="51">
                  <c:v>8.0690059661865234</c:v>
                </c:pt>
                <c:pt idx="52">
                  <c:v>8.0506772994995117</c:v>
                </c:pt>
                <c:pt idx="53">
                  <c:v>8.0323524475097656</c:v>
                </c:pt>
                <c:pt idx="54">
                  <c:v>8.0140323638916016</c:v>
                </c:pt>
                <c:pt idx="55">
                  <c:v>7.9957160949707031</c:v>
                </c:pt>
                <c:pt idx="56">
                  <c:v>7.9774041175842285</c:v>
                </c:pt>
                <c:pt idx="57">
                  <c:v>7.9590964317321777</c:v>
                </c:pt>
                <c:pt idx="58">
                  <c:v>7.9407930374145508</c:v>
                </c:pt>
                <c:pt idx="59">
                  <c:v>7.9224939346313477</c:v>
                </c:pt>
                <c:pt idx="60">
                  <c:v>7.9041996002197266</c:v>
                </c:pt>
                <c:pt idx="61">
                  <c:v>7.8859090805053711</c:v>
                </c:pt>
                <c:pt idx="62">
                  <c:v>7.8676228523254395</c:v>
                </c:pt>
                <c:pt idx="63">
                  <c:v>7.8493413925170898</c:v>
                </c:pt>
                <c:pt idx="64">
                  <c:v>7.8310642242431641</c:v>
                </c:pt>
                <c:pt idx="65">
                  <c:v>7.8127918243408203</c:v>
                </c:pt>
                <c:pt idx="66">
                  <c:v>7.7945232391357422</c:v>
                </c:pt>
                <c:pt idx="67">
                  <c:v>7.7762598991394043</c:v>
                </c:pt>
                <c:pt idx="68">
                  <c:v>7.758000373840332</c:v>
                </c:pt>
                <c:pt idx="69">
                  <c:v>7.7397456169128418</c:v>
                </c:pt>
                <c:pt idx="70">
                  <c:v>7.7214956283569336</c:v>
                </c:pt>
                <c:pt idx="71">
                  <c:v>7.7032504081726074</c:v>
                </c:pt>
                <c:pt idx="72">
                  <c:v>7.6850090026855469</c:v>
                </c:pt>
                <c:pt idx="73">
                  <c:v>7.6667728424072266</c:v>
                </c:pt>
                <c:pt idx="74">
                  <c:v>7.6485409736633301</c:v>
                </c:pt>
                <c:pt idx="75">
                  <c:v>7.6303133964538574</c:v>
                </c:pt>
                <c:pt idx="76">
                  <c:v>7.612091064453125</c:v>
                </c:pt>
                <c:pt idx="77">
                  <c:v>7.5938735008239746</c:v>
                </c:pt>
                <c:pt idx="78">
                  <c:v>7.575660228729248</c:v>
                </c:pt>
                <c:pt idx="79">
                  <c:v>7.5574517250061035</c:v>
                </c:pt>
                <c:pt idx="80">
                  <c:v>7.5392484664916992</c:v>
                </c:pt>
                <c:pt idx="81">
                  <c:v>7.5210494995117188</c:v>
                </c:pt>
                <c:pt idx="82">
                  <c:v>7.5028548240661621</c:v>
                </c:pt>
                <c:pt idx="83">
                  <c:v>7.4846644401550293</c:v>
                </c:pt>
                <c:pt idx="84">
                  <c:v>7.4664773941040039</c:v>
                </c:pt>
                <c:pt idx="85">
                  <c:v>7.4482941627502441</c:v>
                </c:pt>
                <c:pt idx="86">
                  <c:v>7.4301142692565918</c:v>
                </c:pt>
                <c:pt idx="87">
                  <c:v>7.4119386672973633</c:v>
                </c:pt>
                <c:pt idx="88">
                  <c:v>7.3937692642211914</c:v>
                </c:pt>
                <c:pt idx="89">
                  <c:v>7.3756036758422852</c:v>
                </c:pt>
                <c:pt idx="90">
                  <c:v>7.3574419021606445</c:v>
                </c:pt>
                <c:pt idx="91">
                  <c:v>7.3392839431762695</c:v>
                </c:pt>
                <c:pt idx="92">
                  <c:v>7.3211297988891602</c:v>
                </c:pt>
                <c:pt idx="93">
                  <c:v>7.3029794692993164</c:v>
                </c:pt>
                <c:pt idx="94">
                  <c:v>7.2848320007324219</c:v>
                </c:pt>
                <c:pt idx="95">
                  <c:v>7.2666893005371094</c:v>
                </c:pt>
                <c:pt idx="96">
                  <c:v>7.2485508918762207</c:v>
                </c:pt>
                <c:pt idx="97">
                  <c:v>7.2304167747497559</c:v>
                </c:pt>
                <c:pt idx="98">
                  <c:v>7.2122879028320313</c:v>
                </c:pt>
                <c:pt idx="99">
                  <c:v>7.1941637992858887</c:v>
                </c:pt>
                <c:pt idx="100">
                  <c:v>7.1760444641113281</c:v>
                </c:pt>
                <c:pt idx="101">
                  <c:v>7.1579298973083496</c:v>
                </c:pt>
                <c:pt idx="102">
                  <c:v>7.1398200988769531</c:v>
                </c:pt>
                <c:pt idx="103">
                  <c:v>7.1217160224914551</c:v>
                </c:pt>
                <c:pt idx="104">
                  <c:v>12.980393409729004</c:v>
                </c:pt>
                <c:pt idx="105">
                  <c:v>12.960792541503906</c:v>
                </c:pt>
                <c:pt idx="106">
                  <c:v>12.941189765930176</c:v>
                </c:pt>
                <c:pt idx="107">
                  <c:v>12.921586990356445</c:v>
                </c:pt>
                <c:pt idx="108">
                  <c:v>12.901984214782715</c:v>
                </c:pt>
                <c:pt idx="109">
                  <c:v>12.882381439208984</c:v>
                </c:pt>
                <c:pt idx="110">
                  <c:v>12.862778663635254</c:v>
                </c:pt>
                <c:pt idx="111">
                  <c:v>12.843175888061523</c:v>
                </c:pt>
                <c:pt idx="112">
                  <c:v>12.823573112487793</c:v>
                </c:pt>
                <c:pt idx="113">
                  <c:v>12.803970336914063</c:v>
                </c:pt>
                <c:pt idx="114">
                  <c:v>12.784367561340332</c:v>
                </c:pt>
                <c:pt idx="115">
                  <c:v>12.764764785766602</c:v>
                </c:pt>
                <c:pt idx="116">
                  <c:v>12.745162010192871</c:v>
                </c:pt>
                <c:pt idx="117">
                  <c:v>12.725559234619141</c:v>
                </c:pt>
                <c:pt idx="118">
                  <c:v>12.70595645904541</c:v>
                </c:pt>
                <c:pt idx="119">
                  <c:v>12.68635368347168</c:v>
                </c:pt>
                <c:pt idx="120">
                  <c:v>12.666750907897949</c:v>
                </c:pt>
                <c:pt idx="121">
                  <c:v>12.647148132324219</c:v>
                </c:pt>
                <c:pt idx="122">
                  <c:v>12.627545356750488</c:v>
                </c:pt>
                <c:pt idx="123">
                  <c:v>12.607942581176758</c:v>
                </c:pt>
                <c:pt idx="124">
                  <c:v>12.588339805603027</c:v>
                </c:pt>
                <c:pt idx="125">
                  <c:v>12.568737030029297</c:v>
                </c:pt>
                <c:pt idx="126">
                  <c:v>12.549134254455566</c:v>
                </c:pt>
                <c:pt idx="127">
                  <c:v>12.529531478881836</c:v>
                </c:pt>
                <c:pt idx="128">
                  <c:v>12.509928703308105</c:v>
                </c:pt>
                <c:pt idx="129">
                  <c:v>12.490325927734375</c:v>
                </c:pt>
                <c:pt idx="130">
                  <c:v>12.470723152160645</c:v>
                </c:pt>
                <c:pt idx="131">
                  <c:v>12.451120376586914</c:v>
                </c:pt>
                <c:pt idx="132">
                  <c:v>12.431517601013184</c:v>
                </c:pt>
                <c:pt idx="133">
                  <c:v>12.411914825439453</c:v>
                </c:pt>
                <c:pt idx="134">
                  <c:v>12.392312049865723</c:v>
                </c:pt>
                <c:pt idx="135">
                  <c:v>12.372709274291992</c:v>
                </c:pt>
                <c:pt idx="136">
                  <c:v>12.353106498718262</c:v>
                </c:pt>
                <c:pt idx="137">
                  <c:v>12.333503723144531</c:v>
                </c:pt>
                <c:pt idx="138">
                  <c:v>12.313900947570801</c:v>
                </c:pt>
                <c:pt idx="139">
                  <c:v>12.29429817199707</c:v>
                </c:pt>
                <c:pt idx="140">
                  <c:v>12.27469539642334</c:v>
                </c:pt>
                <c:pt idx="141">
                  <c:v>12.255092620849609</c:v>
                </c:pt>
                <c:pt idx="142">
                  <c:v>12.235489845275879</c:v>
                </c:pt>
                <c:pt idx="143">
                  <c:v>12.215887069702148</c:v>
                </c:pt>
                <c:pt idx="144">
                  <c:v>12.196284294128418</c:v>
                </c:pt>
                <c:pt idx="145">
                  <c:v>12.176681518554688</c:v>
                </c:pt>
                <c:pt idx="146">
                  <c:v>12.157078742980957</c:v>
                </c:pt>
                <c:pt idx="147">
                  <c:v>12.137475967407227</c:v>
                </c:pt>
                <c:pt idx="148">
                  <c:v>12.117873191833496</c:v>
                </c:pt>
                <c:pt idx="149">
                  <c:v>12.098270416259766</c:v>
                </c:pt>
                <c:pt idx="150">
                  <c:v>12.078667640686035</c:v>
                </c:pt>
                <c:pt idx="151">
                  <c:v>12.059064865112305</c:v>
                </c:pt>
                <c:pt idx="152">
                  <c:v>12.039462089538574</c:v>
                </c:pt>
                <c:pt idx="153">
                  <c:v>12.019859313964844</c:v>
                </c:pt>
                <c:pt idx="154">
                  <c:v>12.000256538391113</c:v>
                </c:pt>
                <c:pt idx="155">
                  <c:v>11.980653762817383</c:v>
                </c:pt>
                <c:pt idx="156">
                  <c:v>11.961050987243652</c:v>
                </c:pt>
                <c:pt idx="157">
                  <c:v>11.941448211669922</c:v>
                </c:pt>
                <c:pt idx="158">
                  <c:v>11.921845436096191</c:v>
                </c:pt>
                <c:pt idx="159">
                  <c:v>11.902242660522461</c:v>
                </c:pt>
                <c:pt idx="160">
                  <c:v>11.88263988494873</c:v>
                </c:pt>
                <c:pt idx="161">
                  <c:v>11.863037109375</c:v>
                </c:pt>
                <c:pt idx="162">
                  <c:v>11.84343433380127</c:v>
                </c:pt>
                <c:pt idx="163">
                  <c:v>11.823831558227539</c:v>
                </c:pt>
                <c:pt idx="164">
                  <c:v>11.804228782653809</c:v>
                </c:pt>
                <c:pt idx="165">
                  <c:v>11.784626007080078</c:v>
                </c:pt>
                <c:pt idx="166">
                  <c:v>11.765023231506348</c:v>
                </c:pt>
                <c:pt idx="167">
                  <c:v>11.745420455932617</c:v>
                </c:pt>
                <c:pt idx="168">
                  <c:v>11.725817680358887</c:v>
                </c:pt>
                <c:pt idx="169">
                  <c:v>11.706214904785156</c:v>
                </c:pt>
                <c:pt idx="170">
                  <c:v>11.686612129211426</c:v>
                </c:pt>
                <c:pt idx="171">
                  <c:v>11.667009353637695</c:v>
                </c:pt>
                <c:pt idx="172">
                  <c:v>11.647406578063965</c:v>
                </c:pt>
                <c:pt idx="173">
                  <c:v>11.627803802490234</c:v>
                </c:pt>
                <c:pt idx="174">
                  <c:v>11.608201026916504</c:v>
                </c:pt>
                <c:pt idx="175">
                  <c:v>11.588598251342773</c:v>
                </c:pt>
                <c:pt idx="176">
                  <c:v>11.568995475769043</c:v>
                </c:pt>
                <c:pt idx="177">
                  <c:v>11.549392700195313</c:v>
                </c:pt>
                <c:pt idx="178">
                  <c:v>11.529789924621582</c:v>
                </c:pt>
                <c:pt idx="179">
                  <c:v>11.510187149047852</c:v>
                </c:pt>
                <c:pt idx="180">
                  <c:v>11.490584373474121</c:v>
                </c:pt>
                <c:pt idx="181">
                  <c:v>11.470981597900391</c:v>
                </c:pt>
                <c:pt idx="182">
                  <c:v>11.45137882232666</c:v>
                </c:pt>
                <c:pt idx="183">
                  <c:v>11.43177604675293</c:v>
                </c:pt>
                <c:pt idx="184">
                  <c:v>11.412173271179199</c:v>
                </c:pt>
                <c:pt idx="185">
                  <c:v>11.392570495605469</c:v>
                </c:pt>
                <c:pt idx="186">
                  <c:v>11.372967720031738</c:v>
                </c:pt>
                <c:pt idx="187">
                  <c:v>11.353364944458008</c:v>
                </c:pt>
                <c:pt idx="188">
                  <c:v>11.333762168884277</c:v>
                </c:pt>
                <c:pt idx="189">
                  <c:v>11.314159393310547</c:v>
                </c:pt>
                <c:pt idx="190">
                  <c:v>11.294556617736816</c:v>
                </c:pt>
                <c:pt idx="191">
                  <c:v>11.274953842163086</c:v>
                </c:pt>
                <c:pt idx="192">
                  <c:v>11.255351066589355</c:v>
                </c:pt>
                <c:pt idx="193">
                  <c:v>11.235748291015625</c:v>
                </c:pt>
                <c:pt idx="194">
                  <c:v>11.216145515441895</c:v>
                </c:pt>
                <c:pt idx="195">
                  <c:v>11.196542739868164</c:v>
                </c:pt>
                <c:pt idx="196">
                  <c:v>11.176939964294434</c:v>
                </c:pt>
                <c:pt idx="197">
                  <c:v>11.157337188720703</c:v>
                </c:pt>
                <c:pt idx="198">
                  <c:v>11.137734413146973</c:v>
                </c:pt>
                <c:pt idx="199">
                  <c:v>11.118131637573242</c:v>
                </c:pt>
                <c:pt idx="200">
                  <c:v>11.098528861999512</c:v>
                </c:pt>
                <c:pt idx="201">
                  <c:v>11.078926086425781</c:v>
                </c:pt>
                <c:pt idx="202">
                  <c:v>11.059323310852051</c:v>
                </c:pt>
                <c:pt idx="203">
                  <c:v>11.03972053527832</c:v>
                </c:pt>
                <c:pt idx="204">
                  <c:v>11.02011775970459</c:v>
                </c:pt>
                <c:pt idx="205">
                  <c:v>11.000514984130859</c:v>
                </c:pt>
                <c:pt idx="206">
                  <c:v>10.980912208557129</c:v>
                </c:pt>
                <c:pt idx="207">
                  <c:v>10.961309432983398</c:v>
                </c:pt>
                <c:pt idx="208">
                  <c:v>10.941706657409668</c:v>
                </c:pt>
                <c:pt idx="209">
                  <c:v>10.922103881835938</c:v>
                </c:pt>
                <c:pt idx="210">
                  <c:v>10.902501106262207</c:v>
                </c:pt>
                <c:pt idx="211">
                  <c:v>10.882898330688477</c:v>
                </c:pt>
                <c:pt idx="212">
                  <c:v>10.863295555114746</c:v>
                </c:pt>
                <c:pt idx="213">
                  <c:v>10.843692779541016</c:v>
                </c:pt>
                <c:pt idx="214">
                  <c:v>10.824090003967285</c:v>
                </c:pt>
                <c:pt idx="215">
                  <c:v>10.804487228393555</c:v>
                </c:pt>
                <c:pt idx="216">
                  <c:v>10.784884452819824</c:v>
                </c:pt>
                <c:pt idx="217">
                  <c:v>10.765281677246094</c:v>
                </c:pt>
                <c:pt idx="218">
                  <c:v>10.745678901672363</c:v>
                </c:pt>
                <c:pt idx="219">
                  <c:v>10.726076126098633</c:v>
                </c:pt>
                <c:pt idx="220">
                  <c:v>10.706473350524902</c:v>
                </c:pt>
                <c:pt idx="221">
                  <c:v>10.686870574951172</c:v>
                </c:pt>
                <c:pt idx="222">
                  <c:v>10.667267799377441</c:v>
                </c:pt>
                <c:pt idx="223">
                  <c:v>10.647665023803711</c:v>
                </c:pt>
                <c:pt idx="224">
                  <c:v>10.62806224822998</c:v>
                </c:pt>
                <c:pt idx="225">
                  <c:v>10.60845947265625</c:v>
                </c:pt>
                <c:pt idx="226">
                  <c:v>10.58885669708252</c:v>
                </c:pt>
                <c:pt idx="227">
                  <c:v>10.569253921508789</c:v>
                </c:pt>
                <c:pt idx="228">
                  <c:v>10.549651145935059</c:v>
                </c:pt>
                <c:pt idx="229">
                  <c:v>10.530048370361328</c:v>
                </c:pt>
                <c:pt idx="230">
                  <c:v>10.510445594787598</c:v>
                </c:pt>
                <c:pt idx="231">
                  <c:v>10.490842819213867</c:v>
                </c:pt>
                <c:pt idx="232">
                  <c:v>10.471240043640137</c:v>
                </c:pt>
                <c:pt idx="233">
                  <c:v>10.451637268066406</c:v>
                </c:pt>
                <c:pt idx="234">
                  <c:v>10.432034492492676</c:v>
                </c:pt>
                <c:pt idx="235">
                  <c:v>10.412431716918945</c:v>
                </c:pt>
                <c:pt idx="236">
                  <c:v>10.392828941345215</c:v>
                </c:pt>
                <c:pt idx="237">
                  <c:v>10.373226165771484</c:v>
                </c:pt>
                <c:pt idx="238">
                  <c:v>10.353623390197754</c:v>
                </c:pt>
                <c:pt idx="239">
                  <c:v>10.334020614624023</c:v>
                </c:pt>
                <c:pt idx="240">
                  <c:v>10.314417839050293</c:v>
                </c:pt>
                <c:pt idx="241">
                  <c:v>10.294815063476563</c:v>
                </c:pt>
                <c:pt idx="242">
                  <c:v>10.275212287902832</c:v>
                </c:pt>
                <c:pt idx="243">
                  <c:v>10.255609512329102</c:v>
                </c:pt>
                <c:pt idx="244">
                  <c:v>10.236006736755371</c:v>
                </c:pt>
                <c:pt idx="245">
                  <c:v>10.216403961181641</c:v>
                </c:pt>
                <c:pt idx="246">
                  <c:v>10.19680118560791</c:v>
                </c:pt>
                <c:pt idx="247">
                  <c:v>10.17719841003418</c:v>
                </c:pt>
                <c:pt idx="248">
                  <c:v>10.157595634460449</c:v>
                </c:pt>
                <c:pt idx="249">
                  <c:v>10.137992858886719</c:v>
                </c:pt>
                <c:pt idx="250">
                  <c:v>10.118390083312988</c:v>
                </c:pt>
                <c:pt idx="251">
                  <c:v>10.098787307739258</c:v>
                </c:pt>
                <c:pt idx="252">
                  <c:v>10.079184532165527</c:v>
                </c:pt>
                <c:pt idx="253">
                  <c:v>10.059581756591797</c:v>
                </c:pt>
                <c:pt idx="254">
                  <c:v>10.039978981018066</c:v>
                </c:pt>
                <c:pt idx="255">
                  <c:v>10.020376205444336</c:v>
                </c:pt>
                <c:pt idx="256">
                  <c:v>10.000773429870605</c:v>
                </c:pt>
                <c:pt idx="257">
                  <c:v>9.981170654296875</c:v>
                </c:pt>
                <c:pt idx="258">
                  <c:v>9.9615678787231445</c:v>
                </c:pt>
                <c:pt idx="259">
                  <c:v>9.9419651031494141</c:v>
                </c:pt>
                <c:pt idx="260">
                  <c:v>9.9223623275756836</c:v>
                </c:pt>
                <c:pt idx="261">
                  <c:v>9.9027595520019531</c:v>
                </c:pt>
                <c:pt idx="262">
                  <c:v>9.8831567764282227</c:v>
                </c:pt>
                <c:pt idx="263">
                  <c:v>9.8635540008544922</c:v>
                </c:pt>
                <c:pt idx="264">
                  <c:v>9.8439512252807617</c:v>
                </c:pt>
                <c:pt idx="265">
                  <c:v>9.8243484497070313</c:v>
                </c:pt>
                <c:pt idx="266">
                  <c:v>9.8047456741333008</c:v>
                </c:pt>
                <c:pt idx="267">
                  <c:v>9.7851428985595703</c:v>
                </c:pt>
                <c:pt idx="268">
                  <c:v>9.7655401229858398</c:v>
                </c:pt>
                <c:pt idx="269">
                  <c:v>9.7459373474121094</c:v>
                </c:pt>
                <c:pt idx="270">
                  <c:v>9.7263345718383789</c:v>
                </c:pt>
                <c:pt idx="271">
                  <c:v>9.7067317962646484</c:v>
                </c:pt>
                <c:pt idx="272">
                  <c:v>9.687129020690918</c:v>
                </c:pt>
                <c:pt idx="273">
                  <c:v>9.6675262451171875</c:v>
                </c:pt>
                <c:pt idx="274">
                  <c:v>9.647923469543457</c:v>
                </c:pt>
                <c:pt idx="275">
                  <c:v>9.6283206939697266</c:v>
                </c:pt>
                <c:pt idx="276">
                  <c:v>9.6087179183959961</c:v>
                </c:pt>
                <c:pt idx="277">
                  <c:v>9.5891151428222656</c:v>
                </c:pt>
                <c:pt idx="278">
                  <c:v>9.5695123672485352</c:v>
                </c:pt>
                <c:pt idx="279">
                  <c:v>9.5499095916748047</c:v>
                </c:pt>
                <c:pt idx="280">
                  <c:v>9.5303068161010742</c:v>
                </c:pt>
                <c:pt idx="281">
                  <c:v>9.5107040405273438</c:v>
                </c:pt>
                <c:pt idx="282">
                  <c:v>9.4911012649536133</c:v>
                </c:pt>
                <c:pt idx="283">
                  <c:v>9.4714984893798828</c:v>
                </c:pt>
                <c:pt idx="284">
                  <c:v>9.4518957138061523</c:v>
                </c:pt>
                <c:pt idx="285">
                  <c:v>9.4322929382324219</c:v>
                </c:pt>
                <c:pt idx="286">
                  <c:v>9.4126901626586914</c:v>
                </c:pt>
                <c:pt idx="287">
                  <c:v>9.3930873870849609</c:v>
                </c:pt>
                <c:pt idx="288">
                  <c:v>9.3734846115112305</c:v>
                </c:pt>
                <c:pt idx="289">
                  <c:v>9.3538818359375</c:v>
                </c:pt>
                <c:pt idx="290">
                  <c:v>9.3342790603637695</c:v>
                </c:pt>
                <c:pt idx="291">
                  <c:v>9.3146762847900391</c:v>
                </c:pt>
                <c:pt idx="292">
                  <c:v>9.2950735092163086</c:v>
                </c:pt>
                <c:pt idx="293">
                  <c:v>9.2754707336425781</c:v>
                </c:pt>
                <c:pt idx="294">
                  <c:v>9.2558679580688477</c:v>
                </c:pt>
                <c:pt idx="295">
                  <c:v>9.2362651824951172</c:v>
                </c:pt>
                <c:pt idx="296">
                  <c:v>9.2166624069213867</c:v>
                </c:pt>
                <c:pt idx="297">
                  <c:v>9.1970596313476563</c:v>
                </c:pt>
                <c:pt idx="298">
                  <c:v>9.1774568557739258</c:v>
                </c:pt>
                <c:pt idx="299">
                  <c:v>9.1578540802001953</c:v>
                </c:pt>
                <c:pt idx="300">
                  <c:v>9.1382513046264648</c:v>
                </c:pt>
                <c:pt idx="301">
                  <c:v>9.1186485290527344</c:v>
                </c:pt>
                <c:pt idx="302">
                  <c:v>9.0990457534790039</c:v>
                </c:pt>
                <c:pt idx="303">
                  <c:v>9.0794429779052734</c:v>
                </c:pt>
                <c:pt idx="304">
                  <c:v>9.059840202331543</c:v>
                </c:pt>
                <c:pt idx="305">
                  <c:v>9.0402374267578125</c:v>
                </c:pt>
                <c:pt idx="306">
                  <c:v>9.020634651184082</c:v>
                </c:pt>
                <c:pt idx="307">
                  <c:v>9.0010318756103516</c:v>
                </c:pt>
                <c:pt idx="308">
                  <c:v>8.9814291000366211</c:v>
                </c:pt>
                <c:pt idx="309">
                  <c:v>8.9618263244628906</c:v>
                </c:pt>
                <c:pt idx="310">
                  <c:v>8.9422235488891602</c:v>
                </c:pt>
                <c:pt idx="311">
                  <c:v>8.9226207733154297</c:v>
                </c:pt>
                <c:pt idx="312">
                  <c:v>8.9030179977416992</c:v>
                </c:pt>
                <c:pt idx="313">
                  <c:v>8.8834152221679688</c:v>
                </c:pt>
                <c:pt idx="314">
                  <c:v>8.8638124465942383</c:v>
                </c:pt>
                <c:pt idx="315">
                  <c:v>8.8442096710205078</c:v>
                </c:pt>
                <c:pt idx="316">
                  <c:v>8.8246068954467773</c:v>
                </c:pt>
                <c:pt idx="317">
                  <c:v>8.8050041198730469</c:v>
                </c:pt>
                <c:pt idx="318">
                  <c:v>8.7854013442993164</c:v>
                </c:pt>
                <c:pt idx="319">
                  <c:v>8.7657985687255859</c:v>
                </c:pt>
                <c:pt idx="320">
                  <c:v>8.7461957931518555</c:v>
                </c:pt>
                <c:pt idx="321">
                  <c:v>8.726593017578125</c:v>
                </c:pt>
                <c:pt idx="322">
                  <c:v>8.7069902420043945</c:v>
                </c:pt>
                <c:pt idx="323">
                  <c:v>8.6873874664306641</c:v>
                </c:pt>
                <c:pt idx="324">
                  <c:v>8.6677846908569336</c:v>
                </c:pt>
                <c:pt idx="325">
                  <c:v>8.6481819152832031</c:v>
                </c:pt>
                <c:pt idx="326">
                  <c:v>8.6285791397094727</c:v>
                </c:pt>
                <c:pt idx="327">
                  <c:v>8.6089763641357422</c:v>
                </c:pt>
                <c:pt idx="328">
                  <c:v>8.5893735885620117</c:v>
                </c:pt>
                <c:pt idx="329">
                  <c:v>8.5697708129882813</c:v>
                </c:pt>
                <c:pt idx="330">
                  <c:v>8.5501680374145508</c:v>
                </c:pt>
                <c:pt idx="331">
                  <c:v>8.5305652618408203</c:v>
                </c:pt>
                <c:pt idx="332">
                  <c:v>8.5109624862670898</c:v>
                </c:pt>
                <c:pt idx="333">
                  <c:v>8.4913597106933594</c:v>
                </c:pt>
                <c:pt idx="334">
                  <c:v>8.4717569351196289</c:v>
                </c:pt>
                <c:pt idx="335">
                  <c:v>8.4521541595458984</c:v>
                </c:pt>
                <c:pt idx="336">
                  <c:v>8.432551383972168</c:v>
                </c:pt>
                <c:pt idx="337">
                  <c:v>8.4129486083984375</c:v>
                </c:pt>
                <c:pt idx="338">
                  <c:v>8.393345832824707</c:v>
                </c:pt>
                <c:pt idx="339">
                  <c:v>8.3737430572509766</c:v>
                </c:pt>
                <c:pt idx="340">
                  <c:v>8.3541402816772461</c:v>
                </c:pt>
                <c:pt idx="341">
                  <c:v>8.3345375061035156</c:v>
                </c:pt>
                <c:pt idx="342">
                  <c:v>8.3149347305297852</c:v>
                </c:pt>
                <c:pt idx="343">
                  <c:v>8.2953319549560547</c:v>
                </c:pt>
                <c:pt idx="344">
                  <c:v>8.2757291793823242</c:v>
                </c:pt>
                <c:pt idx="345">
                  <c:v>8.2561264038085938</c:v>
                </c:pt>
                <c:pt idx="346">
                  <c:v>8.2365236282348633</c:v>
                </c:pt>
                <c:pt idx="347">
                  <c:v>8.2169208526611328</c:v>
                </c:pt>
                <c:pt idx="348">
                  <c:v>8.1973180770874023</c:v>
                </c:pt>
                <c:pt idx="349">
                  <c:v>8.1777153015136719</c:v>
                </c:pt>
                <c:pt idx="350">
                  <c:v>8.1581125259399414</c:v>
                </c:pt>
                <c:pt idx="351">
                  <c:v>8.1385097503662109</c:v>
                </c:pt>
                <c:pt idx="352">
                  <c:v>8.1189069747924805</c:v>
                </c:pt>
                <c:pt idx="353">
                  <c:v>8.09930419921875</c:v>
                </c:pt>
                <c:pt idx="354">
                  <c:v>8.0797014236450195</c:v>
                </c:pt>
                <c:pt idx="355">
                  <c:v>8.0600986480712891</c:v>
                </c:pt>
                <c:pt idx="356">
                  <c:v>8.0404958724975586</c:v>
                </c:pt>
                <c:pt idx="357">
                  <c:v>8.0208930969238281</c:v>
                </c:pt>
                <c:pt idx="358">
                  <c:v>8.0012903213500977</c:v>
                </c:pt>
                <c:pt idx="359">
                  <c:v>7.9816880226135254</c:v>
                </c:pt>
                <c:pt idx="360">
                  <c:v>7.9620857238769531</c:v>
                </c:pt>
                <c:pt idx="361">
                  <c:v>7.9424834251403809</c:v>
                </c:pt>
                <c:pt idx="362">
                  <c:v>7.9228811264038086</c:v>
                </c:pt>
                <c:pt idx="363">
                  <c:v>7.9032788276672363</c:v>
                </c:pt>
                <c:pt idx="364">
                  <c:v>7.8836765289306641</c:v>
                </c:pt>
                <c:pt idx="365">
                  <c:v>7.8640742301940918</c:v>
                </c:pt>
                <c:pt idx="366">
                  <c:v>7.8444719314575195</c:v>
                </c:pt>
                <c:pt idx="367">
                  <c:v>7.8248696327209473</c:v>
                </c:pt>
                <c:pt idx="368">
                  <c:v>7.805267333984375</c:v>
                </c:pt>
                <c:pt idx="369">
                  <c:v>7.7856650352478027</c:v>
                </c:pt>
                <c:pt idx="370">
                  <c:v>7.7660627365112305</c:v>
                </c:pt>
                <c:pt idx="371">
                  <c:v>7.7464604377746582</c:v>
                </c:pt>
                <c:pt idx="372">
                  <c:v>7.7268581390380859</c:v>
                </c:pt>
                <c:pt idx="373">
                  <c:v>7.7072558403015137</c:v>
                </c:pt>
                <c:pt idx="374">
                  <c:v>7.6876535415649414</c:v>
                </c:pt>
                <c:pt idx="375">
                  <c:v>7.6680512428283691</c:v>
                </c:pt>
                <c:pt idx="376">
                  <c:v>7.6484489440917969</c:v>
                </c:pt>
                <c:pt idx="377">
                  <c:v>7.6288466453552246</c:v>
                </c:pt>
                <c:pt idx="378">
                  <c:v>7.6092443466186523</c:v>
                </c:pt>
                <c:pt idx="379">
                  <c:v>7.5896420478820801</c:v>
                </c:pt>
                <c:pt idx="380">
                  <c:v>7.5700397491455078</c:v>
                </c:pt>
                <c:pt idx="381">
                  <c:v>7.5504374504089355</c:v>
                </c:pt>
                <c:pt idx="382">
                  <c:v>7.5308351516723633</c:v>
                </c:pt>
                <c:pt idx="383">
                  <c:v>7.511232852935791</c:v>
                </c:pt>
                <c:pt idx="384">
                  <c:v>7.4916305541992188</c:v>
                </c:pt>
                <c:pt idx="385">
                  <c:v>7.4720282554626465</c:v>
                </c:pt>
                <c:pt idx="386">
                  <c:v>7.4524259567260742</c:v>
                </c:pt>
                <c:pt idx="387">
                  <c:v>7.432823657989502</c:v>
                </c:pt>
                <c:pt idx="388">
                  <c:v>7.4132213592529297</c:v>
                </c:pt>
                <c:pt idx="389">
                  <c:v>7.3936190605163574</c:v>
                </c:pt>
                <c:pt idx="390">
                  <c:v>7.3740167617797852</c:v>
                </c:pt>
                <c:pt idx="391">
                  <c:v>7.3544144630432129</c:v>
                </c:pt>
                <c:pt idx="392">
                  <c:v>7.3348121643066406</c:v>
                </c:pt>
                <c:pt idx="393">
                  <c:v>7.3152098655700684</c:v>
                </c:pt>
                <c:pt idx="394">
                  <c:v>7.2956075668334961</c:v>
                </c:pt>
                <c:pt idx="395">
                  <c:v>7.2760052680969238</c:v>
                </c:pt>
                <c:pt idx="396">
                  <c:v>7.2564029693603516</c:v>
                </c:pt>
                <c:pt idx="397">
                  <c:v>7.2368006706237793</c:v>
                </c:pt>
                <c:pt idx="398">
                  <c:v>7.217198371887207</c:v>
                </c:pt>
                <c:pt idx="399">
                  <c:v>7.1975960731506348</c:v>
                </c:pt>
                <c:pt idx="400">
                  <c:v>7.1779937744140625</c:v>
                </c:pt>
                <c:pt idx="401">
                  <c:v>7.1583914756774902</c:v>
                </c:pt>
                <c:pt idx="402">
                  <c:v>7.138789176940918</c:v>
                </c:pt>
                <c:pt idx="403">
                  <c:v>7.1191868782043457</c:v>
                </c:pt>
                <c:pt idx="404">
                  <c:v>7.0995845794677734</c:v>
                </c:pt>
                <c:pt idx="405">
                  <c:v>7.0799822807312012</c:v>
                </c:pt>
                <c:pt idx="406">
                  <c:v>7.0603799819946289</c:v>
                </c:pt>
                <c:pt idx="407">
                  <c:v>7.0407776832580566</c:v>
                </c:pt>
                <c:pt idx="408">
                  <c:v>7.0211753845214844</c:v>
                </c:pt>
                <c:pt idx="409">
                  <c:v>7.0015730857849121</c:v>
                </c:pt>
                <c:pt idx="410">
                  <c:v>6.9819707870483398</c:v>
                </c:pt>
                <c:pt idx="411">
                  <c:v>6.9623684883117676</c:v>
                </c:pt>
                <c:pt idx="412">
                  <c:v>6.9427661895751953</c:v>
                </c:pt>
                <c:pt idx="413">
                  <c:v>6.923163890838623</c:v>
                </c:pt>
                <c:pt idx="414">
                  <c:v>6.9035615921020508</c:v>
                </c:pt>
                <c:pt idx="415">
                  <c:v>6.8839592933654785</c:v>
                </c:pt>
                <c:pt idx="416">
                  <c:v>6.8643569946289063</c:v>
                </c:pt>
                <c:pt idx="417">
                  <c:v>6.844754695892334</c:v>
                </c:pt>
                <c:pt idx="418">
                  <c:v>6.8251523971557617</c:v>
                </c:pt>
                <c:pt idx="419">
                  <c:v>6.8055500984191895</c:v>
                </c:pt>
                <c:pt idx="420">
                  <c:v>6.7859477996826172</c:v>
                </c:pt>
                <c:pt idx="421">
                  <c:v>6.7663455009460449</c:v>
                </c:pt>
                <c:pt idx="422">
                  <c:v>6.7467432022094727</c:v>
                </c:pt>
                <c:pt idx="423">
                  <c:v>6.7271409034729004</c:v>
                </c:pt>
                <c:pt idx="424">
                  <c:v>6.7075386047363281</c:v>
                </c:pt>
                <c:pt idx="425">
                  <c:v>6.6879363059997559</c:v>
                </c:pt>
                <c:pt idx="426">
                  <c:v>6.6683340072631836</c:v>
                </c:pt>
                <c:pt idx="427">
                  <c:v>6.6487317085266113</c:v>
                </c:pt>
                <c:pt idx="428">
                  <c:v>6.6291294097900391</c:v>
                </c:pt>
                <c:pt idx="429">
                  <c:v>6.6095271110534668</c:v>
                </c:pt>
                <c:pt idx="430">
                  <c:v>6.5899248123168945</c:v>
                </c:pt>
                <c:pt idx="431">
                  <c:v>6.5703225135803223</c:v>
                </c:pt>
                <c:pt idx="432">
                  <c:v>6.55072021484375</c:v>
                </c:pt>
                <c:pt idx="433">
                  <c:v>6.5311179161071777</c:v>
                </c:pt>
                <c:pt idx="434">
                  <c:v>6.5115156173706055</c:v>
                </c:pt>
                <c:pt idx="435">
                  <c:v>6.4919133186340332</c:v>
                </c:pt>
                <c:pt idx="436">
                  <c:v>6.4723110198974609</c:v>
                </c:pt>
                <c:pt idx="437">
                  <c:v>6.4527087211608887</c:v>
                </c:pt>
                <c:pt idx="438">
                  <c:v>6.4331064224243164</c:v>
                </c:pt>
                <c:pt idx="439">
                  <c:v>6.4135041236877441</c:v>
                </c:pt>
                <c:pt idx="440">
                  <c:v>6.3939018249511719</c:v>
                </c:pt>
                <c:pt idx="441">
                  <c:v>6.3742995262145996</c:v>
                </c:pt>
                <c:pt idx="442">
                  <c:v>6.3546972274780273</c:v>
                </c:pt>
                <c:pt idx="443">
                  <c:v>6.3350949287414551</c:v>
                </c:pt>
                <c:pt idx="444">
                  <c:v>6.3154926300048828</c:v>
                </c:pt>
                <c:pt idx="445">
                  <c:v>6.2958903312683105</c:v>
                </c:pt>
                <c:pt idx="446">
                  <c:v>6.2762880325317383</c:v>
                </c:pt>
                <c:pt idx="447">
                  <c:v>6.256685733795166</c:v>
                </c:pt>
                <c:pt idx="448">
                  <c:v>6.2370834350585938</c:v>
                </c:pt>
                <c:pt idx="449">
                  <c:v>6.2174811363220215</c:v>
                </c:pt>
                <c:pt idx="450">
                  <c:v>6.1978788375854492</c:v>
                </c:pt>
                <c:pt idx="451">
                  <c:v>6.178276538848877</c:v>
                </c:pt>
                <c:pt idx="452">
                  <c:v>6.1586742401123047</c:v>
                </c:pt>
                <c:pt idx="453">
                  <c:v>6.1390719413757324</c:v>
                </c:pt>
                <c:pt idx="454">
                  <c:v>6.1194696426391602</c:v>
                </c:pt>
                <c:pt idx="455">
                  <c:v>6.0998673439025879</c:v>
                </c:pt>
                <c:pt idx="456">
                  <c:v>6.0802650451660156</c:v>
                </c:pt>
                <c:pt idx="457">
                  <c:v>6.0606627464294434</c:v>
                </c:pt>
                <c:pt idx="458">
                  <c:v>6.0410604476928711</c:v>
                </c:pt>
                <c:pt idx="459">
                  <c:v>6.0214581489562988</c:v>
                </c:pt>
                <c:pt idx="460">
                  <c:v>6.0018558502197266</c:v>
                </c:pt>
                <c:pt idx="461">
                  <c:v>5.9822535514831543</c:v>
                </c:pt>
                <c:pt idx="462">
                  <c:v>5.962651252746582</c:v>
                </c:pt>
                <c:pt idx="463">
                  <c:v>5.9430489540100098</c:v>
                </c:pt>
                <c:pt idx="464">
                  <c:v>5.9234466552734375</c:v>
                </c:pt>
                <c:pt idx="465">
                  <c:v>5.9038443565368652</c:v>
                </c:pt>
                <c:pt idx="466">
                  <c:v>5.884242057800293</c:v>
                </c:pt>
                <c:pt idx="467">
                  <c:v>5.8646397590637207</c:v>
                </c:pt>
                <c:pt idx="468">
                  <c:v>5.8450374603271484</c:v>
                </c:pt>
                <c:pt idx="469">
                  <c:v>5.8254351615905762</c:v>
                </c:pt>
                <c:pt idx="470">
                  <c:v>5.8058328628540039</c:v>
                </c:pt>
                <c:pt idx="471">
                  <c:v>5.7862305641174316</c:v>
                </c:pt>
                <c:pt idx="472">
                  <c:v>5.7666282653808594</c:v>
                </c:pt>
                <c:pt idx="473">
                  <c:v>5.7470259666442871</c:v>
                </c:pt>
                <c:pt idx="474">
                  <c:v>5.7274236679077148</c:v>
                </c:pt>
                <c:pt idx="475">
                  <c:v>5.7078213691711426</c:v>
                </c:pt>
                <c:pt idx="476">
                  <c:v>5.6882190704345703</c:v>
                </c:pt>
                <c:pt idx="477">
                  <c:v>5.668616771697998</c:v>
                </c:pt>
                <c:pt idx="478">
                  <c:v>5.6490144729614258</c:v>
                </c:pt>
                <c:pt idx="479">
                  <c:v>5.6294121742248535</c:v>
                </c:pt>
                <c:pt idx="480">
                  <c:v>5.6098098754882813</c:v>
                </c:pt>
                <c:pt idx="481">
                  <c:v>5.590207576751709</c:v>
                </c:pt>
                <c:pt idx="482">
                  <c:v>5.5706052780151367</c:v>
                </c:pt>
                <c:pt idx="483">
                  <c:v>5.5510029792785645</c:v>
                </c:pt>
                <c:pt idx="484">
                  <c:v>5.5314006805419922</c:v>
                </c:pt>
                <c:pt idx="485">
                  <c:v>5.5117983818054199</c:v>
                </c:pt>
                <c:pt idx="486">
                  <c:v>5.4921960830688477</c:v>
                </c:pt>
                <c:pt idx="487">
                  <c:v>5.4725937843322754</c:v>
                </c:pt>
                <c:pt idx="488">
                  <c:v>5.4529914855957031</c:v>
                </c:pt>
                <c:pt idx="489">
                  <c:v>5.4333891868591309</c:v>
                </c:pt>
                <c:pt idx="490">
                  <c:v>5.4137868881225586</c:v>
                </c:pt>
                <c:pt idx="491">
                  <c:v>5.3941845893859863</c:v>
                </c:pt>
                <c:pt idx="492">
                  <c:v>5.3745822906494141</c:v>
                </c:pt>
                <c:pt idx="493">
                  <c:v>5.3549799919128418</c:v>
                </c:pt>
                <c:pt idx="494">
                  <c:v>5.3353776931762695</c:v>
                </c:pt>
                <c:pt idx="495">
                  <c:v>5.3157753944396973</c:v>
                </c:pt>
                <c:pt idx="496">
                  <c:v>5.296173095703125</c:v>
                </c:pt>
                <c:pt idx="497">
                  <c:v>5.2765707969665527</c:v>
                </c:pt>
                <c:pt idx="498">
                  <c:v>5.2569684982299805</c:v>
                </c:pt>
                <c:pt idx="499">
                  <c:v>5.2373661994934082</c:v>
                </c:pt>
                <c:pt idx="500">
                  <c:v>5.2177639007568359</c:v>
                </c:pt>
                <c:pt idx="501">
                  <c:v>5.1981616020202637</c:v>
                </c:pt>
                <c:pt idx="502">
                  <c:v>5.1785593032836914</c:v>
                </c:pt>
                <c:pt idx="503">
                  <c:v>5.1589570045471191</c:v>
                </c:pt>
                <c:pt idx="504">
                  <c:v>5.1393547058105469</c:v>
                </c:pt>
                <c:pt idx="505">
                  <c:v>5.1197524070739746</c:v>
                </c:pt>
                <c:pt idx="506">
                  <c:v>5.1001501083374023</c:v>
                </c:pt>
                <c:pt idx="507">
                  <c:v>5.0805478096008301</c:v>
                </c:pt>
                <c:pt idx="508">
                  <c:v>5.0609455108642578</c:v>
                </c:pt>
                <c:pt idx="509">
                  <c:v>5.0413432121276855</c:v>
                </c:pt>
                <c:pt idx="510">
                  <c:v>5.0217409133911133</c:v>
                </c:pt>
                <c:pt idx="511">
                  <c:v>5.002138614654541</c:v>
                </c:pt>
                <c:pt idx="512">
                  <c:v>4.9825363159179688</c:v>
                </c:pt>
                <c:pt idx="513">
                  <c:v>4.9629340171813965</c:v>
                </c:pt>
                <c:pt idx="514">
                  <c:v>4.9433317184448242</c:v>
                </c:pt>
                <c:pt idx="515">
                  <c:v>4.923729419708252</c:v>
                </c:pt>
                <c:pt idx="516">
                  <c:v>4.9041271209716797</c:v>
                </c:pt>
                <c:pt idx="517">
                  <c:v>4.8845248222351074</c:v>
                </c:pt>
                <c:pt idx="518">
                  <c:v>4.8649225234985352</c:v>
                </c:pt>
                <c:pt idx="519">
                  <c:v>4.8453202247619629</c:v>
                </c:pt>
                <c:pt idx="520">
                  <c:v>4.8257179260253906</c:v>
                </c:pt>
                <c:pt idx="521">
                  <c:v>4.8061156272888184</c:v>
                </c:pt>
                <c:pt idx="522">
                  <c:v>4.7865133285522461</c:v>
                </c:pt>
                <c:pt idx="523">
                  <c:v>4.7669110298156738</c:v>
                </c:pt>
                <c:pt idx="524">
                  <c:v>4.7473087310791016</c:v>
                </c:pt>
                <c:pt idx="525">
                  <c:v>4.7277064323425293</c:v>
                </c:pt>
                <c:pt idx="526">
                  <c:v>4.708104133605957</c:v>
                </c:pt>
                <c:pt idx="527">
                  <c:v>4.6885018348693848</c:v>
                </c:pt>
                <c:pt idx="528">
                  <c:v>4.6688995361328125</c:v>
                </c:pt>
                <c:pt idx="529">
                  <c:v>4.6492972373962402</c:v>
                </c:pt>
                <c:pt idx="530">
                  <c:v>4.629694938659668</c:v>
                </c:pt>
                <c:pt idx="531">
                  <c:v>4.6100926399230957</c:v>
                </c:pt>
                <c:pt idx="532">
                  <c:v>4.5904903411865234</c:v>
                </c:pt>
                <c:pt idx="533">
                  <c:v>4.5708880424499512</c:v>
                </c:pt>
                <c:pt idx="534">
                  <c:v>4.5512857437133789</c:v>
                </c:pt>
                <c:pt idx="535">
                  <c:v>4.5316834449768066</c:v>
                </c:pt>
                <c:pt idx="536">
                  <c:v>4.5120811462402344</c:v>
                </c:pt>
                <c:pt idx="537">
                  <c:v>4.4924788475036621</c:v>
                </c:pt>
                <c:pt idx="538">
                  <c:v>4.4728765487670898</c:v>
                </c:pt>
                <c:pt idx="539">
                  <c:v>4.4532742500305176</c:v>
                </c:pt>
                <c:pt idx="540">
                  <c:v>4.4336719512939453</c:v>
                </c:pt>
                <c:pt idx="541">
                  <c:v>4.414069652557373</c:v>
                </c:pt>
                <c:pt idx="542">
                  <c:v>4.3944673538208008</c:v>
                </c:pt>
                <c:pt idx="543">
                  <c:v>4.3748650550842285</c:v>
                </c:pt>
                <c:pt idx="544">
                  <c:v>4.3552627563476563</c:v>
                </c:pt>
                <c:pt idx="545">
                  <c:v>4.335660457611084</c:v>
                </c:pt>
                <c:pt idx="546">
                  <c:v>4.3160581588745117</c:v>
                </c:pt>
                <c:pt idx="547">
                  <c:v>4.2964558601379395</c:v>
                </c:pt>
                <c:pt idx="548">
                  <c:v>4.2768535614013672</c:v>
                </c:pt>
                <c:pt idx="549">
                  <c:v>4.2572512626647949</c:v>
                </c:pt>
                <c:pt idx="550">
                  <c:v>4.2376489639282227</c:v>
                </c:pt>
                <c:pt idx="551">
                  <c:v>4.2180466651916504</c:v>
                </c:pt>
                <c:pt idx="552">
                  <c:v>4.1984443664550781</c:v>
                </c:pt>
                <c:pt idx="553">
                  <c:v>4.1788420677185059</c:v>
                </c:pt>
                <c:pt idx="554">
                  <c:v>4.1592397689819336</c:v>
                </c:pt>
                <c:pt idx="555">
                  <c:v>4.1396374702453613</c:v>
                </c:pt>
                <c:pt idx="556">
                  <c:v>4.1200351715087891</c:v>
                </c:pt>
                <c:pt idx="557">
                  <c:v>4.1004328727722168</c:v>
                </c:pt>
                <c:pt idx="558">
                  <c:v>4.0808305740356445</c:v>
                </c:pt>
                <c:pt idx="559">
                  <c:v>4.0612282752990723</c:v>
                </c:pt>
                <c:pt idx="560">
                  <c:v>4.0416259765625</c:v>
                </c:pt>
                <c:pt idx="561">
                  <c:v>4.0220236778259277</c:v>
                </c:pt>
                <c:pt idx="562">
                  <c:v>4.0024213790893555</c:v>
                </c:pt>
                <c:pt idx="563">
                  <c:v>3.9828190803527832</c:v>
                </c:pt>
                <c:pt idx="564">
                  <c:v>3.9632167816162109</c:v>
                </c:pt>
                <c:pt idx="565">
                  <c:v>3.9436144828796387</c:v>
                </c:pt>
                <c:pt idx="566">
                  <c:v>3.9240121841430664</c:v>
                </c:pt>
                <c:pt idx="567">
                  <c:v>3.9044098854064941</c:v>
                </c:pt>
                <c:pt idx="568">
                  <c:v>3.8848075866699219</c:v>
                </c:pt>
                <c:pt idx="569">
                  <c:v>3.8652052879333496</c:v>
                </c:pt>
                <c:pt idx="570">
                  <c:v>3.8456029891967773</c:v>
                </c:pt>
                <c:pt idx="571">
                  <c:v>3.8260006904602051</c:v>
                </c:pt>
                <c:pt idx="572">
                  <c:v>3.8063983917236328</c:v>
                </c:pt>
                <c:pt idx="573">
                  <c:v>3.7867960929870605</c:v>
                </c:pt>
                <c:pt idx="574">
                  <c:v>3.7671937942504883</c:v>
                </c:pt>
                <c:pt idx="575">
                  <c:v>3.747591495513916</c:v>
                </c:pt>
                <c:pt idx="576">
                  <c:v>3.7279891967773438</c:v>
                </c:pt>
                <c:pt idx="577">
                  <c:v>3.7083868980407715</c:v>
                </c:pt>
                <c:pt idx="578">
                  <c:v>3.6887845993041992</c:v>
                </c:pt>
                <c:pt idx="579">
                  <c:v>3.669182300567627</c:v>
                </c:pt>
                <c:pt idx="580">
                  <c:v>3.6495800018310547</c:v>
                </c:pt>
                <c:pt idx="581">
                  <c:v>3.6299777030944824</c:v>
                </c:pt>
                <c:pt idx="582">
                  <c:v>3.6103754043579102</c:v>
                </c:pt>
                <c:pt idx="583">
                  <c:v>3.5907731056213379</c:v>
                </c:pt>
                <c:pt idx="584">
                  <c:v>3.5711708068847656</c:v>
                </c:pt>
                <c:pt idx="585">
                  <c:v>3.5515685081481934</c:v>
                </c:pt>
                <c:pt idx="586">
                  <c:v>3.5319662094116211</c:v>
                </c:pt>
                <c:pt idx="587">
                  <c:v>3.5123639106750488</c:v>
                </c:pt>
                <c:pt idx="588">
                  <c:v>3.4927616119384766</c:v>
                </c:pt>
                <c:pt idx="589">
                  <c:v>3.4731593132019043</c:v>
                </c:pt>
                <c:pt idx="590">
                  <c:v>3.453557014465332</c:v>
                </c:pt>
                <c:pt idx="591">
                  <c:v>3.4339547157287598</c:v>
                </c:pt>
                <c:pt idx="592">
                  <c:v>3.4143524169921875</c:v>
                </c:pt>
                <c:pt idx="593">
                  <c:v>3.3947501182556152</c:v>
                </c:pt>
                <c:pt idx="594">
                  <c:v>3.375147819519043</c:v>
                </c:pt>
                <c:pt idx="595">
                  <c:v>3.3555455207824707</c:v>
                </c:pt>
                <c:pt idx="596">
                  <c:v>3.3359432220458984</c:v>
                </c:pt>
                <c:pt idx="597">
                  <c:v>3.3163409233093262</c:v>
                </c:pt>
                <c:pt idx="598">
                  <c:v>3.2967386245727539</c:v>
                </c:pt>
                <c:pt idx="599">
                  <c:v>3.2771363258361816</c:v>
                </c:pt>
                <c:pt idx="600">
                  <c:v>3.2575340270996094</c:v>
                </c:pt>
                <c:pt idx="601">
                  <c:v>3.2379317283630371</c:v>
                </c:pt>
                <c:pt idx="602">
                  <c:v>3.2183294296264648</c:v>
                </c:pt>
                <c:pt idx="603">
                  <c:v>3.1987271308898926</c:v>
                </c:pt>
                <c:pt idx="604">
                  <c:v>3.1791248321533203</c:v>
                </c:pt>
                <c:pt idx="605">
                  <c:v>3.159522533416748</c:v>
                </c:pt>
                <c:pt idx="606">
                  <c:v>3.1399202346801758</c:v>
                </c:pt>
                <c:pt idx="607">
                  <c:v>3.1203179359436035</c:v>
                </c:pt>
                <c:pt idx="608">
                  <c:v>3.1007156372070313</c:v>
                </c:pt>
                <c:pt idx="609">
                  <c:v>3.081113338470459</c:v>
                </c:pt>
                <c:pt idx="610">
                  <c:v>3.0615110397338867</c:v>
                </c:pt>
                <c:pt idx="611">
                  <c:v>3.0419087409973145</c:v>
                </c:pt>
                <c:pt idx="612">
                  <c:v>3.0223064422607422</c:v>
                </c:pt>
                <c:pt idx="613">
                  <c:v>3.0027041435241699</c:v>
                </c:pt>
                <c:pt idx="614">
                  <c:v>2.9831018447875977</c:v>
                </c:pt>
                <c:pt idx="615">
                  <c:v>2.9634995460510254</c:v>
                </c:pt>
                <c:pt idx="616">
                  <c:v>2.9438972473144531</c:v>
                </c:pt>
                <c:pt idx="617">
                  <c:v>2.9242949485778809</c:v>
                </c:pt>
                <c:pt idx="618">
                  <c:v>2.9046926498413086</c:v>
                </c:pt>
                <c:pt idx="619">
                  <c:v>2.8850903511047363</c:v>
                </c:pt>
                <c:pt idx="620">
                  <c:v>2.8654880523681641</c:v>
                </c:pt>
                <c:pt idx="621">
                  <c:v>2.8458857536315918</c:v>
                </c:pt>
                <c:pt idx="622">
                  <c:v>2.8262834548950195</c:v>
                </c:pt>
                <c:pt idx="623">
                  <c:v>2.8066811561584473</c:v>
                </c:pt>
                <c:pt idx="624">
                  <c:v>2.787078857421875</c:v>
                </c:pt>
                <c:pt idx="625">
                  <c:v>2.7674765586853027</c:v>
                </c:pt>
                <c:pt idx="626">
                  <c:v>2.7478742599487305</c:v>
                </c:pt>
                <c:pt idx="627">
                  <c:v>2.7282719612121582</c:v>
                </c:pt>
                <c:pt idx="628">
                  <c:v>2.7086696624755859</c:v>
                </c:pt>
                <c:pt idx="629">
                  <c:v>2.6890673637390137</c:v>
                </c:pt>
                <c:pt idx="630">
                  <c:v>2.6694650650024414</c:v>
                </c:pt>
                <c:pt idx="631">
                  <c:v>2.6498627662658691</c:v>
                </c:pt>
                <c:pt idx="632">
                  <c:v>2.6302604675292969</c:v>
                </c:pt>
                <c:pt idx="633">
                  <c:v>2.6106581687927246</c:v>
                </c:pt>
                <c:pt idx="634">
                  <c:v>2.5910558700561523</c:v>
                </c:pt>
                <c:pt idx="635">
                  <c:v>2.5714535713195801</c:v>
                </c:pt>
                <c:pt idx="636">
                  <c:v>2.5518512725830078</c:v>
                </c:pt>
                <c:pt idx="637">
                  <c:v>2.5322489738464355</c:v>
                </c:pt>
                <c:pt idx="638">
                  <c:v>2.5126466751098633</c:v>
                </c:pt>
                <c:pt idx="639">
                  <c:v>2.493044376373291</c:v>
                </c:pt>
                <c:pt idx="640">
                  <c:v>2.4734420776367188</c:v>
                </c:pt>
                <c:pt idx="641">
                  <c:v>2.4538397789001465</c:v>
                </c:pt>
                <c:pt idx="642">
                  <c:v>2.4342374801635742</c:v>
                </c:pt>
                <c:pt idx="643">
                  <c:v>2.414635181427002</c:v>
                </c:pt>
                <c:pt idx="644">
                  <c:v>2.3950328826904297</c:v>
                </c:pt>
                <c:pt idx="645">
                  <c:v>2.3754305839538574</c:v>
                </c:pt>
                <c:pt idx="646">
                  <c:v>2.3558282852172852</c:v>
                </c:pt>
                <c:pt idx="647">
                  <c:v>2.3362259864807129</c:v>
                </c:pt>
                <c:pt idx="648">
                  <c:v>2.3166236877441406</c:v>
                </c:pt>
                <c:pt idx="649">
                  <c:v>2.2970213890075684</c:v>
                </c:pt>
                <c:pt idx="650">
                  <c:v>2.2774190902709961</c:v>
                </c:pt>
                <c:pt idx="651">
                  <c:v>2.2578167915344238</c:v>
                </c:pt>
                <c:pt idx="652">
                  <c:v>2.2382144927978516</c:v>
                </c:pt>
                <c:pt idx="653">
                  <c:v>2.2284121513366699</c:v>
                </c:pt>
              </c:numCache>
            </c:numRef>
          </c:xVal>
          <c:yVal>
            <c:numRef>
              <c:f>'不同泵压-200方'!$B$2:$B$655</c:f>
              <c:numCache>
                <c:formatCode>General</c:formatCode>
                <c:ptCount val="654"/>
                <c:pt idx="0">
                  <c:v>1305</c:v>
                </c:pt>
                <c:pt idx="1">
                  <c:v>1304</c:v>
                </c:pt>
                <c:pt idx="2">
                  <c:v>1302</c:v>
                </c:pt>
                <c:pt idx="3">
                  <c:v>1300</c:v>
                </c:pt>
                <c:pt idx="4">
                  <c:v>1298</c:v>
                </c:pt>
                <c:pt idx="5">
                  <c:v>1296</c:v>
                </c:pt>
                <c:pt idx="6">
                  <c:v>1294</c:v>
                </c:pt>
                <c:pt idx="7">
                  <c:v>1292</c:v>
                </c:pt>
                <c:pt idx="8">
                  <c:v>1290</c:v>
                </c:pt>
                <c:pt idx="9">
                  <c:v>1288</c:v>
                </c:pt>
                <c:pt idx="10">
                  <c:v>1286</c:v>
                </c:pt>
                <c:pt idx="11">
                  <c:v>1284</c:v>
                </c:pt>
                <c:pt idx="12">
                  <c:v>1282</c:v>
                </c:pt>
                <c:pt idx="13">
                  <c:v>1280</c:v>
                </c:pt>
                <c:pt idx="14">
                  <c:v>1278</c:v>
                </c:pt>
                <c:pt idx="15">
                  <c:v>1276</c:v>
                </c:pt>
                <c:pt idx="16">
                  <c:v>1274</c:v>
                </c:pt>
                <c:pt idx="17">
                  <c:v>1272</c:v>
                </c:pt>
                <c:pt idx="18">
                  <c:v>1270</c:v>
                </c:pt>
                <c:pt idx="19">
                  <c:v>1268</c:v>
                </c:pt>
                <c:pt idx="20">
                  <c:v>1266</c:v>
                </c:pt>
                <c:pt idx="21">
                  <c:v>1264</c:v>
                </c:pt>
                <c:pt idx="22">
                  <c:v>1262</c:v>
                </c:pt>
                <c:pt idx="23">
                  <c:v>1260</c:v>
                </c:pt>
                <c:pt idx="24">
                  <c:v>1258</c:v>
                </c:pt>
                <c:pt idx="25">
                  <c:v>1256</c:v>
                </c:pt>
                <c:pt idx="26">
                  <c:v>1254</c:v>
                </c:pt>
                <c:pt idx="27">
                  <c:v>1252</c:v>
                </c:pt>
                <c:pt idx="28">
                  <c:v>1250</c:v>
                </c:pt>
                <c:pt idx="29">
                  <c:v>1248</c:v>
                </c:pt>
                <c:pt idx="30">
                  <c:v>1246</c:v>
                </c:pt>
                <c:pt idx="31">
                  <c:v>1244</c:v>
                </c:pt>
                <c:pt idx="32">
                  <c:v>1242</c:v>
                </c:pt>
                <c:pt idx="33">
                  <c:v>1240</c:v>
                </c:pt>
                <c:pt idx="34">
                  <c:v>1238</c:v>
                </c:pt>
                <c:pt idx="35">
                  <c:v>1236</c:v>
                </c:pt>
                <c:pt idx="36">
                  <c:v>1234</c:v>
                </c:pt>
                <c:pt idx="37">
                  <c:v>1232</c:v>
                </c:pt>
                <c:pt idx="38">
                  <c:v>1230</c:v>
                </c:pt>
                <c:pt idx="39">
                  <c:v>1228</c:v>
                </c:pt>
                <c:pt idx="40">
                  <c:v>1226</c:v>
                </c:pt>
                <c:pt idx="41">
                  <c:v>1224</c:v>
                </c:pt>
                <c:pt idx="42">
                  <c:v>1222</c:v>
                </c:pt>
                <c:pt idx="43">
                  <c:v>1220</c:v>
                </c:pt>
                <c:pt idx="44">
                  <c:v>1218</c:v>
                </c:pt>
                <c:pt idx="45">
                  <c:v>1216</c:v>
                </c:pt>
                <c:pt idx="46">
                  <c:v>1214</c:v>
                </c:pt>
                <c:pt idx="47">
                  <c:v>1212</c:v>
                </c:pt>
                <c:pt idx="48">
                  <c:v>1210</c:v>
                </c:pt>
                <c:pt idx="49">
                  <c:v>1208</c:v>
                </c:pt>
                <c:pt idx="50">
                  <c:v>1206</c:v>
                </c:pt>
                <c:pt idx="51">
                  <c:v>1204</c:v>
                </c:pt>
                <c:pt idx="52">
                  <c:v>1202</c:v>
                </c:pt>
                <c:pt idx="53">
                  <c:v>1200</c:v>
                </c:pt>
                <c:pt idx="54">
                  <c:v>1198</c:v>
                </c:pt>
                <c:pt idx="55">
                  <c:v>1196</c:v>
                </c:pt>
                <c:pt idx="56">
                  <c:v>1194</c:v>
                </c:pt>
                <c:pt idx="57">
                  <c:v>1192</c:v>
                </c:pt>
                <c:pt idx="58">
                  <c:v>1190</c:v>
                </c:pt>
                <c:pt idx="59">
                  <c:v>1188</c:v>
                </c:pt>
                <c:pt idx="60">
                  <c:v>1186</c:v>
                </c:pt>
                <c:pt idx="61">
                  <c:v>1184</c:v>
                </c:pt>
                <c:pt idx="62">
                  <c:v>1182</c:v>
                </c:pt>
                <c:pt idx="63">
                  <c:v>1180</c:v>
                </c:pt>
                <c:pt idx="64">
                  <c:v>1178</c:v>
                </c:pt>
                <c:pt idx="65">
                  <c:v>1176</c:v>
                </c:pt>
                <c:pt idx="66">
                  <c:v>1174</c:v>
                </c:pt>
                <c:pt idx="67">
                  <c:v>1172</c:v>
                </c:pt>
                <c:pt idx="68">
                  <c:v>1170</c:v>
                </c:pt>
                <c:pt idx="69">
                  <c:v>1168</c:v>
                </c:pt>
                <c:pt idx="70">
                  <c:v>1166</c:v>
                </c:pt>
                <c:pt idx="71">
                  <c:v>1164</c:v>
                </c:pt>
                <c:pt idx="72">
                  <c:v>1162</c:v>
                </c:pt>
                <c:pt idx="73">
                  <c:v>1160</c:v>
                </c:pt>
                <c:pt idx="74">
                  <c:v>1158</c:v>
                </c:pt>
                <c:pt idx="75">
                  <c:v>1156</c:v>
                </c:pt>
                <c:pt idx="76">
                  <c:v>1154</c:v>
                </c:pt>
                <c:pt idx="77">
                  <c:v>1152</c:v>
                </c:pt>
                <c:pt idx="78">
                  <c:v>1150</c:v>
                </c:pt>
                <c:pt idx="79">
                  <c:v>1148</c:v>
                </c:pt>
                <c:pt idx="80">
                  <c:v>1146</c:v>
                </c:pt>
                <c:pt idx="81">
                  <c:v>1144</c:v>
                </c:pt>
                <c:pt idx="82">
                  <c:v>1142</c:v>
                </c:pt>
                <c:pt idx="83">
                  <c:v>1140</c:v>
                </c:pt>
                <c:pt idx="84">
                  <c:v>1138</c:v>
                </c:pt>
                <c:pt idx="85">
                  <c:v>1136</c:v>
                </c:pt>
                <c:pt idx="86">
                  <c:v>1134</c:v>
                </c:pt>
                <c:pt idx="87">
                  <c:v>1132</c:v>
                </c:pt>
                <c:pt idx="88">
                  <c:v>1130</c:v>
                </c:pt>
                <c:pt idx="89">
                  <c:v>1128</c:v>
                </c:pt>
                <c:pt idx="90">
                  <c:v>1126</c:v>
                </c:pt>
                <c:pt idx="91">
                  <c:v>1124</c:v>
                </c:pt>
                <c:pt idx="92">
                  <c:v>1122</c:v>
                </c:pt>
                <c:pt idx="93">
                  <c:v>1120</c:v>
                </c:pt>
                <c:pt idx="94">
                  <c:v>1118</c:v>
                </c:pt>
                <c:pt idx="95">
                  <c:v>1116</c:v>
                </c:pt>
                <c:pt idx="96">
                  <c:v>1114</c:v>
                </c:pt>
                <c:pt idx="97">
                  <c:v>1112</c:v>
                </c:pt>
                <c:pt idx="98">
                  <c:v>1110</c:v>
                </c:pt>
                <c:pt idx="99">
                  <c:v>1108</c:v>
                </c:pt>
                <c:pt idx="100">
                  <c:v>1106</c:v>
                </c:pt>
                <c:pt idx="101">
                  <c:v>1104</c:v>
                </c:pt>
                <c:pt idx="102">
                  <c:v>1102</c:v>
                </c:pt>
                <c:pt idx="103">
                  <c:v>1100</c:v>
                </c:pt>
                <c:pt idx="104">
                  <c:v>1098</c:v>
                </c:pt>
                <c:pt idx="105">
                  <c:v>1096</c:v>
                </c:pt>
                <c:pt idx="106">
                  <c:v>1094</c:v>
                </c:pt>
                <c:pt idx="107">
                  <c:v>1092</c:v>
                </c:pt>
                <c:pt idx="108">
                  <c:v>1090</c:v>
                </c:pt>
                <c:pt idx="109">
                  <c:v>1088</c:v>
                </c:pt>
                <c:pt idx="110">
                  <c:v>1086</c:v>
                </c:pt>
                <c:pt idx="111">
                  <c:v>1084</c:v>
                </c:pt>
                <c:pt idx="112">
                  <c:v>1082</c:v>
                </c:pt>
                <c:pt idx="113">
                  <c:v>1080</c:v>
                </c:pt>
                <c:pt idx="114">
                  <c:v>1078</c:v>
                </c:pt>
                <c:pt idx="115">
                  <c:v>1076</c:v>
                </c:pt>
                <c:pt idx="116">
                  <c:v>1074</c:v>
                </c:pt>
                <c:pt idx="117">
                  <c:v>1072</c:v>
                </c:pt>
                <c:pt idx="118">
                  <c:v>1070</c:v>
                </c:pt>
                <c:pt idx="119">
                  <c:v>1068</c:v>
                </c:pt>
                <c:pt idx="120">
                  <c:v>1066</c:v>
                </c:pt>
                <c:pt idx="121">
                  <c:v>1064</c:v>
                </c:pt>
                <c:pt idx="122">
                  <c:v>1062</c:v>
                </c:pt>
                <c:pt idx="123">
                  <c:v>1060</c:v>
                </c:pt>
                <c:pt idx="124">
                  <c:v>1058</c:v>
                </c:pt>
                <c:pt idx="125">
                  <c:v>1056</c:v>
                </c:pt>
                <c:pt idx="126">
                  <c:v>1054</c:v>
                </c:pt>
                <c:pt idx="127">
                  <c:v>1052</c:v>
                </c:pt>
                <c:pt idx="128">
                  <c:v>1050</c:v>
                </c:pt>
                <c:pt idx="129">
                  <c:v>1048</c:v>
                </c:pt>
                <c:pt idx="130">
                  <c:v>1046</c:v>
                </c:pt>
                <c:pt idx="131">
                  <c:v>1044</c:v>
                </c:pt>
                <c:pt idx="132">
                  <c:v>1042</c:v>
                </c:pt>
                <c:pt idx="133">
                  <c:v>1040</c:v>
                </c:pt>
                <c:pt idx="134">
                  <c:v>1038</c:v>
                </c:pt>
                <c:pt idx="135">
                  <c:v>1036</c:v>
                </c:pt>
                <c:pt idx="136">
                  <c:v>1034</c:v>
                </c:pt>
                <c:pt idx="137">
                  <c:v>1032</c:v>
                </c:pt>
                <c:pt idx="138">
                  <c:v>1030</c:v>
                </c:pt>
                <c:pt idx="139">
                  <c:v>1028</c:v>
                </c:pt>
                <c:pt idx="140">
                  <c:v>1026</c:v>
                </c:pt>
                <c:pt idx="141">
                  <c:v>1024</c:v>
                </c:pt>
                <c:pt idx="142">
                  <c:v>1022</c:v>
                </c:pt>
                <c:pt idx="143">
                  <c:v>1020</c:v>
                </c:pt>
                <c:pt idx="144">
                  <c:v>1018</c:v>
                </c:pt>
                <c:pt idx="145">
                  <c:v>1016</c:v>
                </c:pt>
                <c:pt idx="146">
                  <c:v>1014</c:v>
                </c:pt>
                <c:pt idx="147">
                  <c:v>1012</c:v>
                </c:pt>
                <c:pt idx="148">
                  <c:v>1010</c:v>
                </c:pt>
                <c:pt idx="149">
                  <c:v>1008</c:v>
                </c:pt>
                <c:pt idx="150">
                  <c:v>1006</c:v>
                </c:pt>
                <c:pt idx="151">
                  <c:v>1004</c:v>
                </c:pt>
                <c:pt idx="152">
                  <c:v>1002</c:v>
                </c:pt>
                <c:pt idx="153">
                  <c:v>1000</c:v>
                </c:pt>
                <c:pt idx="154">
                  <c:v>998</c:v>
                </c:pt>
                <c:pt idx="155">
                  <c:v>996</c:v>
                </c:pt>
                <c:pt idx="156">
                  <c:v>994</c:v>
                </c:pt>
                <c:pt idx="157">
                  <c:v>992</c:v>
                </c:pt>
                <c:pt idx="158">
                  <c:v>990</c:v>
                </c:pt>
                <c:pt idx="159">
                  <c:v>988</c:v>
                </c:pt>
                <c:pt idx="160">
                  <c:v>986</c:v>
                </c:pt>
                <c:pt idx="161">
                  <c:v>984</c:v>
                </c:pt>
                <c:pt idx="162">
                  <c:v>982</c:v>
                </c:pt>
                <c:pt idx="163">
                  <c:v>980</c:v>
                </c:pt>
                <c:pt idx="164">
                  <c:v>978</c:v>
                </c:pt>
                <c:pt idx="165">
                  <c:v>976</c:v>
                </c:pt>
                <c:pt idx="166">
                  <c:v>974</c:v>
                </c:pt>
                <c:pt idx="167">
                  <c:v>972</c:v>
                </c:pt>
                <c:pt idx="168">
                  <c:v>970</c:v>
                </c:pt>
                <c:pt idx="169">
                  <c:v>968</c:v>
                </c:pt>
                <c:pt idx="170">
                  <c:v>966</c:v>
                </c:pt>
                <c:pt idx="171">
                  <c:v>964</c:v>
                </c:pt>
                <c:pt idx="172">
                  <c:v>962</c:v>
                </c:pt>
                <c:pt idx="173">
                  <c:v>960</c:v>
                </c:pt>
                <c:pt idx="174">
                  <c:v>958</c:v>
                </c:pt>
                <c:pt idx="175">
                  <c:v>956</c:v>
                </c:pt>
                <c:pt idx="176">
                  <c:v>954</c:v>
                </c:pt>
                <c:pt idx="177">
                  <c:v>952</c:v>
                </c:pt>
                <c:pt idx="178">
                  <c:v>950</c:v>
                </c:pt>
                <c:pt idx="179">
                  <c:v>948</c:v>
                </c:pt>
                <c:pt idx="180">
                  <c:v>946</c:v>
                </c:pt>
                <c:pt idx="181">
                  <c:v>944</c:v>
                </c:pt>
                <c:pt idx="182">
                  <c:v>942</c:v>
                </c:pt>
                <c:pt idx="183">
                  <c:v>940</c:v>
                </c:pt>
                <c:pt idx="184">
                  <c:v>938</c:v>
                </c:pt>
                <c:pt idx="185">
                  <c:v>936</c:v>
                </c:pt>
                <c:pt idx="186">
                  <c:v>934</c:v>
                </c:pt>
                <c:pt idx="187">
                  <c:v>932</c:v>
                </c:pt>
                <c:pt idx="188">
                  <c:v>930</c:v>
                </c:pt>
                <c:pt idx="189">
                  <c:v>928</c:v>
                </c:pt>
                <c:pt idx="190">
                  <c:v>926</c:v>
                </c:pt>
                <c:pt idx="191">
                  <c:v>924</c:v>
                </c:pt>
                <c:pt idx="192">
                  <c:v>922</c:v>
                </c:pt>
                <c:pt idx="193">
                  <c:v>920</c:v>
                </c:pt>
                <c:pt idx="194">
                  <c:v>918</c:v>
                </c:pt>
                <c:pt idx="195">
                  <c:v>916</c:v>
                </c:pt>
                <c:pt idx="196">
                  <c:v>914</c:v>
                </c:pt>
                <c:pt idx="197">
                  <c:v>912</c:v>
                </c:pt>
                <c:pt idx="198">
                  <c:v>910</c:v>
                </c:pt>
                <c:pt idx="199">
                  <c:v>908</c:v>
                </c:pt>
                <c:pt idx="200">
                  <c:v>906</c:v>
                </c:pt>
                <c:pt idx="201">
                  <c:v>904</c:v>
                </c:pt>
                <c:pt idx="202">
                  <c:v>902</c:v>
                </c:pt>
                <c:pt idx="203">
                  <c:v>900</c:v>
                </c:pt>
                <c:pt idx="204">
                  <c:v>898</c:v>
                </c:pt>
                <c:pt idx="205">
                  <c:v>896</c:v>
                </c:pt>
                <c:pt idx="206">
                  <c:v>894</c:v>
                </c:pt>
                <c:pt idx="207">
                  <c:v>892</c:v>
                </c:pt>
                <c:pt idx="208">
                  <c:v>890</c:v>
                </c:pt>
                <c:pt idx="209">
                  <c:v>888</c:v>
                </c:pt>
                <c:pt idx="210">
                  <c:v>886</c:v>
                </c:pt>
                <c:pt idx="211">
                  <c:v>884</c:v>
                </c:pt>
                <c:pt idx="212">
                  <c:v>882</c:v>
                </c:pt>
                <c:pt idx="213">
                  <c:v>880</c:v>
                </c:pt>
                <c:pt idx="214">
                  <c:v>878</c:v>
                </c:pt>
                <c:pt idx="215">
                  <c:v>876</c:v>
                </c:pt>
                <c:pt idx="216">
                  <c:v>874</c:v>
                </c:pt>
                <c:pt idx="217">
                  <c:v>872</c:v>
                </c:pt>
                <c:pt idx="218">
                  <c:v>870</c:v>
                </c:pt>
                <c:pt idx="219">
                  <c:v>868</c:v>
                </c:pt>
                <c:pt idx="220">
                  <c:v>866</c:v>
                </c:pt>
                <c:pt idx="221">
                  <c:v>864</c:v>
                </c:pt>
                <c:pt idx="222">
                  <c:v>862</c:v>
                </c:pt>
                <c:pt idx="223">
                  <c:v>860</c:v>
                </c:pt>
                <c:pt idx="224">
                  <c:v>858</c:v>
                </c:pt>
                <c:pt idx="225">
                  <c:v>856</c:v>
                </c:pt>
                <c:pt idx="226">
                  <c:v>854</c:v>
                </c:pt>
                <c:pt idx="227">
                  <c:v>852</c:v>
                </c:pt>
                <c:pt idx="228">
                  <c:v>850</c:v>
                </c:pt>
                <c:pt idx="229">
                  <c:v>848</c:v>
                </c:pt>
                <c:pt idx="230">
                  <c:v>846</c:v>
                </c:pt>
                <c:pt idx="231">
                  <c:v>844</c:v>
                </c:pt>
                <c:pt idx="232">
                  <c:v>842</c:v>
                </c:pt>
                <c:pt idx="233">
                  <c:v>840</c:v>
                </c:pt>
                <c:pt idx="234">
                  <c:v>838</c:v>
                </c:pt>
                <c:pt idx="235">
                  <c:v>836</c:v>
                </c:pt>
                <c:pt idx="236">
                  <c:v>834</c:v>
                </c:pt>
                <c:pt idx="237">
                  <c:v>832</c:v>
                </c:pt>
                <c:pt idx="238">
                  <c:v>830</c:v>
                </c:pt>
                <c:pt idx="239">
                  <c:v>828</c:v>
                </c:pt>
                <c:pt idx="240">
                  <c:v>826</c:v>
                </c:pt>
                <c:pt idx="241">
                  <c:v>824</c:v>
                </c:pt>
                <c:pt idx="242">
                  <c:v>822</c:v>
                </c:pt>
                <c:pt idx="243">
                  <c:v>820</c:v>
                </c:pt>
                <c:pt idx="244">
                  <c:v>818</c:v>
                </c:pt>
                <c:pt idx="245">
                  <c:v>816</c:v>
                </c:pt>
                <c:pt idx="246">
                  <c:v>814</c:v>
                </c:pt>
                <c:pt idx="247">
                  <c:v>812</c:v>
                </c:pt>
                <c:pt idx="248">
                  <c:v>810</c:v>
                </c:pt>
                <c:pt idx="249">
                  <c:v>808</c:v>
                </c:pt>
                <c:pt idx="250">
                  <c:v>806</c:v>
                </c:pt>
                <c:pt idx="251">
                  <c:v>804</c:v>
                </c:pt>
                <c:pt idx="252">
                  <c:v>802</c:v>
                </c:pt>
                <c:pt idx="253">
                  <c:v>800</c:v>
                </c:pt>
                <c:pt idx="254">
                  <c:v>798</c:v>
                </c:pt>
                <c:pt idx="255">
                  <c:v>796</c:v>
                </c:pt>
                <c:pt idx="256">
                  <c:v>794</c:v>
                </c:pt>
                <c:pt idx="257">
                  <c:v>792</c:v>
                </c:pt>
                <c:pt idx="258">
                  <c:v>790</c:v>
                </c:pt>
                <c:pt idx="259">
                  <c:v>788</c:v>
                </c:pt>
                <c:pt idx="260">
                  <c:v>786</c:v>
                </c:pt>
                <c:pt idx="261">
                  <c:v>784</c:v>
                </c:pt>
                <c:pt idx="262">
                  <c:v>782</c:v>
                </c:pt>
                <c:pt idx="263">
                  <c:v>780</c:v>
                </c:pt>
                <c:pt idx="264">
                  <c:v>778</c:v>
                </c:pt>
                <c:pt idx="265">
                  <c:v>776</c:v>
                </c:pt>
                <c:pt idx="266">
                  <c:v>774</c:v>
                </c:pt>
                <c:pt idx="267">
                  <c:v>772</c:v>
                </c:pt>
                <c:pt idx="268">
                  <c:v>770</c:v>
                </c:pt>
                <c:pt idx="269">
                  <c:v>768</c:v>
                </c:pt>
                <c:pt idx="270">
                  <c:v>766</c:v>
                </c:pt>
                <c:pt idx="271">
                  <c:v>764</c:v>
                </c:pt>
                <c:pt idx="272">
                  <c:v>762</c:v>
                </c:pt>
                <c:pt idx="273">
                  <c:v>760</c:v>
                </c:pt>
                <c:pt idx="274">
                  <c:v>758</c:v>
                </c:pt>
                <c:pt idx="275">
                  <c:v>756</c:v>
                </c:pt>
                <c:pt idx="276">
                  <c:v>754</c:v>
                </c:pt>
                <c:pt idx="277">
                  <c:v>752</c:v>
                </c:pt>
                <c:pt idx="278">
                  <c:v>750</c:v>
                </c:pt>
                <c:pt idx="279">
                  <c:v>748</c:v>
                </c:pt>
                <c:pt idx="280">
                  <c:v>746</c:v>
                </c:pt>
                <c:pt idx="281">
                  <c:v>744</c:v>
                </c:pt>
                <c:pt idx="282">
                  <c:v>742</c:v>
                </c:pt>
                <c:pt idx="283">
                  <c:v>740</c:v>
                </c:pt>
                <c:pt idx="284">
                  <c:v>738</c:v>
                </c:pt>
                <c:pt idx="285">
                  <c:v>736</c:v>
                </c:pt>
                <c:pt idx="286">
                  <c:v>734</c:v>
                </c:pt>
                <c:pt idx="287">
                  <c:v>732</c:v>
                </c:pt>
                <c:pt idx="288">
                  <c:v>730</c:v>
                </c:pt>
                <c:pt idx="289">
                  <c:v>728</c:v>
                </c:pt>
                <c:pt idx="290">
                  <c:v>726</c:v>
                </c:pt>
                <c:pt idx="291">
                  <c:v>724</c:v>
                </c:pt>
                <c:pt idx="292">
                  <c:v>722</c:v>
                </c:pt>
                <c:pt idx="293">
                  <c:v>720</c:v>
                </c:pt>
                <c:pt idx="294">
                  <c:v>718</c:v>
                </c:pt>
                <c:pt idx="295">
                  <c:v>716</c:v>
                </c:pt>
                <c:pt idx="296">
                  <c:v>714</c:v>
                </c:pt>
                <c:pt idx="297">
                  <c:v>712</c:v>
                </c:pt>
                <c:pt idx="298">
                  <c:v>710</c:v>
                </c:pt>
                <c:pt idx="299">
                  <c:v>708</c:v>
                </c:pt>
                <c:pt idx="300">
                  <c:v>706</c:v>
                </c:pt>
                <c:pt idx="301">
                  <c:v>704</c:v>
                </c:pt>
                <c:pt idx="302">
                  <c:v>702</c:v>
                </c:pt>
                <c:pt idx="303">
                  <c:v>700</c:v>
                </c:pt>
                <c:pt idx="304">
                  <c:v>698</c:v>
                </c:pt>
                <c:pt idx="305">
                  <c:v>696</c:v>
                </c:pt>
                <c:pt idx="306">
                  <c:v>694</c:v>
                </c:pt>
                <c:pt idx="307">
                  <c:v>692</c:v>
                </c:pt>
                <c:pt idx="308">
                  <c:v>690</c:v>
                </c:pt>
                <c:pt idx="309">
                  <c:v>688</c:v>
                </c:pt>
                <c:pt idx="310">
                  <c:v>686</c:v>
                </c:pt>
                <c:pt idx="311">
                  <c:v>684</c:v>
                </c:pt>
                <c:pt idx="312">
                  <c:v>682</c:v>
                </c:pt>
                <c:pt idx="313">
                  <c:v>680</c:v>
                </c:pt>
                <c:pt idx="314">
                  <c:v>678</c:v>
                </c:pt>
                <c:pt idx="315">
                  <c:v>676</c:v>
                </c:pt>
                <c:pt idx="316">
                  <c:v>674</c:v>
                </c:pt>
                <c:pt idx="317">
                  <c:v>672</c:v>
                </c:pt>
                <c:pt idx="318">
                  <c:v>670</c:v>
                </c:pt>
                <c:pt idx="319">
                  <c:v>668</c:v>
                </c:pt>
                <c:pt idx="320">
                  <c:v>666</c:v>
                </c:pt>
                <c:pt idx="321">
                  <c:v>664</c:v>
                </c:pt>
                <c:pt idx="322">
                  <c:v>662</c:v>
                </c:pt>
                <c:pt idx="323">
                  <c:v>660</c:v>
                </c:pt>
                <c:pt idx="324">
                  <c:v>658</c:v>
                </c:pt>
                <c:pt idx="325">
                  <c:v>656</c:v>
                </c:pt>
                <c:pt idx="326">
                  <c:v>654</c:v>
                </c:pt>
                <c:pt idx="327">
                  <c:v>652</c:v>
                </c:pt>
                <c:pt idx="328">
                  <c:v>650</c:v>
                </c:pt>
                <c:pt idx="329">
                  <c:v>648</c:v>
                </c:pt>
                <c:pt idx="330">
                  <c:v>646</c:v>
                </c:pt>
                <c:pt idx="331">
                  <c:v>644</c:v>
                </c:pt>
                <c:pt idx="332">
                  <c:v>642</c:v>
                </c:pt>
                <c:pt idx="333">
                  <c:v>640</c:v>
                </c:pt>
                <c:pt idx="334">
                  <c:v>638</c:v>
                </c:pt>
                <c:pt idx="335">
                  <c:v>636</c:v>
                </c:pt>
                <c:pt idx="336">
                  <c:v>634</c:v>
                </c:pt>
                <c:pt idx="337">
                  <c:v>632</c:v>
                </c:pt>
                <c:pt idx="338">
                  <c:v>630</c:v>
                </c:pt>
                <c:pt idx="339">
                  <c:v>628</c:v>
                </c:pt>
                <c:pt idx="340">
                  <c:v>626</c:v>
                </c:pt>
                <c:pt idx="341">
                  <c:v>624</c:v>
                </c:pt>
                <c:pt idx="342">
                  <c:v>622</c:v>
                </c:pt>
                <c:pt idx="343">
                  <c:v>620</c:v>
                </c:pt>
                <c:pt idx="344">
                  <c:v>618</c:v>
                </c:pt>
                <c:pt idx="345">
                  <c:v>616</c:v>
                </c:pt>
                <c:pt idx="346">
                  <c:v>614</c:v>
                </c:pt>
                <c:pt idx="347">
                  <c:v>612</c:v>
                </c:pt>
                <c:pt idx="348">
                  <c:v>610</c:v>
                </c:pt>
                <c:pt idx="349">
                  <c:v>608</c:v>
                </c:pt>
                <c:pt idx="350">
                  <c:v>606</c:v>
                </c:pt>
                <c:pt idx="351">
                  <c:v>604</c:v>
                </c:pt>
                <c:pt idx="352">
                  <c:v>602</c:v>
                </c:pt>
                <c:pt idx="353">
                  <c:v>600</c:v>
                </c:pt>
                <c:pt idx="354">
                  <c:v>598</c:v>
                </c:pt>
                <c:pt idx="355">
                  <c:v>596</c:v>
                </c:pt>
                <c:pt idx="356">
                  <c:v>594</c:v>
                </c:pt>
                <c:pt idx="357">
                  <c:v>592</c:v>
                </c:pt>
                <c:pt idx="358">
                  <c:v>590</c:v>
                </c:pt>
                <c:pt idx="359">
                  <c:v>588</c:v>
                </c:pt>
                <c:pt idx="360">
                  <c:v>586</c:v>
                </c:pt>
                <c:pt idx="361">
                  <c:v>584</c:v>
                </c:pt>
                <c:pt idx="362">
                  <c:v>582</c:v>
                </c:pt>
                <c:pt idx="363">
                  <c:v>580</c:v>
                </c:pt>
                <c:pt idx="364">
                  <c:v>578</c:v>
                </c:pt>
                <c:pt idx="365">
                  <c:v>576</c:v>
                </c:pt>
                <c:pt idx="366">
                  <c:v>574</c:v>
                </c:pt>
                <c:pt idx="367">
                  <c:v>572</c:v>
                </c:pt>
                <c:pt idx="368">
                  <c:v>570</c:v>
                </c:pt>
                <c:pt idx="369">
                  <c:v>568</c:v>
                </c:pt>
                <c:pt idx="370">
                  <c:v>566</c:v>
                </c:pt>
                <c:pt idx="371">
                  <c:v>564</c:v>
                </c:pt>
                <c:pt idx="372">
                  <c:v>562</c:v>
                </c:pt>
                <c:pt idx="373">
                  <c:v>560</c:v>
                </c:pt>
                <c:pt idx="374">
                  <c:v>558</c:v>
                </c:pt>
                <c:pt idx="375">
                  <c:v>556</c:v>
                </c:pt>
                <c:pt idx="376">
                  <c:v>554</c:v>
                </c:pt>
                <c:pt idx="377">
                  <c:v>552</c:v>
                </c:pt>
                <c:pt idx="378">
                  <c:v>550</c:v>
                </c:pt>
                <c:pt idx="379">
                  <c:v>548</c:v>
                </c:pt>
                <c:pt idx="380">
                  <c:v>546</c:v>
                </c:pt>
                <c:pt idx="381">
                  <c:v>544</c:v>
                </c:pt>
                <c:pt idx="382">
                  <c:v>542</c:v>
                </c:pt>
                <c:pt idx="383">
                  <c:v>540</c:v>
                </c:pt>
                <c:pt idx="384">
                  <c:v>538</c:v>
                </c:pt>
                <c:pt idx="385">
                  <c:v>536</c:v>
                </c:pt>
                <c:pt idx="386">
                  <c:v>534</c:v>
                </c:pt>
                <c:pt idx="387">
                  <c:v>532</c:v>
                </c:pt>
                <c:pt idx="388">
                  <c:v>530</c:v>
                </c:pt>
                <c:pt idx="389">
                  <c:v>528</c:v>
                </c:pt>
                <c:pt idx="390">
                  <c:v>526</c:v>
                </c:pt>
                <c:pt idx="391">
                  <c:v>524</c:v>
                </c:pt>
                <c:pt idx="392">
                  <c:v>522</c:v>
                </c:pt>
                <c:pt idx="393">
                  <c:v>520</c:v>
                </c:pt>
                <c:pt idx="394">
                  <c:v>518</c:v>
                </c:pt>
                <c:pt idx="395">
                  <c:v>516</c:v>
                </c:pt>
                <c:pt idx="396">
                  <c:v>514</c:v>
                </c:pt>
                <c:pt idx="397">
                  <c:v>512</c:v>
                </c:pt>
                <c:pt idx="398">
                  <c:v>510</c:v>
                </c:pt>
                <c:pt idx="399">
                  <c:v>508</c:v>
                </c:pt>
                <c:pt idx="400">
                  <c:v>506</c:v>
                </c:pt>
                <c:pt idx="401">
                  <c:v>504</c:v>
                </c:pt>
                <c:pt idx="402">
                  <c:v>502</c:v>
                </c:pt>
                <c:pt idx="403">
                  <c:v>500</c:v>
                </c:pt>
                <c:pt idx="404">
                  <c:v>498</c:v>
                </c:pt>
                <c:pt idx="405">
                  <c:v>496</c:v>
                </c:pt>
                <c:pt idx="406">
                  <c:v>494</c:v>
                </c:pt>
                <c:pt idx="407">
                  <c:v>492</c:v>
                </c:pt>
                <c:pt idx="408">
                  <c:v>490</c:v>
                </c:pt>
                <c:pt idx="409">
                  <c:v>488</c:v>
                </c:pt>
                <c:pt idx="410">
                  <c:v>486</c:v>
                </c:pt>
                <c:pt idx="411">
                  <c:v>484</c:v>
                </c:pt>
                <c:pt idx="412">
                  <c:v>482</c:v>
                </c:pt>
                <c:pt idx="413">
                  <c:v>480</c:v>
                </c:pt>
                <c:pt idx="414">
                  <c:v>478</c:v>
                </c:pt>
                <c:pt idx="415">
                  <c:v>476</c:v>
                </c:pt>
                <c:pt idx="416">
                  <c:v>474</c:v>
                </c:pt>
                <c:pt idx="417">
                  <c:v>472</c:v>
                </c:pt>
                <c:pt idx="418">
                  <c:v>470</c:v>
                </c:pt>
                <c:pt idx="419">
                  <c:v>468</c:v>
                </c:pt>
                <c:pt idx="420">
                  <c:v>466</c:v>
                </c:pt>
                <c:pt idx="421">
                  <c:v>464</c:v>
                </c:pt>
                <c:pt idx="422">
                  <c:v>462</c:v>
                </c:pt>
                <c:pt idx="423">
                  <c:v>460</c:v>
                </c:pt>
                <c:pt idx="424">
                  <c:v>458</c:v>
                </c:pt>
                <c:pt idx="425">
                  <c:v>456</c:v>
                </c:pt>
                <c:pt idx="426">
                  <c:v>454</c:v>
                </c:pt>
                <c:pt idx="427">
                  <c:v>452</c:v>
                </c:pt>
                <c:pt idx="428">
                  <c:v>450</c:v>
                </c:pt>
                <c:pt idx="429">
                  <c:v>448</c:v>
                </c:pt>
                <c:pt idx="430">
                  <c:v>446</c:v>
                </c:pt>
                <c:pt idx="431">
                  <c:v>444</c:v>
                </c:pt>
                <c:pt idx="432">
                  <c:v>442</c:v>
                </c:pt>
                <c:pt idx="433">
                  <c:v>440</c:v>
                </c:pt>
                <c:pt idx="434">
                  <c:v>438</c:v>
                </c:pt>
                <c:pt idx="435">
                  <c:v>436</c:v>
                </c:pt>
                <c:pt idx="436">
                  <c:v>434</c:v>
                </c:pt>
                <c:pt idx="437">
                  <c:v>432</c:v>
                </c:pt>
                <c:pt idx="438">
                  <c:v>430</c:v>
                </c:pt>
                <c:pt idx="439">
                  <c:v>428</c:v>
                </c:pt>
                <c:pt idx="440">
                  <c:v>426</c:v>
                </c:pt>
                <c:pt idx="441">
                  <c:v>424</c:v>
                </c:pt>
                <c:pt idx="442">
                  <c:v>422</c:v>
                </c:pt>
                <c:pt idx="443">
                  <c:v>420</c:v>
                </c:pt>
                <c:pt idx="444">
                  <c:v>418</c:v>
                </c:pt>
                <c:pt idx="445">
                  <c:v>416</c:v>
                </c:pt>
                <c:pt idx="446">
                  <c:v>414</c:v>
                </c:pt>
                <c:pt idx="447">
                  <c:v>412</c:v>
                </c:pt>
                <c:pt idx="448">
                  <c:v>410</c:v>
                </c:pt>
                <c:pt idx="449">
                  <c:v>408</c:v>
                </c:pt>
                <c:pt idx="450">
                  <c:v>406</c:v>
                </c:pt>
                <c:pt idx="451">
                  <c:v>404</c:v>
                </c:pt>
                <c:pt idx="452">
                  <c:v>402</c:v>
                </c:pt>
                <c:pt idx="453">
                  <c:v>400</c:v>
                </c:pt>
                <c:pt idx="454">
                  <c:v>398</c:v>
                </c:pt>
                <c:pt idx="455">
                  <c:v>396</c:v>
                </c:pt>
                <c:pt idx="456">
                  <c:v>394</c:v>
                </c:pt>
                <c:pt idx="457">
                  <c:v>392</c:v>
                </c:pt>
                <c:pt idx="458">
                  <c:v>390</c:v>
                </c:pt>
                <c:pt idx="459">
                  <c:v>388</c:v>
                </c:pt>
                <c:pt idx="460">
                  <c:v>386</c:v>
                </c:pt>
                <c:pt idx="461">
                  <c:v>384</c:v>
                </c:pt>
                <c:pt idx="462">
                  <c:v>382</c:v>
                </c:pt>
                <c:pt idx="463">
                  <c:v>380</c:v>
                </c:pt>
                <c:pt idx="464">
                  <c:v>378</c:v>
                </c:pt>
                <c:pt idx="465">
                  <c:v>376</c:v>
                </c:pt>
                <c:pt idx="466">
                  <c:v>374</c:v>
                </c:pt>
                <c:pt idx="467">
                  <c:v>372</c:v>
                </c:pt>
                <c:pt idx="468">
                  <c:v>370</c:v>
                </c:pt>
                <c:pt idx="469">
                  <c:v>368</c:v>
                </c:pt>
                <c:pt idx="470">
                  <c:v>366</c:v>
                </c:pt>
                <c:pt idx="471">
                  <c:v>364</c:v>
                </c:pt>
                <c:pt idx="472">
                  <c:v>362</c:v>
                </c:pt>
                <c:pt idx="473">
                  <c:v>360</c:v>
                </c:pt>
                <c:pt idx="474">
                  <c:v>358</c:v>
                </c:pt>
                <c:pt idx="475">
                  <c:v>356</c:v>
                </c:pt>
                <c:pt idx="476">
                  <c:v>354</c:v>
                </c:pt>
                <c:pt idx="477">
                  <c:v>352</c:v>
                </c:pt>
                <c:pt idx="478">
                  <c:v>350</c:v>
                </c:pt>
                <c:pt idx="479">
                  <c:v>348</c:v>
                </c:pt>
                <c:pt idx="480">
                  <c:v>346</c:v>
                </c:pt>
                <c:pt idx="481">
                  <c:v>344</c:v>
                </c:pt>
                <c:pt idx="482">
                  <c:v>342</c:v>
                </c:pt>
                <c:pt idx="483">
                  <c:v>340</c:v>
                </c:pt>
                <c:pt idx="484">
                  <c:v>338</c:v>
                </c:pt>
                <c:pt idx="485">
                  <c:v>336</c:v>
                </c:pt>
                <c:pt idx="486">
                  <c:v>334</c:v>
                </c:pt>
                <c:pt idx="487">
                  <c:v>332</c:v>
                </c:pt>
                <c:pt idx="488">
                  <c:v>330</c:v>
                </c:pt>
                <c:pt idx="489">
                  <c:v>328</c:v>
                </c:pt>
                <c:pt idx="490">
                  <c:v>326</c:v>
                </c:pt>
                <c:pt idx="491">
                  <c:v>324</c:v>
                </c:pt>
                <c:pt idx="492">
                  <c:v>322</c:v>
                </c:pt>
                <c:pt idx="493">
                  <c:v>320</c:v>
                </c:pt>
                <c:pt idx="494">
                  <c:v>318</c:v>
                </c:pt>
                <c:pt idx="495">
                  <c:v>316</c:v>
                </c:pt>
                <c:pt idx="496">
                  <c:v>314</c:v>
                </c:pt>
                <c:pt idx="497">
                  <c:v>312</c:v>
                </c:pt>
                <c:pt idx="498">
                  <c:v>310</c:v>
                </c:pt>
                <c:pt idx="499">
                  <c:v>308</c:v>
                </c:pt>
                <c:pt idx="500">
                  <c:v>306</c:v>
                </c:pt>
                <c:pt idx="501">
                  <c:v>304</c:v>
                </c:pt>
                <c:pt idx="502">
                  <c:v>302</c:v>
                </c:pt>
                <c:pt idx="503">
                  <c:v>300</c:v>
                </c:pt>
                <c:pt idx="504">
                  <c:v>298</c:v>
                </c:pt>
                <c:pt idx="505">
                  <c:v>296</c:v>
                </c:pt>
                <c:pt idx="506">
                  <c:v>294</c:v>
                </c:pt>
                <c:pt idx="507">
                  <c:v>292</c:v>
                </c:pt>
                <c:pt idx="508">
                  <c:v>290</c:v>
                </c:pt>
                <c:pt idx="509">
                  <c:v>288</c:v>
                </c:pt>
                <c:pt idx="510">
                  <c:v>286</c:v>
                </c:pt>
                <c:pt idx="511">
                  <c:v>284</c:v>
                </c:pt>
                <c:pt idx="512">
                  <c:v>282</c:v>
                </c:pt>
                <c:pt idx="513">
                  <c:v>280</c:v>
                </c:pt>
                <c:pt idx="514">
                  <c:v>278</c:v>
                </c:pt>
                <c:pt idx="515">
                  <c:v>276</c:v>
                </c:pt>
                <c:pt idx="516">
                  <c:v>274</c:v>
                </c:pt>
                <c:pt idx="517">
                  <c:v>272</c:v>
                </c:pt>
                <c:pt idx="518">
                  <c:v>270</c:v>
                </c:pt>
                <c:pt idx="519">
                  <c:v>268</c:v>
                </c:pt>
                <c:pt idx="520">
                  <c:v>266</c:v>
                </c:pt>
                <c:pt idx="521">
                  <c:v>264</c:v>
                </c:pt>
                <c:pt idx="522">
                  <c:v>262</c:v>
                </c:pt>
                <c:pt idx="523">
                  <c:v>260</c:v>
                </c:pt>
                <c:pt idx="524">
                  <c:v>258</c:v>
                </c:pt>
                <c:pt idx="525">
                  <c:v>256</c:v>
                </c:pt>
                <c:pt idx="526">
                  <c:v>254</c:v>
                </c:pt>
                <c:pt idx="527">
                  <c:v>252</c:v>
                </c:pt>
                <c:pt idx="528">
                  <c:v>250</c:v>
                </c:pt>
                <c:pt idx="529">
                  <c:v>248</c:v>
                </c:pt>
                <c:pt idx="530">
                  <c:v>246</c:v>
                </c:pt>
                <c:pt idx="531">
                  <c:v>244</c:v>
                </c:pt>
                <c:pt idx="532">
                  <c:v>242</c:v>
                </c:pt>
                <c:pt idx="533">
                  <c:v>240</c:v>
                </c:pt>
                <c:pt idx="534">
                  <c:v>238</c:v>
                </c:pt>
                <c:pt idx="535">
                  <c:v>236</c:v>
                </c:pt>
                <c:pt idx="536">
                  <c:v>234</c:v>
                </c:pt>
                <c:pt idx="537">
                  <c:v>232</c:v>
                </c:pt>
                <c:pt idx="538">
                  <c:v>230</c:v>
                </c:pt>
                <c:pt idx="539">
                  <c:v>228</c:v>
                </c:pt>
                <c:pt idx="540">
                  <c:v>226</c:v>
                </c:pt>
                <c:pt idx="541">
                  <c:v>224</c:v>
                </c:pt>
                <c:pt idx="542">
                  <c:v>222</c:v>
                </c:pt>
                <c:pt idx="543">
                  <c:v>220</c:v>
                </c:pt>
                <c:pt idx="544">
                  <c:v>218</c:v>
                </c:pt>
                <c:pt idx="545">
                  <c:v>216</c:v>
                </c:pt>
                <c:pt idx="546">
                  <c:v>214</c:v>
                </c:pt>
                <c:pt idx="547">
                  <c:v>212</c:v>
                </c:pt>
                <c:pt idx="548">
                  <c:v>210</c:v>
                </c:pt>
                <c:pt idx="549">
                  <c:v>208</c:v>
                </c:pt>
                <c:pt idx="550">
                  <c:v>206</c:v>
                </c:pt>
                <c:pt idx="551">
                  <c:v>204</c:v>
                </c:pt>
                <c:pt idx="552">
                  <c:v>202</c:v>
                </c:pt>
                <c:pt idx="553">
                  <c:v>200</c:v>
                </c:pt>
                <c:pt idx="554">
                  <c:v>198</c:v>
                </c:pt>
                <c:pt idx="555">
                  <c:v>196</c:v>
                </c:pt>
                <c:pt idx="556">
                  <c:v>194</c:v>
                </c:pt>
                <c:pt idx="557">
                  <c:v>192</c:v>
                </c:pt>
                <c:pt idx="558">
                  <c:v>190</c:v>
                </c:pt>
                <c:pt idx="559">
                  <c:v>188</c:v>
                </c:pt>
                <c:pt idx="560">
                  <c:v>186</c:v>
                </c:pt>
                <c:pt idx="561">
                  <c:v>184</c:v>
                </c:pt>
                <c:pt idx="562">
                  <c:v>182</c:v>
                </c:pt>
                <c:pt idx="563">
                  <c:v>180</c:v>
                </c:pt>
                <c:pt idx="564">
                  <c:v>178</c:v>
                </c:pt>
                <c:pt idx="565">
                  <c:v>176</c:v>
                </c:pt>
                <c:pt idx="566">
                  <c:v>174</c:v>
                </c:pt>
                <c:pt idx="567">
                  <c:v>172</c:v>
                </c:pt>
                <c:pt idx="568">
                  <c:v>170</c:v>
                </c:pt>
                <c:pt idx="569">
                  <c:v>168</c:v>
                </c:pt>
                <c:pt idx="570">
                  <c:v>166</c:v>
                </c:pt>
                <c:pt idx="571">
                  <c:v>164</c:v>
                </c:pt>
                <c:pt idx="572">
                  <c:v>162</c:v>
                </c:pt>
                <c:pt idx="573">
                  <c:v>160</c:v>
                </c:pt>
                <c:pt idx="574">
                  <c:v>158</c:v>
                </c:pt>
                <c:pt idx="575">
                  <c:v>156</c:v>
                </c:pt>
                <c:pt idx="576">
                  <c:v>154</c:v>
                </c:pt>
                <c:pt idx="577">
                  <c:v>152</c:v>
                </c:pt>
                <c:pt idx="578">
                  <c:v>150</c:v>
                </c:pt>
                <c:pt idx="579">
                  <c:v>148</c:v>
                </c:pt>
                <c:pt idx="580">
                  <c:v>146</c:v>
                </c:pt>
                <c:pt idx="581">
                  <c:v>144</c:v>
                </c:pt>
                <c:pt idx="582">
                  <c:v>142</c:v>
                </c:pt>
                <c:pt idx="583">
                  <c:v>140</c:v>
                </c:pt>
                <c:pt idx="584">
                  <c:v>138</c:v>
                </c:pt>
                <c:pt idx="585">
                  <c:v>136</c:v>
                </c:pt>
                <c:pt idx="586">
                  <c:v>134</c:v>
                </c:pt>
                <c:pt idx="587">
                  <c:v>132</c:v>
                </c:pt>
                <c:pt idx="588">
                  <c:v>130</c:v>
                </c:pt>
                <c:pt idx="589">
                  <c:v>128</c:v>
                </c:pt>
                <c:pt idx="590">
                  <c:v>126</c:v>
                </c:pt>
                <c:pt idx="591">
                  <c:v>124</c:v>
                </c:pt>
                <c:pt idx="592">
                  <c:v>122</c:v>
                </c:pt>
                <c:pt idx="593">
                  <c:v>120</c:v>
                </c:pt>
                <c:pt idx="594">
                  <c:v>118</c:v>
                </c:pt>
                <c:pt idx="595">
                  <c:v>116</c:v>
                </c:pt>
                <c:pt idx="596">
                  <c:v>114</c:v>
                </c:pt>
                <c:pt idx="597">
                  <c:v>112</c:v>
                </c:pt>
                <c:pt idx="598">
                  <c:v>110</c:v>
                </c:pt>
                <c:pt idx="599">
                  <c:v>108</c:v>
                </c:pt>
                <c:pt idx="600">
                  <c:v>106</c:v>
                </c:pt>
                <c:pt idx="601">
                  <c:v>104</c:v>
                </c:pt>
                <c:pt idx="602">
                  <c:v>102</c:v>
                </c:pt>
                <c:pt idx="603">
                  <c:v>100</c:v>
                </c:pt>
                <c:pt idx="604">
                  <c:v>98</c:v>
                </c:pt>
                <c:pt idx="605">
                  <c:v>96</c:v>
                </c:pt>
                <c:pt idx="606">
                  <c:v>94</c:v>
                </c:pt>
                <c:pt idx="607">
                  <c:v>92</c:v>
                </c:pt>
                <c:pt idx="608">
                  <c:v>90</c:v>
                </c:pt>
                <c:pt idx="609">
                  <c:v>88</c:v>
                </c:pt>
                <c:pt idx="610">
                  <c:v>86</c:v>
                </c:pt>
                <c:pt idx="611">
                  <c:v>84</c:v>
                </c:pt>
                <c:pt idx="612">
                  <c:v>82</c:v>
                </c:pt>
                <c:pt idx="613">
                  <c:v>80</c:v>
                </c:pt>
                <c:pt idx="614">
                  <c:v>78</c:v>
                </c:pt>
                <c:pt idx="615">
                  <c:v>76</c:v>
                </c:pt>
                <c:pt idx="616">
                  <c:v>74</c:v>
                </c:pt>
                <c:pt idx="617">
                  <c:v>72</c:v>
                </c:pt>
                <c:pt idx="618">
                  <c:v>70</c:v>
                </c:pt>
                <c:pt idx="619">
                  <c:v>68</c:v>
                </c:pt>
                <c:pt idx="620">
                  <c:v>66</c:v>
                </c:pt>
                <c:pt idx="621">
                  <c:v>64</c:v>
                </c:pt>
                <c:pt idx="622">
                  <c:v>62</c:v>
                </c:pt>
                <c:pt idx="623">
                  <c:v>60</c:v>
                </c:pt>
                <c:pt idx="624">
                  <c:v>58</c:v>
                </c:pt>
                <c:pt idx="625">
                  <c:v>56</c:v>
                </c:pt>
                <c:pt idx="626">
                  <c:v>54</c:v>
                </c:pt>
                <c:pt idx="627">
                  <c:v>52</c:v>
                </c:pt>
                <c:pt idx="628">
                  <c:v>50</c:v>
                </c:pt>
                <c:pt idx="629">
                  <c:v>48</c:v>
                </c:pt>
                <c:pt idx="630">
                  <c:v>46</c:v>
                </c:pt>
                <c:pt idx="631">
                  <c:v>44</c:v>
                </c:pt>
                <c:pt idx="632">
                  <c:v>42</c:v>
                </c:pt>
                <c:pt idx="633">
                  <c:v>40</c:v>
                </c:pt>
                <c:pt idx="634">
                  <c:v>38</c:v>
                </c:pt>
                <c:pt idx="635">
                  <c:v>36</c:v>
                </c:pt>
                <c:pt idx="636">
                  <c:v>34</c:v>
                </c:pt>
                <c:pt idx="637">
                  <c:v>32</c:v>
                </c:pt>
                <c:pt idx="638">
                  <c:v>30</c:v>
                </c:pt>
                <c:pt idx="639">
                  <c:v>28</c:v>
                </c:pt>
                <c:pt idx="640">
                  <c:v>26</c:v>
                </c:pt>
                <c:pt idx="641">
                  <c:v>24</c:v>
                </c:pt>
                <c:pt idx="642">
                  <c:v>22</c:v>
                </c:pt>
                <c:pt idx="643">
                  <c:v>20</c:v>
                </c:pt>
                <c:pt idx="644">
                  <c:v>18</c:v>
                </c:pt>
                <c:pt idx="645">
                  <c:v>16</c:v>
                </c:pt>
                <c:pt idx="646">
                  <c:v>14</c:v>
                </c:pt>
                <c:pt idx="647">
                  <c:v>12</c:v>
                </c:pt>
                <c:pt idx="648">
                  <c:v>10</c:v>
                </c:pt>
                <c:pt idx="649">
                  <c:v>8</c:v>
                </c:pt>
                <c:pt idx="650">
                  <c:v>6</c:v>
                </c:pt>
                <c:pt idx="651">
                  <c:v>4</c:v>
                </c:pt>
                <c:pt idx="652">
                  <c:v>2</c:v>
                </c:pt>
                <c:pt idx="65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F36-41B8-8F50-5647A8294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9966991"/>
        <c:axId val="669967407"/>
      </c:scatterChart>
      <c:valAx>
        <c:axId val="669966991"/>
        <c:scaling>
          <c:orientation val="minMax"/>
          <c:min val="0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宋体" panose="02010600030101010101" pitchFamily="2" charset="-122"/>
                    <a:cs typeface="Times New Roman" panose="02020603050405020304" pitchFamily="18" charset="0"/>
                  </a:defRPr>
                </a:pPr>
                <a:r>
                  <a:rPr lang="en-US"/>
                  <a:t>Temperature/</a:t>
                </a:r>
                <a:r>
                  <a:rPr lang="zh-CN"/>
                  <a:t>℃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宋体" panose="02010600030101010101" pitchFamily="2" charset="-122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宋体" panose="02010600030101010101" pitchFamily="2" charset="-122"/>
                <a:cs typeface="Times New Roman" panose="02020603050405020304" pitchFamily="18" charset="0"/>
              </a:defRPr>
            </a:pPr>
            <a:endParaRPr lang="zh-CN"/>
          </a:p>
        </c:txPr>
        <c:crossAx val="669967407"/>
        <c:crosses val="autoZero"/>
        <c:crossBetween val="midCat"/>
      </c:valAx>
      <c:valAx>
        <c:axId val="669967407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宋体" panose="02010600030101010101" pitchFamily="2" charset="-122"/>
                    <a:cs typeface="Times New Roman" panose="02020603050405020304" pitchFamily="18" charset="0"/>
                  </a:defRPr>
                </a:pPr>
                <a:r>
                  <a:rPr lang="en-US"/>
                  <a:t>Well</a:t>
                </a:r>
                <a:r>
                  <a:rPr lang="en-US" baseline="0"/>
                  <a:t> depth</a:t>
                </a:r>
                <a:r>
                  <a:rPr lang="en-US"/>
                  <a:t>/m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宋体" panose="02010600030101010101" pitchFamily="2" charset="-122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宋体" panose="02010600030101010101" pitchFamily="2" charset="-122"/>
                <a:cs typeface="Times New Roman" panose="02020603050405020304" pitchFamily="18" charset="0"/>
              </a:defRPr>
            </a:pPr>
            <a:endParaRPr lang="zh-CN"/>
          </a:p>
        </c:txPr>
        <c:crossAx val="669966991"/>
        <c:crosses val="autoZero"/>
        <c:crossBetween val="midCat"/>
      </c:valAx>
      <c:spPr>
        <a:noFill/>
        <a:ln w="158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0182680157126576"/>
          <c:y val="0.17780293630600921"/>
          <c:w val="0.243485714722703"/>
          <c:h val="0.283034783676889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宋体" panose="02010600030101010101" pitchFamily="2" charset="-122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ea typeface="宋体" panose="02010600030101010101" pitchFamily="2" charset="-122"/>
          <a:cs typeface="Times New Roman" panose="02020603050405020304" pitchFamily="18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614590</xdr:colOff>
      <xdr:row>4</xdr:row>
      <xdr:rowOff>154814</xdr:rowOff>
    </xdr:from>
    <xdr:to>
      <xdr:col>32</xdr:col>
      <xdr:colOff>303892</xdr:colOff>
      <xdr:row>24</xdr:row>
      <xdr:rowOff>126244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218208</xdr:colOff>
      <xdr:row>3</xdr:row>
      <xdr:rowOff>166542</xdr:rowOff>
    </xdr:from>
    <xdr:to>
      <xdr:col>20</xdr:col>
      <xdr:colOff>589663</xdr:colOff>
      <xdr:row>24</xdr:row>
      <xdr:rowOff>129723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398896</xdr:colOff>
      <xdr:row>3</xdr:row>
      <xdr:rowOff>128443</xdr:rowOff>
    </xdr:from>
    <xdr:to>
      <xdr:col>29</xdr:col>
      <xdr:colOff>112260</xdr:colOff>
      <xdr:row>24</xdr:row>
      <xdr:rowOff>91624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55"/>
  <sheetViews>
    <sheetView topLeftCell="P1" zoomScale="70" zoomScaleNormal="70" workbookViewId="0">
      <selection activeCell="AG12" sqref="AG12"/>
    </sheetView>
  </sheetViews>
  <sheetFormatPr defaultRowHeight="14" x14ac:dyDescent="0.3"/>
  <cols>
    <col min="2" max="5" width="9" style="1"/>
    <col min="7" max="9" width="9" style="1"/>
    <col min="11" max="13" width="9" style="1"/>
    <col min="15" max="17" width="9" style="1"/>
    <col min="19" max="20" width="9" style="1"/>
    <col min="21" max="21" width="13.75" style="1" customWidth="1"/>
    <col min="23" max="25" width="9" style="1"/>
  </cols>
  <sheetData>
    <row r="1" spans="1:25" ht="16.5" x14ac:dyDescent="0.3">
      <c r="A1" s="2" t="s">
        <v>7</v>
      </c>
      <c r="B1" s="1" t="s">
        <v>0</v>
      </c>
      <c r="C1" s="1" t="s">
        <v>1</v>
      </c>
      <c r="D1" s="1" t="s">
        <v>13</v>
      </c>
      <c r="E1" s="1" t="s">
        <v>3</v>
      </c>
      <c r="F1" s="2" t="s">
        <v>8</v>
      </c>
      <c r="G1" s="1" t="s">
        <v>1</v>
      </c>
      <c r="H1" s="1" t="s">
        <v>2</v>
      </c>
      <c r="I1" s="1" t="s">
        <v>3</v>
      </c>
      <c r="J1" s="2" t="s">
        <v>9</v>
      </c>
      <c r="K1" s="1" t="s">
        <v>1</v>
      </c>
      <c r="L1" s="1" t="s">
        <v>2</v>
      </c>
      <c r="M1" s="1" t="s">
        <v>3</v>
      </c>
      <c r="N1" s="2" t="s">
        <v>10</v>
      </c>
      <c r="O1" s="1" t="s">
        <v>1</v>
      </c>
      <c r="P1" s="1" t="s">
        <v>2</v>
      </c>
      <c r="Q1" s="1" t="s">
        <v>3</v>
      </c>
      <c r="R1" s="2" t="s">
        <v>11</v>
      </c>
      <c r="S1" s="1" t="s">
        <v>1</v>
      </c>
      <c r="T1" s="1" t="s">
        <v>2</v>
      </c>
      <c r="U1" s="1" t="s">
        <v>3</v>
      </c>
      <c r="V1" s="2" t="s">
        <v>12</v>
      </c>
      <c r="W1" s="1" t="s">
        <v>1</v>
      </c>
      <c r="X1" s="1" t="s">
        <v>2</v>
      </c>
      <c r="Y1" s="1" t="s">
        <v>3</v>
      </c>
    </row>
    <row r="2" spans="1:25" x14ac:dyDescent="0.3">
      <c r="B2" s="1">
        <v>1305</v>
      </c>
      <c r="C2" s="1">
        <v>14.028365135192871</v>
      </c>
      <c r="D2" s="1">
        <v>9.6680898666381836</v>
      </c>
      <c r="E2" s="1">
        <v>9</v>
      </c>
      <c r="G2" s="1">
        <v>14.028365135192871</v>
      </c>
      <c r="H2" s="1">
        <v>9.6680898666381836</v>
      </c>
      <c r="I2" s="1">
        <v>9</v>
      </c>
      <c r="K2" s="1">
        <v>14.028365135192871</v>
      </c>
      <c r="L2" s="1">
        <v>9.6680898666381836</v>
      </c>
      <c r="M2" s="1">
        <v>9</v>
      </c>
      <c r="O2" s="1">
        <v>14.028365135192871</v>
      </c>
      <c r="P2" s="1">
        <v>9.6680898666381836</v>
      </c>
      <c r="Q2" s="1">
        <v>9</v>
      </c>
      <c r="S2" s="1">
        <v>14.028365135192871</v>
      </c>
      <c r="T2" s="1">
        <v>9.6680898666381836</v>
      </c>
      <c r="U2" s="1">
        <v>9</v>
      </c>
      <c r="W2" s="1">
        <v>14.028365135192871</v>
      </c>
      <c r="X2" s="1">
        <v>9.6680898666381836</v>
      </c>
      <c r="Y2" s="1">
        <v>9</v>
      </c>
    </row>
    <row r="3" spans="1:25" x14ac:dyDescent="0.3">
      <c r="B3" s="1">
        <v>1304</v>
      </c>
      <c r="C3" s="1">
        <v>14.021936416625977</v>
      </c>
      <c r="D3" s="1">
        <v>9.6592025756835938</v>
      </c>
      <c r="E3" s="1">
        <v>8.9905462265014648</v>
      </c>
      <c r="G3" s="1">
        <v>14.021998405456543</v>
      </c>
      <c r="H3" s="1">
        <v>9.6591701507568359</v>
      </c>
      <c r="I3" s="1">
        <v>8.9905118942260742</v>
      </c>
      <c r="K3" s="1">
        <v>14.02198314666748</v>
      </c>
      <c r="L3" s="1">
        <v>9.6591396331787109</v>
      </c>
      <c r="M3" s="1">
        <v>8.9904794692993164</v>
      </c>
      <c r="O3" s="1">
        <v>14.021946907043457</v>
      </c>
      <c r="P3" s="1">
        <v>9.6591091156005859</v>
      </c>
      <c r="Q3" s="1">
        <v>8.9904460906982422</v>
      </c>
      <c r="S3" s="1">
        <v>14.021903038024902</v>
      </c>
      <c r="T3" s="1">
        <v>9.6590766906738281</v>
      </c>
      <c r="U3" s="1">
        <v>8.9904117584228516</v>
      </c>
      <c r="W3" s="1">
        <v>14.021857261657715</v>
      </c>
      <c r="X3" s="1">
        <v>9.6590442657470703</v>
      </c>
      <c r="Y3" s="1">
        <v>8.9903774261474609</v>
      </c>
    </row>
    <row r="4" spans="1:25" x14ac:dyDescent="0.3">
      <c r="B4" s="1">
        <v>1302</v>
      </c>
      <c r="C4" s="1">
        <v>13.998748779296875</v>
      </c>
      <c r="D4" s="1">
        <v>9.6418523788452148</v>
      </c>
      <c r="E4" s="1">
        <v>8.9721155166625977</v>
      </c>
      <c r="G4" s="1">
        <v>13.999118804931641</v>
      </c>
      <c r="H4" s="1">
        <v>9.6417913436889648</v>
      </c>
      <c r="I4" s="1">
        <v>8.972050666809082</v>
      </c>
      <c r="K4" s="1">
        <v>13.999208450317383</v>
      </c>
      <c r="L4" s="1">
        <v>9.6417331695556641</v>
      </c>
      <c r="M4" s="1">
        <v>8.971989631652832</v>
      </c>
      <c r="O4" s="1">
        <v>13.999233245849609</v>
      </c>
      <c r="P4" s="1">
        <v>9.6416769027709961</v>
      </c>
      <c r="Q4" s="1">
        <v>8.9719295501708984</v>
      </c>
      <c r="S4" s="1">
        <v>13.999234199523926</v>
      </c>
      <c r="T4" s="1">
        <v>9.6416196823120117</v>
      </c>
      <c r="U4" s="1">
        <v>8.9718685150146484</v>
      </c>
      <c r="W4" s="1">
        <v>13.99921989440918</v>
      </c>
      <c r="X4" s="1">
        <v>9.6415643692016602</v>
      </c>
      <c r="Y4" s="1">
        <v>8.9718103408813477</v>
      </c>
    </row>
    <row r="5" spans="1:25" x14ac:dyDescent="0.3">
      <c r="B5" s="1">
        <v>1300</v>
      </c>
      <c r="C5" s="1">
        <v>13.983318328857422</v>
      </c>
      <c r="D5" s="1">
        <v>9.6244697570800781</v>
      </c>
      <c r="E5" s="1">
        <v>8.9536867141723633</v>
      </c>
      <c r="G5" s="1">
        <v>13.984182357788086</v>
      </c>
      <c r="H5" s="1">
        <v>9.6243810653686523</v>
      </c>
      <c r="I5" s="1">
        <v>8.9535932540893555</v>
      </c>
      <c r="K5" s="1">
        <v>13.98442268371582</v>
      </c>
      <c r="L5" s="1">
        <v>9.6242952346801758</v>
      </c>
      <c r="M5" s="1">
        <v>8.9535017013549805</v>
      </c>
      <c r="O5" s="1">
        <v>13.984512329101563</v>
      </c>
      <c r="P5" s="1">
        <v>9.6242132186889648</v>
      </c>
      <c r="Q5" s="1">
        <v>8.9534149169921875</v>
      </c>
      <c r="S5" s="1">
        <v>13.984545707702637</v>
      </c>
      <c r="T5" s="1">
        <v>9.6241321563720703</v>
      </c>
      <c r="U5" s="1">
        <v>8.9533290863037109</v>
      </c>
      <c r="W5" s="1">
        <v>13.98454475402832</v>
      </c>
      <c r="X5" s="1">
        <v>9.6240530014038086</v>
      </c>
      <c r="Y5" s="1">
        <v>8.9532451629638672</v>
      </c>
    </row>
    <row r="6" spans="1:25" x14ac:dyDescent="0.3">
      <c r="B6" s="1">
        <v>1298</v>
      </c>
      <c r="C6" s="1">
        <v>13.96747875213623</v>
      </c>
      <c r="D6" s="1">
        <v>9.6070575714111328</v>
      </c>
      <c r="E6" s="1">
        <v>8.9352617263793945</v>
      </c>
      <c r="G6" s="1">
        <v>13.969040870666504</v>
      </c>
      <c r="H6" s="1">
        <v>9.6069421768188477</v>
      </c>
      <c r="I6" s="1">
        <v>8.9351396560668945</v>
      </c>
      <c r="K6" s="1">
        <v>13.969499588012695</v>
      </c>
      <c r="L6" s="1">
        <v>9.6068258285522461</v>
      </c>
      <c r="M6" s="1">
        <v>8.9350175857543945</v>
      </c>
      <c r="O6" s="1">
        <v>13.96968936920166</v>
      </c>
      <c r="P6" s="1">
        <v>9.6067180633544922</v>
      </c>
      <c r="Q6" s="1">
        <v>8.9349031448364258</v>
      </c>
      <c r="S6" s="1">
        <v>13.969775199890137</v>
      </c>
      <c r="T6" s="1">
        <v>9.6066131591796875</v>
      </c>
      <c r="U6" s="1">
        <v>8.9347925186157227</v>
      </c>
      <c r="W6" s="1">
        <v>13.969802856445313</v>
      </c>
      <c r="X6" s="1">
        <v>9.6065101623535156</v>
      </c>
      <c r="Y6" s="1">
        <v>8.9346837997436523</v>
      </c>
    </row>
    <row r="7" spans="1:25" x14ac:dyDescent="0.3">
      <c r="B7" s="1">
        <v>1296</v>
      </c>
      <c r="C7" s="1">
        <v>13.951239585876465</v>
      </c>
      <c r="D7" s="1">
        <v>9.5896158218383789</v>
      </c>
      <c r="E7" s="1">
        <v>8.9168415069580078</v>
      </c>
      <c r="G7" s="1">
        <v>13.953692436218262</v>
      </c>
      <c r="H7" s="1">
        <v>9.5894718170166016</v>
      </c>
      <c r="I7" s="1">
        <v>8.9166898727416992</v>
      </c>
      <c r="K7" s="1">
        <v>13.954439163208008</v>
      </c>
      <c r="L7" s="1">
        <v>9.5893268585205078</v>
      </c>
      <c r="M7" s="1">
        <v>8.9165372848510742</v>
      </c>
      <c r="O7" s="1">
        <v>13.954764366149902</v>
      </c>
      <c r="P7" s="1">
        <v>9.5891923904418945</v>
      </c>
      <c r="Q7" s="1">
        <v>8.9163951873779297</v>
      </c>
      <c r="S7" s="1">
        <v>13.954924583435059</v>
      </c>
      <c r="T7" s="1">
        <v>9.5890636444091797</v>
      </c>
      <c r="U7" s="1">
        <v>8.916259765625</v>
      </c>
      <c r="W7" s="1">
        <v>13.954994201660156</v>
      </c>
      <c r="X7" s="1">
        <v>9.5889368057250977</v>
      </c>
      <c r="Y7" s="1">
        <v>8.9161252975463867</v>
      </c>
    </row>
    <row r="8" spans="1:25" x14ac:dyDescent="0.3">
      <c r="B8" s="1">
        <v>1294</v>
      </c>
      <c r="C8" s="1">
        <v>13.934576988220215</v>
      </c>
      <c r="D8" s="1">
        <v>9.5721426010131836</v>
      </c>
      <c r="E8" s="1">
        <v>8.8984241485595703</v>
      </c>
      <c r="G8" s="1">
        <v>13.938138008117676</v>
      </c>
      <c r="H8" s="1">
        <v>9.5719709396362305</v>
      </c>
      <c r="I8" s="1">
        <v>8.8982439041137695</v>
      </c>
      <c r="K8" s="1">
        <v>13.939241409301758</v>
      </c>
      <c r="L8" s="1">
        <v>9.5717964172363281</v>
      </c>
      <c r="M8" s="1">
        <v>8.8980598449707031</v>
      </c>
      <c r="O8" s="1">
        <v>13.939736366271973</v>
      </c>
      <c r="P8" s="1">
        <v>9.5716352462768555</v>
      </c>
      <c r="Q8" s="1">
        <v>8.8978900909423828</v>
      </c>
      <c r="S8" s="1">
        <v>13.939990997314453</v>
      </c>
      <c r="T8" s="1">
        <v>9.5714836120605469</v>
      </c>
      <c r="U8" s="1">
        <v>8.8977298736572266</v>
      </c>
      <c r="W8" s="1">
        <v>13.940116882324219</v>
      </c>
      <c r="X8" s="1">
        <v>9.5713310241699219</v>
      </c>
      <c r="Y8" s="1">
        <v>8.8975696563720703</v>
      </c>
    </row>
    <row r="9" spans="1:25" x14ac:dyDescent="0.3">
      <c r="B9" s="1">
        <v>1292</v>
      </c>
      <c r="C9" s="1">
        <v>13.917526245117188</v>
      </c>
      <c r="D9" s="1">
        <v>9.5546379089355469</v>
      </c>
      <c r="E9" s="1">
        <v>8.880009651184082</v>
      </c>
      <c r="G9" s="1">
        <v>13.922380447387695</v>
      </c>
      <c r="H9" s="1">
        <v>9.5544404983520508</v>
      </c>
      <c r="I9" s="1">
        <v>8.8798017501831055</v>
      </c>
      <c r="K9" s="1">
        <v>13.923908233642578</v>
      </c>
      <c r="L9" s="1">
        <v>9.5542354583740234</v>
      </c>
      <c r="M9" s="1">
        <v>8.8795862197875977</v>
      </c>
      <c r="O9" s="1">
        <v>13.924607276916504</v>
      </c>
      <c r="P9" s="1">
        <v>9.5540485382080078</v>
      </c>
      <c r="Q9" s="1">
        <v>8.879389762878418</v>
      </c>
      <c r="S9" s="1">
        <v>13.92497730255127</v>
      </c>
      <c r="T9" s="1">
        <v>9.5538711547851563</v>
      </c>
      <c r="U9" s="1">
        <v>8.8792037963867188</v>
      </c>
      <c r="W9" s="1">
        <v>13.925172805786133</v>
      </c>
      <c r="X9" s="1">
        <v>9.5536956787109375</v>
      </c>
      <c r="Y9" s="1">
        <v>8.8790187835693359</v>
      </c>
    </row>
    <row r="10" spans="1:25" x14ac:dyDescent="0.3">
      <c r="B10" s="1">
        <v>1290</v>
      </c>
      <c r="C10" s="1">
        <v>13.900081634521484</v>
      </c>
      <c r="D10" s="1">
        <v>9.5371036529541016</v>
      </c>
      <c r="E10" s="1">
        <v>8.8615989685058594</v>
      </c>
      <c r="G10" s="1">
        <v>13.90641975402832</v>
      </c>
      <c r="H10" s="1">
        <v>9.5368785858154297</v>
      </c>
      <c r="I10" s="1">
        <v>8.861363410949707</v>
      </c>
      <c r="K10" s="1">
        <v>13.908439636230469</v>
      </c>
      <c r="L10" s="1">
        <v>9.5366430282592773</v>
      </c>
      <c r="M10" s="1">
        <v>8.8611164093017578</v>
      </c>
      <c r="O10" s="1">
        <v>13.909377098083496</v>
      </c>
      <c r="P10" s="1">
        <v>9.5364294052124023</v>
      </c>
      <c r="Q10" s="1">
        <v>8.8608922958374023</v>
      </c>
      <c r="S10" s="1">
        <v>13.909883499145508</v>
      </c>
      <c r="T10" s="1">
        <v>9.5362281799316406</v>
      </c>
      <c r="U10" s="1">
        <v>8.8606805801391602</v>
      </c>
      <c r="W10" s="1">
        <v>13.910161972045898</v>
      </c>
      <c r="X10" s="1">
        <v>9.5360269546508789</v>
      </c>
      <c r="Y10" s="1">
        <v>8.8604698181152344</v>
      </c>
    </row>
    <row r="11" spans="1:25" x14ac:dyDescent="0.3">
      <c r="B11" s="1">
        <v>1288</v>
      </c>
      <c r="C11" s="1">
        <v>13.882244110107422</v>
      </c>
      <c r="D11" s="1">
        <v>9.5195379257202148</v>
      </c>
      <c r="E11" s="1">
        <v>8.8431921005249023</v>
      </c>
      <c r="G11" s="1">
        <v>13.890256881713867</v>
      </c>
      <c r="H11" s="1">
        <v>9.5192861557006836</v>
      </c>
      <c r="I11" s="1">
        <v>8.8429288864135742</v>
      </c>
      <c r="K11" s="1">
        <v>13.89283561706543</v>
      </c>
      <c r="L11" s="1">
        <v>9.5190210342407227</v>
      </c>
      <c r="M11" s="1">
        <v>8.8426504135131836</v>
      </c>
      <c r="O11" s="1">
        <v>13.894044876098633</v>
      </c>
      <c r="P11" s="1">
        <v>9.5187788009643555</v>
      </c>
      <c r="Q11" s="1">
        <v>8.8423976898193359</v>
      </c>
      <c r="S11" s="1">
        <v>13.894707679748535</v>
      </c>
      <c r="T11" s="1">
        <v>9.5185527801513672</v>
      </c>
      <c r="U11" s="1">
        <v>8.8421611785888672</v>
      </c>
      <c r="W11" s="1">
        <v>13.895084381103516</v>
      </c>
      <c r="X11" s="1">
        <v>9.5183277130126953</v>
      </c>
      <c r="Y11" s="1">
        <v>8.8419246673583984</v>
      </c>
    </row>
    <row r="12" spans="1:25" x14ac:dyDescent="0.3">
      <c r="B12" s="1">
        <v>1286</v>
      </c>
      <c r="C12" s="1">
        <v>13.864016532897949</v>
      </c>
      <c r="D12" s="1">
        <v>9.5019416809082031</v>
      </c>
      <c r="E12" s="1">
        <v>8.8247890472412109</v>
      </c>
      <c r="G12" s="1">
        <v>13.873891830444336</v>
      </c>
      <c r="H12" s="1">
        <v>9.5016632080078125</v>
      </c>
      <c r="I12" s="1">
        <v>8.824498176574707</v>
      </c>
      <c r="K12" s="1">
        <v>13.877095222473145</v>
      </c>
      <c r="L12" s="1">
        <v>9.5013666152954102</v>
      </c>
      <c r="M12" s="1">
        <v>8.824188232421875</v>
      </c>
      <c r="O12" s="1">
        <v>13.878610610961914</v>
      </c>
      <c r="P12" s="1">
        <v>9.5010986328125</v>
      </c>
      <c r="Q12" s="1">
        <v>8.8239078521728516</v>
      </c>
      <c r="S12" s="1">
        <v>13.879451751708984</v>
      </c>
      <c r="T12" s="1">
        <v>9.5008468627929688</v>
      </c>
      <c r="U12" s="1">
        <v>8.8236446380615234</v>
      </c>
      <c r="W12" s="1">
        <v>13.879938125610352</v>
      </c>
      <c r="X12" s="1">
        <v>9.5005950927734375</v>
      </c>
      <c r="Y12" s="1">
        <v>8.8233823776245117</v>
      </c>
    </row>
    <row r="13" spans="1:25" x14ac:dyDescent="0.3">
      <c r="B13" s="1">
        <v>1284</v>
      </c>
      <c r="C13" s="1">
        <v>13.845404624938965</v>
      </c>
      <c r="D13" s="1">
        <v>9.4843149185180664</v>
      </c>
      <c r="E13" s="1">
        <v>8.8063898086547852</v>
      </c>
      <c r="G13" s="1">
        <v>13.857326507568359</v>
      </c>
      <c r="H13" s="1">
        <v>9.4840097427368164</v>
      </c>
      <c r="I13" s="1">
        <v>8.8060712814331055</v>
      </c>
      <c r="K13" s="1">
        <v>13.861221313476563</v>
      </c>
      <c r="L13" s="1">
        <v>9.4836807250976563</v>
      </c>
      <c r="M13" s="1">
        <v>8.8057289123535156</v>
      </c>
      <c r="O13" s="1">
        <v>13.863076210021973</v>
      </c>
      <c r="P13" s="1">
        <v>9.4833850860595703</v>
      </c>
      <c r="Q13" s="1">
        <v>8.8054208755493164</v>
      </c>
      <c r="S13" s="1">
        <v>13.864114761352539</v>
      </c>
      <c r="T13" s="1">
        <v>9.4831085205078125</v>
      </c>
      <c r="U13" s="1">
        <v>8.8051319122314453</v>
      </c>
      <c r="W13" s="1">
        <v>13.864727020263672</v>
      </c>
      <c r="X13" s="1">
        <v>9.4828310012817383</v>
      </c>
      <c r="Y13" s="1">
        <v>8.8048429489135742</v>
      </c>
    </row>
    <row r="14" spans="1:25" x14ac:dyDescent="0.3">
      <c r="B14" s="1">
        <v>1282</v>
      </c>
      <c r="C14" s="1">
        <v>13.826409339904785</v>
      </c>
      <c r="D14" s="1">
        <v>9.4666566848754883</v>
      </c>
      <c r="E14" s="1">
        <v>8.787994384765625</v>
      </c>
      <c r="G14" s="1">
        <v>13.84056282043457</v>
      </c>
      <c r="H14" s="1">
        <v>9.4663238525390625</v>
      </c>
      <c r="I14" s="1">
        <v>8.7876482009887695</v>
      </c>
      <c r="K14" s="1">
        <v>13.845212936401367</v>
      </c>
      <c r="L14" s="1">
        <v>9.4659643173217773</v>
      </c>
      <c r="M14" s="1">
        <v>8.7872734069824219</v>
      </c>
      <c r="O14" s="1">
        <v>13.847441673278809</v>
      </c>
      <c r="P14" s="1">
        <v>9.4656410217285156</v>
      </c>
      <c r="Q14" s="1">
        <v>8.7869377136230469</v>
      </c>
      <c r="S14" s="1">
        <v>13.848698616027832</v>
      </c>
      <c r="T14" s="1">
        <v>9.4653377532958984</v>
      </c>
      <c r="U14" s="1">
        <v>8.7866220474243164</v>
      </c>
      <c r="W14" s="1">
        <v>13.849449157714844</v>
      </c>
      <c r="X14" s="1">
        <v>9.4650363922119141</v>
      </c>
      <c r="Y14" s="1">
        <v>8.7863082885742188</v>
      </c>
    </row>
    <row r="15" spans="1:25" x14ac:dyDescent="0.3">
      <c r="B15" s="1">
        <v>1280</v>
      </c>
      <c r="C15" s="1">
        <v>13.807034492492676</v>
      </c>
      <c r="D15" s="1">
        <v>9.4489679336547852</v>
      </c>
      <c r="E15" s="1">
        <v>8.7696027755737305</v>
      </c>
      <c r="G15" s="1">
        <v>13.823598861694336</v>
      </c>
      <c r="H15" s="1">
        <v>9.4486074447631836</v>
      </c>
      <c r="I15" s="1">
        <v>8.7692289352416992</v>
      </c>
      <c r="K15" s="1">
        <v>13.829070091247559</v>
      </c>
      <c r="L15" s="1">
        <v>9.4482154846191406</v>
      </c>
      <c r="M15" s="1">
        <v>8.7688217163085938</v>
      </c>
      <c r="O15" s="1">
        <v>13.831706047058105</v>
      </c>
      <c r="P15" s="1">
        <v>9.4478645324707031</v>
      </c>
      <c r="Q15" s="1">
        <v>8.7684574127197266</v>
      </c>
      <c r="S15" s="1">
        <v>13.83320140838623</v>
      </c>
      <c r="T15" s="1">
        <v>9.4475364685058594</v>
      </c>
      <c r="U15" s="1">
        <v>8.7681169509887695</v>
      </c>
      <c r="W15" s="1">
        <v>13.834103584289551</v>
      </c>
      <c r="X15" s="1">
        <v>9.4472084045410156</v>
      </c>
      <c r="Y15" s="1">
        <v>8.7677755355834961</v>
      </c>
    </row>
    <row r="16" spans="1:25" x14ac:dyDescent="0.3">
      <c r="B16" s="1">
        <v>1278</v>
      </c>
      <c r="C16" s="1">
        <v>13.787284851074219</v>
      </c>
      <c r="D16" s="1">
        <v>9.4312467575073242</v>
      </c>
      <c r="E16" s="1">
        <v>8.7512149810791016</v>
      </c>
      <c r="G16" s="1">
        <v>13.806437492370605</v>
      </c>
      <c r="H16" s="1">
        <v>9.4308595657348633</v>
      </c>
      <c r="I16" s="1">
        <v>8.7508134841918945</v>
      </c>
      <c r="K16" s="1">
        <v>13.812795639038086</v>
      </c>
      <c r="L16" s="1">
        <v>9.4304351806640625</v>
      </c>
      <c r="M16" s="1">
        <v>8.7503738403320313</v>
      </c>
      <c r="O16" s="1">
        <v>13.815871238708496</v>
      </c>
      <c r="P16" s="1">
        <v>9.4300565719604492</v>
      </c>
      <c r="Q16" s="1">
        <v>8.7499809265136719</v>
      </c>
      <c r="S16" s="1">
        <v>13.817625045776367</v>
      </c>
      <c r="T16" s="1">
        <v>9.4297027587890625</v>
      </c>
      <c r="U16" s="1">
        <v>8.7496147155761719</v>
      </c>
      <c r="W16" s="1">
        <v>13.818692207336426</v>
      </c>
      <c r="X16" s="1">
        <v>9.4293479919433594</v>
      </c>
      <c r="Y16" s="1">
        <v>8.7492465972900391</v>
      </c>
    </row>
    <row r="17" spans="2:25" x14ac:dyDescent="0.3">
      <c r="B17" s="1">
        <v>1276</v>
      </c>
      <c r="C17" s="1">
        <v>13.767163276672363</v>
      </c>
      <c r="D17" s="1">
        <v>9.4134950637817383</v>
      </c>
      <c r="E17" s="1">
        <v>8.7328310012817383</v>
      </c>
      <c r="G17" s="1">
        <v>13.789079666137695</v>
      </c>
      <c r="H17" s="1">
        <v>9.4130802154541016</v>
      </c>
      <c r="I17" s="1">
        <v>8.7324018478393555</v>
      </c>
      <c r="K17" s="1">
        <v>13.796387672424316</v>
      </c>
      <c r="L17" s="1">
        <v>9.4126243591308594</v>
      </c>
      <c r="M17" s="1">
        <v>8.7319297790527344</v>
      </c>
      <c r="O17" s="1">
        <v>13.799936294555664</v>
      </c>
      <c r="P17" s="1">
        <v>9.4122161865234375</v>
      </c>
      <c r="Q17" s="1">
        <v>8.7315082550048828</v>
      </c>
      <c r="S17" s="1">
        <v>13.801968574523926</v>
      </c>
      <c r="T17" s="1">
        <v>9.4118366241455078</v>
      </c>
      <c r="U17" s="1">
        <v>8.7311153411865234</v>
      </c>
      <c r="W17" s="1">
        <v>13.803215980529785</v>
      </c>
      <c r="X17" s="1">
        <v>9.4114551544189453</v>
      </c>
      <c r="Y17" s="1">
        <v>8.7307205200195313</v>
      </c>
    </row>
    <row r="18" spans="2:25" x14ac:dyDescent="0.3">
      <c r="B18" s="1">
        <v>1274</v>
      </c>
      <c r="C18" s="1">
        <v>13.746672630310059</v>
      </c>
      <c r="D18" s="1">
        <v>9.3957118988037109</v>
      </c>
      <c r="E18" s="1">
        <v>8.7144508361816406</v>
      </c>
      <c r="G18" s="1">
        <v>13.771526336669922</v>
      </c>
      <c r="H18" s="1">
        <v>9.3952693939208984</v>
      </c>
      <c r="I18" s="1">
        <v>8.713994026184082</v>
      </c>
      <c r="K18" s="1">
        <v>13.779847145080566</v>
      </c>
      <c r="L18" s="1">
        <v>9.3947811126708984</v>
      </c>
      <c r="M18" s="1">
        <v>8.7134895324707031</v>
      </c>
      <c r="O18" s="1">
        <v>13.783902168273926</v>
      </c>
      <c r="P18" s="1">
        <v>9.3943452835083008</v>
      </c>
      <c r="Q18" s="1">
        <v>8.7130393981933594</v>
      </c>
      <c r="S18" s="1">
        <v>13.786232948303223</v>
      </c>
      <c r="T18" s="1">
        <v>9.3939380645751953</v>
      </c>
      <c r="U18" s="1">
        <v>8.7126197814941406</v>
      </c>
      <c r="W18" s="1">
        <v>13.78767204284668</v>
      </c>
      <c r="X18" s="1">
        <v>9.3935298919677734</v>
      </c>
      <c r="Y18" s="1">
        <v>8.7121982574462891</v>
      </c>
    </row>
    <row r="19" spans="2:25" x14ac:dyDescent="0.3">
      <c r="B19" s="1">
        <v>1272</v>
      </c>
      <c r="C19" s="1">
        <v>13.725814819335938</v>
      </c>
      <c r="D19" s="1">
        <v>9.3778972625732422</v>
      </c>
      <c r="E19" s="1">
        <v>8.6960744857788086</v>
      </c>
      <c r="G19" s="1">
        <v>13.753776550292969</v>
      </c>
      <c r="H19" s="1">
        <v>9.3774271011352539</v>
      </c>
      <c r="I19" s="1">
        <v>8.6955900192260742</v>
      </c>
      <c r="K19" s="1">
        <v>13.763174057006836</v>
      </c>
      <c r="L19" s="1">
        <v>9.3769063949584961</v>
      </c>
      <c r="M19" s="1">
        <v>8.6950531005859375</v>
      </c>
      <c r="O19" s="1">
        <v>13.767766952514648</v>
      </c>
      <c r="P19" s="1">
        <v>9.3764400482177734</v>
      </c>
      <c r="Q19" s="1">
        <v>8.6945734024047852</v>
      </c>
      <c r="S19" s="1">
        <v>13.770417213439941</v>
      </c>
      <c r="T19" s="1">
        <v>9.3760080337524414</v>
      </c>
      <c r="U19" s="1">
        <v>8.6941280364990234</v>
      </c>
      <c r="W19" s="1">
        <v>13.772062301635742</v>
      </c>
      <c r="X19" s="1">
        <v>9.3755722045898438</v>
      </c>
      <c r="Y19" s="1">
        <v>8.6936788558959961</v>
      </c>
    </row>
    <row r="20" spans="2:25" x14ac:dyDescent="0.3">
      <c r="B20" s="1">
        <v>1270</v>
      </c>
      <c r="C20" s="1">
        <v>13.704594612121582</v>
      </c>
      <c r="D20" s="1">
        <v>9.3600502014160156</v>
      </c>
      <c r="E20" s="1">
        <v>8.6777019500732422</v>
      </c>
      <c r="G20" s="1">
        <v>13.735833168029785</v>
      </c>
      <c r="H20" s="1">
        <v>9.3595523834228516</v>
      </c>
      <c r="I20" s="1">
        <v>8.677189826965332</v>
      </c>
      <c r="K20" s="1">
        <v>13.746369361877441</v>
      </c>
      <c r="L20" s="1">
        <v>9.3589992523193359</v>
      </c>
      <c r="M20" s="1">
        <v>8.6766204833984375</v>
      </c>
      <c r="O20" s="1">
        <v>13.751534461975098</v>
      </c>
      <c r="P20" s="1">
        <v>9.3585033416748047</v>
      </c>
      <c r="Q20" s="1">
        <v>8.6761112213134766</v>
      </c>
      <c r="S20" s="1">
        <v>13.754523277282715</v>
      </c>
      <c r="T20" s="1">
        <v>9.3580446243286133</v>
      </c>
      <c r="U20" s="1">
        <v>8.6756391525268555</v>
      </c>
      <c r="W20" s="1">
        <v>13.756387710571289</v>
      </c>
      <c r="X20" s="1">
        <v>9.3575830459594727</v>
      </c>
      <c r="Y20" s="1">
        <v>8.6751642227172852</v>
      </c>
    </row>
    <row r="21" spans="2:25" x14ac:dyDescent="0.3">
      <c r="B21" s="1">
        <v>1268</v>
      </c>
      <c r="C21" s="1">
        <v>13.68304443359375</v>
      </c>
      <c r="D21" s="1">
        <v>9.3421735763549805</v>
      </c>
      <c r="E21" s="1">
        <v>8.6593351364135742</v>
      </c>
      <c r="G21" s="1">
        <v>13.717697143554688</v>
      </c>
      <c r="H21" s="1">
        <v>9.3416461944580078</v>
      </c>
      <c r="I21" s="1">
        <v>8.6587934494018555</v>
      </c>
      <c r="K21" s="1">
        <v>13.729434013366699</v>
      </c>
      <c r="L21" s="1">
        <v>9.341059684753418</v>
      </c>
      <c r="M21" s="1">
        <v>8.6581916809082031</v>
      </c>
      <c r="O21" s="1">
        <v>13.735202789306641</v>
      </c>
      <c r="P21" s="1">
        <v>9.3405351638793945</v>
      </c>
      <c r="Q21" s="1">
        <v>8.6576528549194336</v>
      </c>
      <c r="S21" s="1">
        <v>13.738550186157227</v>
      </c>
      <c r="T21" s="1">
        <v>9.3400487899780273</v>
      </c>
      <c r="U21" s="1">
        <v>8.6571540832519531</v>
      </c>
      <c r="W21" s="1">
        <v>13.740646362304688</v>
      </c>
      <c r="X21" s="1">
        <v>9.3395595550537109</v>
      </c>
      <c r="Y21" s="1">
        <v>8.6566524505615234</v>
      </c>
    </row>
    <row r="22" spans="2:25" x14ac:dyDescent="0.3">
      <c r="B22" s="1">
        <v>1266</v>
      </c>
      <c r="C22" s="1">
        <v>13.661062240600586</v>
      </c>
      <c r="D22" s="1">
        <v>9.3242635726928711</v>
      </c>
      <c r="E22" s="1">
        <v>8.6409702301025391</v>
      </c>
      <c r="G22" s="1">
        <v>13.699367523193359</v>
      </c>
      <c r="H22" s="1">
        <v>9.3237085342407227</v>
      </c>
      <c r="I22" s="1">
        <v>8.6404018402099609</v>
      </c>
      <c r="K22" s="1">
        <v>13.712367057800293</v>
      </c>
      <c r="L22" s="1">
        <v>9.3230886459350586</v>
      </c>
      <c r="M22" s="1">
        <v>8.6397666931152344</v>
      </c>
      <c r="O22" s="1">
        <v>13.718770980834961</v>
      </c>
      <c r="P22" s="1">
        <v>9.3225336074829102</v>
      </c>
      <c r="Q22" s="1">
        <v>8.6391983032226563</v>
      </c>
      <c r="S22" s="1">
        <v>13.72249698638916</v>
      </c>
      <c r="T22" s="1">
        <v>9.3220205307006836</v>
      </c>
      <c r="U22" s="1">
        <v>8.6386728286743164</v>
      </c>
      <c r="W22" s="1">
        <v>13.724839210510254</v>
      </c>
      <c r="X22" s="1">
        <v>9.3215036392211914</v>
      </c>
      <c r="Y22" s="1">
        <v>8.6381435394287109</v>
      </c>
    </row>
    <row r="23" spans="2:25" x14ac:dyDescent="0.3">
      <c r="B23" s="1">
        <v>1264</v>
      </c>
      <c r="C23" s="1">
        <v>13.638768196105957</v>
      </c>
      <c r="D23" s="1">
        <v>9.3063220977783203</v>
      </c>
      <c r="E23" s="1">
        <v>8.6226100921630859</v>
      </c>
      <c r="G23" s="1">
        <v>13.68084716796875</v>
      </c>
      <c r="H23" s="1">
        <v>9.3057394027709961</v>
      </c>
      <c r="I23" s="1">
        <v>8.622014045715332</v>
      </c>
      <c r="K23" s="1">
        <v>13.695171356201172</v>
      </c>
      <c r="L23" s="1">
        <v>9.3050851821899414</v>
      </c>
      <c r="M23" s="1">
        <v>8.6213455200195313</v>
      </c>
      <c r="O23" s="1">
        <v>13.702241897583008</v>
      </c>
      <c r="P23" s="1">
        <v>9.304499626159668</v>
      </c>
      <c r="Q23" s="1">
        <v>8.6207475662231445</v>
      </c>
      <c r="S23" s="1">
        <v>13.706365585327148</v>
      </c>
      <c r="T23" s="1">
        <v>9.3039588928222656</v>
      </c>
      <c r="U23" s="1">
        <v>8.6201944351196289</v>
      </c>
      <c r="W23" s="1">
        <v>13.708968162536621</v>
      </c>
      <c r="X23" s="1">
        <v>9.3034143447875977</v>
      </c>
      <c r="Y23" s="1">
        <v>8.6196384429931641</v>
      </c>
    </row>
    <row r="24" spans="2:25" x14ac:dyDescent="0.3">
      <c r="B24" s="1">
        <v>1262</v>
      </c>
      <c r="C24" s="1">
        <v>13.616123199462891</v>
      </c>
      <c r="D24" s="1">
        <v>9.2883472442626953</v>
      </c>
      <c r="E24" s="1">
        <v>8.604252815246582</v>
      </c>
      <c r="G24" s="1">
        <v>13.662136077880859</v>
      </c>
      <c r="H24" s="1">
        <v>9.2877368927001953</v>
      </c>
      <c r="I24" s="1">
        <v>8.6036300659179688</v>
      </c>
      <c r="K24" s="1">
        <v>13.677844047546387</v>
      </c>
      <c r="L24" s="1">
        <v>9.2870492935180664</v>
      </c>
      <c r="M24" s="1">
        <v>8.6029281616210938</v>
      </c>
      <c r="O24" s="1">
        <v>13.685615539550781</v>
      </c>
      <c r="P24" s="1">
        <v>9.2864341735839844</v>
      </c>
      <c r="Q24" s="1">
        <v>8.6023006439208984</v>
      </c>
      <c r="S24" s="1">
        <v>13.690155982971191</v>
      </c>
      <c r="T24" s="1">
        <v>9.2858638763427734</v>
      </c>
      <c r="U24" s="1">
        <v>8.601719856262207</v>
      </c>
      <c r="W24" s="1">
        <v>13.693031311035156</v>
      </c>
      <c r="X24" s="1">
        <v>9.2852916717529297</v>
      </c>
      <c r="Y24" s="1">
        <v>8.6011362075805664</v>
      </c>
    </row>
    <row r="25" spans="2:25" x14ac:dyDescent="0.3">
      <c r="B25" s="1">
        <v>1260</v>
      </c>
      <c r="C25" s="1">
        <v>13.593131065368652</v>
      </c>
      <c r="D25" s="1">
        <v>9.2703390121459961</v>
      </c>
      <c r="E25" s="1">
        <v>8.5858983993530273</v>
      </c>
      <c r="G25" s="1">
        <v>13.643235206604004</v>
      </c>
      <c r="H25" s="1">
        <v>9.2697019577026367</v>
      </c>
      <c r="I25" s="1">
        <v>8.5852499008178711</v>
      </c>
      <c r="K25" s="1">
        <v>13.660387992858887</v>
      </c>
      <c r="L25" s="1">
        <v>9.2689800262451172</v>
      </c>
      <c r="M25" s="1">
        <v>8.5845146179199219</v>
      </c>
      <c r="O25" s="1">
        <v>13.668890953063965</v>
      </c>
      <c r="P25" s="1">
        <v>9.2683334350585938</v>
      </c>
      <c r="Q25" s="1">
        <v>8.5838565826416016</v>
      </c>
      <c r="S25" s="1">
        <v>13.673868179321289</v>
      </c>
      <c r="T25" s="1">
        <v>9.2677373886108398</v>
      </c>
      <c r="U25" s="1">
        <v>8.5832490921020508</v>
      </c>
      <c r="W25" s="1">
        <v>13.677028656005859</v>
      </c>
      <c r="X25" s="1">
        <v>9.2671365737915039</v>
      </c>
      <c r="Y25" s="1">
        <v>8.5826377868652344</v>
      </c>
    </row>
    <row r="26" spans="2:25" x14ac:dyDescent="0.3">
      <c r="B26" s="1">
        <v>1258</v>
      </c>
      <c r="C26" s="1">
        <v>13.569793701171875</v>
      </c>
      <c r="D26" s="1">
        <v>9.2523002624511719</v>
      </c>
      <c r="E26" s="1">
        <v>8.5675487518310547</v>
      </c>
      <c r="G26" s="1">
        <v>13.624144554138184</v>
      </c>
      <c r="H26" s="1">
        <v>9.2516355514526367</v>
      </c>
      <c r="I26" s="1">
        <v>8.5668735504150391</v>
      </c>
      <c r="K26" s="1">
        <v>13.642802238464355</v>
      </c>
      <c r="L26" s="1">
        <v>9.2508783340454102</v>
      </c>
      <c r="M26" s="1">
        <v>8.5661048889160156</v>
      </c>
      <c r="O26" s="1">
        <v>13.652067184448242</v>
      </c>
      <c r="P26" s="1">
        <v>9.2502021789550781</v>
      </c>
      <c r="Q26" s="1">
        <v>8.5654172897338867</v>
      </c>
      <c r="S26" s="1">
        <v>13.657501220703125</v>
      </c>
      <c r="T26" s="1">
        <v>9.2495765686035156</v>
      </c>
      <c r="U26" s="1">
        <v>8.5647821426391602</v>
      </c>
      <c r="W26" s="1">
        <v>13.66096019744873</v>
      </c>
      <c r="X26" s="1">
        <v>9.2489480972290039</v>
      </c>
      <c r="Y26" s="1">
        <v>8.564143180847168</v>
      </c>
    </row>
    <row r="27" spans="2:25" x14ac:dyDescent="0.3">
      <c r="B27" s="1">
        <v>1256</v>
      </c>
      <c r="C27" s="1">
        <v>13.546114921569824</v>
      </c>
      <c r="D27" s="1">
        <v>9.234227180480957</v>
      </c>
      <c r="E27" s="1">
        <v>8.5492019653320313</v>
      </c>
      <c r="G27" s="1">
        <v>13.604866027832031</v>
      </c>
      <c r="H27" s="1">
        <v>9.2335367202758789</v>
      </c>
      <c r="I27" s="1">
        <v>8.5485019683837891</v>
      </c>
      <c r="K27" s="1">
        <v>13.625088691711426</v>
      </c>
      <c r="L27" s="1">
        <v>9.2327442169189453</v>
      </c>
      <c r="M27" s="1">
        <v>8.547698974609375</v>
      </c>
      <c r="O27" s="1">
        <v>13.635147094726563</v>
      </c>
      <c r="P27" s="1">
        <v>9.2320365905761719</v>
      </c>
      <c r="Q27" s="1">
        <v>8.5469808578491211</v>
      </c>
      <c r="S27" s="1">
        <v>13.641057968139648</v>
      </c>
      <c r="T27" s="1">
        <v>9.2313823699951172</v>
      </c>
      <c r="U27" s="1">
        <v>8.5463180541992188</v>
      </c>
      <c r="W27" s="1">
        <v>13.644827842712402</v>
      </c>
      <c r="X27" s="1">
        <v>9.2307252883911133</v>
      </c>
      <c r="Y27" s="1">
        <v>8.5456514358520508</v>
      </c>
    </row>
    <row r="28" spans="2:25" x14ac:dyDescent="0.3">
      <c r="B28" s="1">
        <v>1254</v>
      </c>
      <c r="C28" s="1">
        <v>13.522098541259766</v>
      </c>
      <c r="D28" s="1">
        <v>9.216120719909668</v>
      </c>
      <c r="E28" s="1">
        <v>8.5308589935302734</v>
      </c>
      <c r="G28" s="1">
        <v>13.585400581359863</v>
      </c>
      <c r="H28" s="1">
        <v>9.2154045104980469</v>
      </c>
      <c r="I28" s="1">
        <v>8.5301342010498047</v>
      </c>
      <c r="K28" s="1">
        <v>13.607246398925781</v>
      </c>
      <c r="L28" s="1">
        <v>9.2145776748657227</v>
      </c>
      <c r="M28" s="1">
        <v>8.529296875</v>
      </c>
      <c r="O28" s="1">
        <v>13.618130683898926</v>
      </c>
      <c r="P28" s="1">
        <v>9.2138376235961914</v>
      </c>
      <c r="Q28" s="1">
        <v>8.5285482406616211</v>
      </c>
      <c r="S28" s="1">
        <v>13.62453556060791</v>
      </c>
      <c r="T28" s="1">
        <v>9.2131547927856445</v>
      </c>
      <c r="U28" s="1">
        <v>8.527857780456543</v>
      </c>
      <c r="W28" s="1">
        <v>13.628630638122559</v>
      </c>
      <c r="X28" s="1">
        <v>9.2124691009521484</v>
      </c>
      <c r="Y28" s="1">
        <v>8.5271635055541992</v>
      </c>
    </row>
    <row r="29" spans="2:25" x14ac:dyDescent="0.3">
      <c r="B29" s="1">
        <v>1252</v>
      </c>
      <c r="C29" s="1">
        <v>13.497745513916016</v>
      </c>
      <c r="D29" s="1">
        <v>9.1979818344116211</v>
      </c>
      <c r="E29" s="1">
        <v>8.5125198364257813</v>
      </c>
      <c r="G29" s="1">
        <v>13.56574821472168</v>
      </c>
      <c r="H29" s="1">
        <v>9.197239875793457</v>
      </c>
      <c r="I29" s="1">
        <v>8.5117702484130859</v>
      </c>
      <c r="K29" s="1">
        <v>13.589275360107422</v>
      </c>
      <c r="L29" s="1">
        <v>9.1963768005371094</v>
      </c>
      <c r="M29" s="1">
        <v>8.5108985900878906</v>
      </c>
      <c r="O29" s="1">
        <v>13.601016044616699</v>
      </c>
      <c r="P29" s="1">
        <v>9.1956052780151367</v>
      </c>
      <c r="Q29" s="1">
        <v>8.5101194381713867</v>
      </c>
      <c r="S29" s="1">
        <v>13.607934951782227</v>
      </c>
      <c r="T29" s="1">
        <v>9.1948938369750977</v>
      </c>
      <c r="U29" s="1">
        <v>8.5094013214111328</v>
      </c>
      <c r="W29" s="1">
        <v>13.612367630004883</v>
      </c>
      <c r="X29" s="1">
        <v>9.1941795349121094</v>
      </c>
      <c r="Y29" s="1">
        <v>8.5086793899536133</v>
      </c>
    </row>
    <row r="30" spans="2:25" x14ac:dyDescent="0.3">
      <c r="B30" s="1">
        <v>1250</v>
      </c>
      <c r="C30" s="1">
        <v>13.473061561584473</v>
      </c>
      <c r="D30" s="1">
        <v>9.1798105239868164</v>
      </c>
      <c r="E30" s="1">
        <v>8.4941844940185547</v>
      </c>
      <c r="G30" s="1">
        <v>13.545910835266113</v>
      </c>
      <c r="H30" s="1">
        <v>9.1790428161621094</v>
      </c>
      <c r="I30" s="1">
        <v>8.4934110641479492</v>
      </c>
      <c r="K30" s="1">
        <v>13.57117748260498</v>
      </c>
      <c r="L30" s="1">
        <v>9.1781435012817383</v>
      </c>
      <c r="M30" s="1">
        <v>8.4925041198730469</v>
      </c>
      <c r="O30" s="1">
        <v>13.583805084228516</v>
      </c>
      <c r="P30" s="1">
        <v>9.1773395538330078</v>
      </c>
      <c r="Q30" s="1">
        <v>8.491694450378418</v>
      </c>
      <c r="S30" s="1">
        <v>13.59125804901123</v>
      </c>
      <c r="T30" s="1">
        <v>9.1765995025634766</v>
      </c>
      <c r="U30" s="1">
        <v>8.4909486770629883</v>
      </c>
      <c r="W30" s="1">
        <v>13.596041679382324</v>
      </c>
      <c r="X30" s="1">
        <v>9.1758546829223633</v>
      </c>
      <c r="Y30" s="1">
        <v>8.4901981353759766</v>
      </c>
    </row>
    <row r="31" spans="2:25" x14ac:dyDescent="0.3">
      <c r="B31" s="1">
        <v>1248</v>
      </c>
      <c r="C31" s="1">
        <v>13.448046684265137</v>
      </c>
      <c r="D31" s="1">
        <v>9.1616058349609375</v>
      </c>
      <c r="E31" s="1">
        <v>8.4758529663085938</v>
      </c>
      <c r="G31" s="1">
        <v>13.525888442993164</v>
      </c>
      <c r="H31" s="1">
        <v>9.1608133316040039</v>
      </c>
      <c r="I31" s="1">
        <v>8.4750556945800781</v>
      </c>
      <c r="K31" s="1">
        <v>13.552952766418457</v>
      </c>
      <c r="L31" s="1">
        <v>9.159876823425293</v>
      </c>
      <c r="M31" s="1">
        <v>8.4741144180297852</v>
      </c>
      <c r="O31" s="1">
        <v>13.566498756408691</v>
      </c>
      <c r="P31" s="1">
        <v>9.1590404510498047</v>
      </c>
      <c r="Q31" s="1">
        <v>8.4732732772827148</v>
      </c>
      <c r="S31" s="1">
        <v>13.574502944946289</v>
      </c>
      <c r="T31" s="1">
        <v>9.1582717895507813</v>
      </c>
      <c r="U31" s="1">
        <v>8.4724998474121094</v>
      </c>
      <c r="W31" s="1">
        <v>13.57965087890625</v>
      </c>
      <c r="X31" s="1">
        <v>9.157496452331543</v>
      </c>
      <c r="Y31" s="1">
        <v>8.4717206954956055</v>
      </c>
    </row>
    <row r="32" spans="2:25" x14ac:dyDescent="0.3">
      <c r="B32" s="1">
        <v>1246</v>
      </c>
      <c r="C32" s="1">
        <v>13.422706604003906</v>
      </c>
      <c r="D32" s="1">
        <v>9.1433677673339844</v>
      </c>
      <c r="E32" s="1">
        <v>8.4575252532958984</v>
      </c>
      <c r="G32" s="1">
        <v>13.505681991577148</v>
      </c>
      <c r="H32" s="1">
        <v>9.1425495147705078</v>
      </c>
      <c r="I32" s="1">
        <v>8.4567041397094727</v>
      </c>
      <c r="K32" s="1">
        <v>13.534601211547852</v>
      </c>
      <c r="L32" s="1">
        <v>9.1415777206420898</v>
      </c>
      <c r="M32" s="1">
        <v>8.4557285308837891</v>
      </c>
      <c r="O32" s="1">
        <v>13.54909610748291</v>
      </c>
      <c r="P32" s="1">
        <v>9.1407079696655273</v>
      </c>
      <c r="Q32" s="1">
        <v>8.4548559188842773</v>
      </c>
      <c r="S32" s="1">
        <v>13.557671546936035</v>
      </c>
      <c r="T32" s="1">
        <v>9.1399097442626953</v>
      </c>
      <c r="U32" s="1">
        <v>8.4540548324584961</v>
      </c>
      <c r="W32" s="1">
        <v>13.56319522857666</v>
      </c>
      <c r="X32" s="1">
        <v>9.1391048431396484</v>
      </c>
      <c r="Y32" s="1">
        <v>8.4532470703125</v>
      </c>
    </row>
    <row r="33" spans="2:25" x14ac:dyDescent="0.3">
      <c r="B33" s="1">
        <v>1244</v>
      </c>
      <c r="C33" s="1">
        <v>13.397040367126465</v>
      </c>
      <c r="D33" s="1">
        <v>9.125096321105957</v>
      </c>
      <c r="E33" s="1">
        <v>8.4392013549804688</v>
      </c>
      <c r="G33" s="1">
        <v>13.485291481018066</v>
      </c>
      <c r="H33" s="1">
        <v>9.1242532730102539</v>
      </c>
      <c r="I33" s="1">
        <v>8.4383573532104492</v>
      </c>
      <c r="K33" s="1">
        <v>13.516121864318848</v>
      </c>
      <c r="L33" s="1">
        <v>9.1232442855834961</v>
      </c>
      <c r="M33" s="1">
        <v>8.4373464584350586</v>
      </c>
      <c r="O33" s="1">
        <v>13.531596183776855</v>
      </c>
      <c r="P33" s="1">
        <v>9.1223421096801758</v>
      </c>
      <c r="Q33" s="1">
        <v>8.4364423751831055</v>
      </c>
      <c r="S33" s="1">
        <v>13.540761947631836</v>
      </c>
      <c r="T33" s="1">
        <v>9.1215133666992188</v>
      </c>
      <c r="U33" s="1">
        <v>8.435612678527832</v>
      </c>
      <c r="W33" s="1">
        <v>13.546674728393555</v>
      </c>
      <c r="X33" s="1">
        <v>9.1206789016723633</v>
      </c>
      <c r="Y33" s="1">
        <v>8.4347772598266602</v>
      </c>
    </row>
    <row r="34" spans="2:25" x14ac:dyDescent="0.3">
      <c r="B34" s="1">
        <v>1242</v>
      </c>
      <c r="C34" s="1">
        <v>13.371054649353027</v>
      </c>
      <c r="D34" s="1">
        <v>9.1067914962768555</v>
      </c>
      <c r="E34" s="1">
        <v>8.4208812713623047</v>
      </c>
      <c r="G34" s="1">
        <v>13.464718818664551</v>
      </c>
      <c r="H34" s="1">
        <v>9.1059236526489258</v>
      </c>
      <c r="I34" s="1">
        <v>8.4200143814086914</v>
      </c>
      <c r="K34" s="1">
        <v>13.497518539428711</v>
      </c>
      <c r="L34" s="1">
        <v>9.1048774719238281</v>
      </c>
      <c r="M34" s="1">
        <v>8.4189682006835938</v>
      </c>
      <c r="O34" s="1">
        <v>13.51400089263916</v>
      </c>
      <c r="P34" s="1">
        <v>9.1039419174194336</v>
      </c>
      <c r="Q34" s="1">
        <v>8.4180326461791992</v>
      </c>
      <c r="S34" s="1">
        <v>13.523776054382324</v>
      </c>
      <c r="T34" s="1">
        <v>9.1030826568603516</v>
      </c>
      <c r="U34" s="1">
        <v>8.4171743392944336</v>
      </c>
      <c r="W34" s="1">
        <v>13.530091285705566</v>
      </c>
      <c r="X34" s="1">
        <v>9.1022167205810547</v>
      </c>
      <c r="Y34" s="1">
        <v>8.4163093566894531</v>
      </c>
    </row>
    <row r="35" spans="2:25" x14ac:dyDescent="0.3">
      <c r="B35" s="1">
        <v>1240</v>
      </c>
      <c r="C35" s="1">
        <v>13.34475040435791</v>
      </c>
      <c r="D35" s="1">
        <v>9.0884523391723633</v>
      </c>
      <c r="E35" s="1">
        <v>8.4025650024414063</v>
      </c>
      <c r="G35" s="1">
        <v>13.443963050842285</v>
      </c>
      <c r="H35" s="1">
        <v>9.0875606536865234</v>
      </c>
      <c r="I35" s="1">
        <v>8.4016752243041992</v>
      </c>
      <c r="K35" s="1">
        <v>13.478788375854492</v>
      </c>
      <c r="L35" s="1">
        <v>9.0864763259887695</v>
      </c>
      <c r="M35" s="1">
        <v>8.4005937576293945</v>
      </c>
      <c r="O35" s="1">
        <v>13.496311187744141</v>
      </c>
      <c r="P35" s="1">
        <v>9.0855073928833008</v>
      </c>
      <c r="Q35" s="1">
        <v>8.3996267318725586</v>
      </c>
      <c r="S35" s="1">
        <v>13.5067138671875</v>
      </c>
      <c r="T35" s="1">
        <v>9.0846176147460938</v>
      </c>
      <c r="U35" s="1">
        <v>8.3987398147583008</v>
      </c>
      <c r="W35" s="1">
        <v>13.513443946838379</v>
      </c>
      <c r="X35" s="1">
        <v>9.0837221145629883</v>
      </c>
      <c r="Y35" s="1">
        <v>8.3978462219238281</v>
      </c>
    </row>
    <row r="36" spans="2:25" x14ac:dyDescent="0.3">
      <c r="B36" s="1">
        <v>1238</v>
      </c>
      <c r="C36" s="1">
        <v>13.318129539489746</v>
      </c>
      <c r="D36" s="1">
        <v>9.0700798034667969</v>
      </c>
      <c r="E36" s="1">
        <v>8.3842525482177734</v>
      </c>
      <c r="G36" s="1">
        <v>13.42302417755127</v>
      </c>
      <c r="H36" s="1">
        <v>9.0691642761230469</v>
      </c>
      <c r="I36" s="1">
        <v>8.3833408355712891</v>
      </c>
      <c r="K36" s="1">
        <v>13.459933280944824</v>
      </c>
      <c r="L36" s="1">
        <v>9.0680427551269531</v>
      </c>
      <c r="M36" s="1">
        <v>8.3822240829467773</v>
      </c>
      <c r="O36" s="1">
        <v>13.478525161743164</v>
      </c>
      <c r="P36" s="1">
        <v>9.0670385360717773</v>
      </c>
      <c r="Q36" s="1">
        <v>8.3812246322631836</v>
      </c>
      <c r="S36" s="1">
        <v>13.48957347869873</v>
      </c>
      <c r="T36" s="1">
        <v>9.0661191940307617</v>
      </c>
      <c r="U36" s="1">
        <v>8.3803091049194336</v>
      </c>
      <c r="W36" s="1">
        <v>13.496731758117676</v>
      </c>
      <c r="X36" s="1">
        <v>9.0651922225952148</v>
      </c>
      <c r="Y36" s="1">
        <v>8.3793869018554688</v>
      </c>
    </row>
    <row r="37" spans="2:25" x14ac:dyDescent="0.3">
      <c r="B37" s="1">
        <v>1236</v>
      </c>
      <c r="C37" s="1">
        <v>13.291197776794434</v>
      </c>
      <c r="D37" s="1">
        <v>9.0516738891601563</v>
      </c>
      <c r="E37" s="1">
        <v>8.3659439086914063</v>
      </c>
      <c r="G37" s="1">
        <v>13.401907920837402</v>
      </c>
      <c r="H37" s="1">
        <v>9.0507335662841797</v>
      </c>
      <c r="I37" s="1">
        <v>8.3650102615356445</v>
      </c>
      <c r="K37" s="1">
        <v>13.440954208374023</v>
      </c>
      <c r="L37" s="1">
        <v>9.0495748519897461</v>
      </c>
      <c r="M37" s="1">
        <v>8.3638582229614258</v>
      </c>
      <c r="O37" s="1">
        <v>13.460644721984863</v>
      </c>
      <c r="P37" s="1">
        <v>9.0485363006591797</v>
      </c>
      <c r="Q37" s="1">
        <v>8.3628273010253906</v>
      </c>
      <c r="S37" s="1">
        <v>13.472358703613281</v>
      </c>
      <c r="T37" s="1">
        <v>9.0475854873657227</v>
      </c>
      <c r="U37" s="1">
        <v>8.361882209777832</v>
      </c>
      <c r="W37" s="1">
        <v>13.47995662689209</v>
      </c>
      <c r="X37" s="1">
        <v>9.0466279983520508</v>
      </c>
      <c r="Y37" s="1">
        <v>8.360931396484375</v>
      </c>
    </row>
    <row r="38" spans="2:25" x14ac:dyDescent="0.3">
      <c r="B38" s="1">
        <v>1234</v>
      </c>
      <c r="C38" s="1">
        <v>13.263956069946289</v>
      </c>
      <c r="D38" s="1">
        <v>9.033233642578125</v>
      </c>
      <c r="E38" s="1">
        <v>8.3476390838623047</v>
      </c>
      <c r="G38" s="1">
        <v>13.380611419677734</v>
      </c>
      <c r="H38" s="1">
        <v>9.0322694778442383</v>
      </c>
      <c r="I38" s="1">
        <v>8.3466835021972656</v>
      </c>
      <c r="K38" s="1">
        <v>13.421850204467773</v>
      </c>
      <c r="L38" s="1">
        <v>9.031071662902832</v>
      </c>
      <c r="M38" s="1">
        <v>8.3454961776733398</v>
      </c>
      <c r="O38" s="1">
        <v>13.442669868469238</v>
      </c>
      <c r="P38" s="1">
        <v>9.0299997329711914</v>
      </c>
      <c r="Q38" s="1">
        <v>8.3444328308105469</v>
      </c>
      <c r="S38" s="1">
        <v>13.455066680908203</v>
      </c>
      <c r="T38" s="1">
        <v>9.0290164947509766</v>
      </c>
      <c r="U38" s="1">
        <v>8.3434591293334961</v>
      </c>
      <c r="W38" s="1">
        <v>13.463117599487305</v>
      </c>
      <c r="X38" s="1">
        <v>9.0280275344848633</v>
      </c>
      <c r="Y38" s="1">
        <v>8.3424787521362305</v>
      </c>
    </row>
    <row r="39" spans="2:25" x14ac:dyDescent="0.3">
      <c r="B39" s="1">
        <v>1232</v>
      </c>
      <c r="C39" s="1">
        <v>13.236405372619629</v>
      </c>
      <c r="D39" s="1">
        <v>9.0147581100463867</v>
      </c>
      <c r="E39" s="1">
        <v>8.3293380737304688</v>
      </c>
      <c r="G39" s="1">
        <v>13.359134674072266</v>
      </c>
      <c r="H39" s="1">
        <v>9.0137720108032227</v>
      </c>
      <c r="I39" s="1">
        <v>8.3283615112304688</v>
      </c>
      <c r="K39" s="1">
        <v>13.402622222900391</v>
      </c>
      <c r="L39" s="1">
        <v>9.0125350952148438</v>
      </c>
      <c r="M39" s="1">
        <v>8.3271379470825195</v>
      </c>
      <c r="O39" s="1">
        <v>13.424599647521973</v>
      </c>
      <c r="P39" s="1">
        <v>9.0114278793334961</v>
      </c>
      <c r="Q39" s="1">
        <v>8.3260431289672852</v>
      </c>
      <c r="S39" s="1">
        <v>13.437698364257813</v>
      </c>
      <c r="T39" s="1">
        <v>9.0104141235351563</v>
      </c>
      <c r="U39" s="1">
        <v>8.3250398635864258</v>
      </c>
      <c r="W39" s="1">
        <v>13.44621467590332</v>
      </c>
      <c r="X39" s="1">
        <v>9.0093927383422852</v>
      </c>
      <c r="Y39" s="1">
        <v>8.3240299224853516</v>
      </c>
    </row>
    <row r="40" spans="2:25" x14ac:dyDescent="0.3">
      <c r="B40" s="1">
        <v>1230</v>
      </c>
      <c r="C40" s="1">
        <v>13.20860767364502</v>
      </c>
      <c r="D40" s="1">
        <v>8.9962520599365234</v>
      </c>
      <c r="E40" s="1">
        <v>8.3110437393188477</v>
      </c>
      <c r="G40" s="1">
        <v>13.337481498718262</v>
      </c>
      <c r="H40" s="1">
        <v>8.9952392578125</v>
      </c>
      <c r="I40" s="1">
        <v>8.3100433349609375</v>
      </c>
      <c r="K40" s="1">
        <v>13.383271217346191</v>
      </c>
      <c r="L40" s="1">
        <v>8.9939641952514648</v>
      </c>
      <c r="M40" s="1">
        <v>8.3087844848632813</v>
      </c>
      <c r="O40" s="1">
        <v>13.406435966491699</v>
      </c>
      <c r="P40" s="1">
        <v>8.9928226470947266</v>
      </c>
      <c r="Q40" s="1">
        <v>8.3076572418212891</v>
      </c>
      <c r="S40" s="1">
        <v>13.420254707336426</v>
      </c>
      <c r="T40" s="1">
        <v>8.9917764663696289</v>
      </c>
      <c r="U40" s="1">
        <v>8.3066244125366211</v>
      </c>
      <c r="W40" s="1">
        <v>13.42924976348877</v>
      </c>
      <c r="X40" s="1">
        <v>8.99072265625</v>
      </c>
      <c r="Y40" s="1">
        <v>8.3055849075317383</v>
      </c>
    </row>
    <row r="41" spans="2:25" x14ac:dyDescent="0.3">
      <c r="B41" s="1">
        <v>1228</v>
      </c>
      <c r="C41" s="1">
        <v>13.180428504943848</v>
      </c>
      <c r="D41" s="1">
        <v>8.9777107238769531</v>
      </c>
      <c r="E41" s="1">
        <v>8.2927522659301758</v>
      </c>
      <c r="G41" s="1">
        <v>13.315650939941406</v>
      </c>
      <c r="H41" s="1">
        <v>8.9766721725463867</v>
      </c>
      <c r="I41" s="1">
        <v>8.2917289733886719</v>
      </c>
      <c r="K41" s="1">
        <v>13.363797187805176</v>
      </c>
      <c r="L41" s="1">
        <v>8.9753589630126953</v>
      </c>
      <c r="M41" s="1">
        <v>8.2904348373413086</v>
      </c>
      <c r="O41" s="1">
        <v>13.388178825378418</v>
      </c>
      <c r="P41" s="1">
        <v>8.97418212890625</v>
      </c>
      <c r="Q41" s="1">
        <v>8.2892751693725586</v>
      </c>
      <c r="S41" s="1">
        <v>13.402735710144043</v>
      </c>
      <c r="T41" s="1">
        <v>8.9731035232543945</v>
      </c>
      <c r="U41" s="1">
        <v>8.288212776184082</v>
      </c>
      <c r="W41" s="1">
        <v>13.41222095489502</v>
      </c>
      <c r="X41" s="1">
        <v>8.9720182418823242</v>
      </c>
      <c r="Y41" s="1">
        <v>8.2871437072753906</v>
      </c>
    </row>
    <row r="42" spans="2:25" x14ac:dyDescent="0.3">
      <c r="B42" s="1">
        <v>1226</v>
      </c>
      <c r="C42" s="1">
        <v>13.151948928833008</v>
      </c>
      <c r="D42" s="1">
        <v>8.9591331481933594</v>
      </c>
      <c r="E42" s="1">
        <v>8.2744626998901367</v>
      </c>
      <c r="G42" s="1">
        <v>13.293644905090332</v>
      </c>
      <c r="H42" s="1">
        <v>8.9580717086791992</v>
      </c>
      <c r="I42" s="1">
        <v>8.2734193801879883</v>
      </c>
      <c r="K42" s="1">
        <v>13.344200134277344</v>
      </c>
      <c r="L42" s="1">
        <v>8.9567184448242188</v>
      </c>
      <c r="M42" s="1">
        <v>8.2720890045166016</v>
      </c>
      <c r="O42" s="1">
        <v>13.369827270507813</v>
      </c>
      <c r="P42" s="1">
        <v>8.9555063247680664</v>
      </c>
      <c r="Q42" s="1">
        <v>8.2708969116210938</v>
      </c>
      <c r="S42" s="1">
        <v>13.385141372680664</v>
      </c>
      <c r="T42" s="1">
        <v>8.9543952941894531</v>
      </c>
      <c r="U42" s="1">
        <v>8.2698049545288086</v>
      </c>
      <c r="W42" s="1">
        <v>13.395129203796387</v>
      </c>
      <c r="X42" s="1">
        <v>8.953277587890625</v>
      </c>
      <c r="Y42" s="1">
        <v>8.2687063217163086</v>
      </c>
    </row>
    <row r="43" spans="2:25" x14ac:dyDescent="0.3">
      <c r="B43" s="1">
        <v>1224</v>
      </c>
      <c r="C43" s="1">
        <v>13.123170852661133</v>
      </c>
      <c r="D43" s="1">
        <v>8.9405202865600586</v>
      </c>
      <c r="E43" s="1">
        <v>8.2561769485473633</v>
      </c>
      <c r="G43" s="1">
        <v>13.271462440490723</v>
      </c>
      <c r="H43" s="1">
        <v>8.9394359588623047</v>
      </c>
      <c r="I43" s="1">
        <v>8.2551136016845703</v>
      </c>
      <c r="K43" s="1">
        <v>13.324480056762695</v>
      </c>
      <c r="L43" s="1">
        <v>8.938044548034668</v>
      </c>
      <c r="M43" s="1">
        <v>8.2537479400634766</v>
      </c>
      <c r="O43" s="1">
        <v>13.351381301879883</v>
      </c>
      <c r="P43" s="1">
        <v>8.9367952346801758</v>
      </c>
      <c r="Q43" s="1">
        <v>8.2525224685668945</v>
      </c>
      <c r="S43" s="1">
        <v>13.367469787597656</v>
      </c>
      <c r="T43" s="1">
        <v>8.9356517791748047</v>
      </c>
      <c r="U43" s="1">
        <v>8.2514009475708008</v>
      </c>
      <c r="W43" s="1">
        <v>13.377973556518555</v>
      </c>
      <c r="X43" s="1">
        <v>8.9345016479492188</v>
      </c>
      <c r="Y43" s="1">
        <v>8.2502727508544922</v>
      </c>
    </row>
    <row r="44" spans="2:25" x14ac:dyDescent="0.3">
      <c r="B44" s="1">
        <v>1222</v>
      </c>
      <c r="C44" s="1">
        <v>13.094098091125488</v>
      </c>
      <c r="D44" s="1">
        <v>8.9218711853027344</v>
      </c>
      <c r="E44" s="1">
        <v>8.2378940582275391</v>
      </c>
      <c r="G44" s="1">
        <v>13.249106407165527</v>
      </c>
      <c r="H44" s="1">
        <v>8.9207658767700195</v>
      </c>
      <c r="I44" s="1">
        <v>8.236811637878418</v>
      </c>
      <c r="K44" s="1">
        <v>13.304638862609863</v>
      </c>
      <c r="L44" s="1">
        <v>8.9193353652954102</v>
      </c>
      <c r="M44" s="1">
        <v>8.2354106903076172</v>
      </c>
      <c r="O44" s="1">
        <v>13.332843780517578</v>
      </c>
      <c r="P44" s="1">
        <v>8.9180498123168945</v>
      </c>
      <c r="Q44" s="1">
        <v>8.2341527938842773</v>
      </c>
      <c r="S44" s="1">
        <v>13.349724769592285</v>
      </c>
      <c r="T44" s="1">
        <v>8.9168729782104492</v>
      </c>
      <c r="U44" s="1">
        <v>8.2330007553100586</v>
      </c>
      <c r="W44" s="1">
        <v>13.360755920410156</v>
      </c>
      <c r="X44" s="1">
        <v>8.9156904220581055</v>
      </c>
      <c r="Y44" s="1">
        <v>8.2318429946899414</v>
      </c>
    </row>
    <row r="45" spans="2:25" x14ac:dyDescent="0.3">
      <c r="B45" s="1">
        <v>1220</v>
      </c>
      <c r="C45" s="1">
        <v>13.064733505249023</v>
      </c>
      <c r="D45" s="1">
        <v>8.9031867980957031</v>
      </c>
      <c r="E45" s="1">
        <v>8.2196149826049805</v>
      </c>
      <c r="G45" s="1">
        <v>13.22657299041748</v>
      </c>
      <c r="H45" s="1">
        <v>8.9020614624023438</v>
      </c>
      <c r="I45" s="1">
        <v>8.2185144424438477</v>
      </c>
      <c r="K45" s="1">
        <v>13.284675598144531</v>
      </c>
      <c r="L45" s="1">
        <v>8.9005908966064453</v>
      </c>
      <c r="M45" s="1">
        <v>8.2170782089233398</v>
      </c>
      <c r="O45" s="1">
        <v>13.314212799072266</v>
      </c>
      <c r="P45" s="1">
        <v>8.8992691040039063</v>
      </c>
      <c r="Q45" s="1">
        <v>8.2157869338989258</v>
      </c>
      <c r="S45" s="1">
        <v>13.331904411315918</v>
      </c>
      <c r="T45" s="1">
        <v>8.8980588912963867</v>
      </c>
      <c r="U45" s="1">
        <v>8.214604377746582</v>
      </c>
      <c r="W45" s="1">
        <v>13.343475341796875</v>
      </c>
      <c r="X45" s="1">
        <v>8.8968429565429688</v>
      </c>
      <c r="Y45" s="1">
        <v>8.2134170532226563</v>
      </c>
    </row>
    <row r="46" spans="2:25" x14ac:dyDescent="0.3">
      <c r="B46" s="1">
        <v>1218</v>
      </c>
      <c r="C46" s="1">
        <v>13.035068511962891</v>
      </c>
      <c r="D46" s="1">
        <v>8.8844661712646484</v>
      </c>
      <c r="E46" s="1">
        <v>8.2013378143310547</v>
      </c>
      <c r="G46" s="1">
        <v>13.203860282897949</v>
      </c>
      <c r="H46" s="1">
        <v>8.8833208084106445</v>
      </c>
      <c r="I46" s="1">
        <v>8.200221061706543</v>
      </c>
      <c r="K46" s="1">
        <v>13.264591217041016</v>
      </c>
      <c r="L46" s="1">
        <v>8.8818120956420898</v>
      </c>
      <c r="M46" s="1">
        <v>8.1987495422363281</v>
      </c>
      <c r="O46" s="1">
        <v>13.295487403869629</v>
      </c>
      <c r="P46" s="1">
        <v>8.8804531097412109</v>
      </c>
      <c r="Q46" s="1">
        <v>8.1974248886108398</v>
      </c>
      <c r="S46" s="1">
        <v>13.314008712768555</v>
      </c>
      <c r="T46" s="1">
        <v>8.8792085647583008</v>
      </c>
      <c r="U46" s="1">
        <v>8.1962118148803711</v>
      </c>
      <c r="W46" s="1">
        <v>13.326131820678711</v>
      </c>
      <c r="X46" s="1">
        <v>8.877960205078125</v>
      </c>
      <c r="Y46" s="1">
        <v>8.1949949264526367</v>
      </c>
    </row>
    <row r="47" spans="2:25" x14ac:dyDescent="0.3">
      <c r="B47" s="1">
        <v>1216</v>
      </c>
      <c r="C47" s="1">
        <v>13.005060195922852</v>
      </c>
      <c r="D47" s="1">
        <v>8.8657093048095703</v>
      </c>
      <c r="E47" s="1">
        <v>8.1830635070800781</v>
      </c>
      <c r="G47" s="1">
        <v>13.180976867675781</v>
      </c>
      <c r="H47" s="1">
        <v>8.8645458221435547</v>
      </c>
      <c r="I47" s="1">
        <v>8.1819314956665039</v>
      </c>
      <c r="K47" s="1">
        <v>13.244386672973633</v>
      </c>
      <c r="L47" s="1">
        <v>8.8629970550537109</v>
      </c>
      <c r="M47" s="1">
        <v>8.180424690246582</v>
      </c>
      <c r="O47" s="1">
        <v>13.276671409606934</v>
      </c>
      <c r="P47" s="1">
        <v>8.8616008758544922</v>
      </c>
      <c r="Q47" s="1">
        <v>8.1790666580200195</v>
      </c>
      <c r="S47" s="1">
        <v>13.296038627624512</v>
      </c>
      <c r="T47" s="1">
        <v>8.8603239059448242</v>
      </c>
      <c r="U47" s="1">
        <v>8.1778240203857422</v>
      </c>
      <c r="W47" s="1">
        <v>13.30872631072998</v>
      </c>
      <c r="X47" s="1">
        <v>8.8590412139892578</v>
      </c>
      <c r="Y47" s="1">
        <v>8.1765766143798828</v>
      </c>
    </row>
    <row r="48" spans="2:25" x14ac:dyDescent="0.3">
      <c r="B48" s="1">
        <v>1214</v>
      </c>
      <c r="C48" s="1">
        <v>12.974856376647949</v>
      </c>
      <c r="D48" s="1">
        <v>8.8469152450561523</v>
      </c>
      <c r="E48" s="1">
        <v>8.1647920608520508</v>
      </c>
      <c r="G48" s="1">
        <v>13.157920837402344</v>
      </c>
      <c r="H48" s="1">
        <v>8.8457345962524414</v>
      </c>
      <c r="I48" s="1">
        <v>8.1636457443237305</v>
      </c>
      <c r="K48" s="1">
        <v>13.224061012268066</v>
      </c>
      <c r="L48" s="1">
        <v>8.8441476821899414</v>
      </c>
      <c r="M48" s="1">
        <v>8.162104606628418</v>
      </c>
      <c r="O48" s="1">
        <v>13.25776195526123</v>
      </c>
      <c r="P48" s="1">
        <v>8.8427143096923828</v>
      </c>
      <c r="Q48" s="1">
        <v>8.1607131958007813</v>
      </c>
      <c r="S48" s="1">
        <v>13.277994155883789</v>
      </c>
      <c r="T48" s="1">
        <v>8.8414030075073242</v>
      </c>
      <c r="U48" s="1">
        <v>8.1594400405883789</v>
      </c>
      <c r="W48" s="1">
        <v>13.291258811950684</v>
      </c>
      <c r="X48" s="1">
        <v>8.8400859832763672</v>
      </c>
      <c r="Y48" s="1">
        <v>8.1581621170043945</v>
      </c>
    </row>
    <row r="49" spans="2:25" x14ac:dyDescent="0.3">
      <c r="B49" s="1">
        <v>1212</v>
      </c>
      <c r="C49" s="1">
        <v>12.944371223449707</v>
      </c>
      <c r="D49" s="1">
        <v>8.8280868530273438</v>
      </c>
      <c r="E49" s="1">
        <v>8.1465253829956055</v>
      </c>
      <c r="G49" s="1">
        <v>13.13469409942627</v>
      </c>
      <c r="H49" s="1">
        <v>8.8268890380859375</v>
      </c>
      <c r="I49" s="1">
        <v>8.1453647613525391</v>
      </c>
      <c r="K49" s="1">
        <v>13.203616142272949</v>
      </c>
      <c r="L49" s="1">
        <v>8.8252620697021484</v>
      </c>
      <c r="M49" s="1">
        <v>8.1437883377075195</v>
      </c>
      <c r="O49" s="1">
        <v>13.238761901855469</v>
      </c>
      <c r="P49" s="1">
        <v>8.82379150390625</v>
      </c>
      <c r="Q49" s="1">
        <v>8.1423635482788086</v>
      </c>
      <c r="S49" s="1">
        <v>13.259876251220703</v>
      </c>
      <c r="T49" s="1">
        <v>8.8224449157714844</v>
      </c>
      <c r="U49" s="1">
        <v>8.1410598754882813</v>
      </c>
      <c r="W49" s="1">
        <v>13.27372932434082</v>
      </c>
      <c r="X49" s="1">
        <v>8.8210945129394531</v>
      </c>
      <c r="Y49" s="1">
        <v>8.1397514343261719</v>
      </c>
    </row>
    <row r="50" spans="2:25" x14ac:dyDescent="0.3">
      <c r="B50" s="1">
        <v>1210</v>
      </c>
      <c r="C50" s="1">
        <v>12.913606643676758</v>
      </c>
      <c r="D50" s="1">
        <v>8.8092222213745117</v>
      </c>
      <c r="E50" s="1">
        <v>8.1282625198364258</v>
      </c>
      <c r="G50" s="1">
        <v>13.111295700073242</v>
      </c>
      <c r="H50" s="1">
        <v>8.8080072402954102</v>
      </c>
      <c r="I50" s="1">
        <v>8.1270875930786133</v>
      </c>
      <c r="K50" s="1">
        <v>13.183050155639648</v>
      </c>
      <c r="L50" s="1">
        <v>8.8063411712646484</v>
      </c>
      <c r="M50" s="1">
        <v>8.1254768371582031</v>
      </c>
      <c r="O50" s="1">
        <v>13.219668388366699</v>
      </c>
      <c r="P50" s="1">
        <v>8.8048324584960938</v>
      </c>
      <c r="Q50" s="1">
        <v>8.1240177154541016</v>
      </c>
      <c r="S50" s="1">
        <v>13.241682052612305</v>
      </c>
      <c r="T50" s="1">
        <v>8.8034515380859375</v>
      </c>
      <c r="U50" s="1">
        <v>8.1226835250854492</v>
      </c>
      <c r="W50" s="1">
        <v>13.256136894226074</v>
      </c>
      <c r="X50" s="1">
        <v>8.8020658493041992</v>
      </c>
      <c r="Y50" s="1">
        <v>8.1213445663452148</v>
      </c>
    </row>
    <row r="51" spans="2:25" x14ac:dyDescent="0.3">
      <c r="B51" s="1">
        <v>1208</v>
      </c>
      <c r="C51" s="1">
        <v>12.882566452026367</v>
      </c>
      <c r="D51" s="1">
        <v>8.7903223037719727</v>
      </c>
      <c r="E51" s="1">
        <v>8.1100034713745117</v>
      </c>
      <c r="G51" s="1">
        <v>13.087729454040527</v>
      </c>
      <c r="H51" s="1">
        <v>8.7890901565551758</v>
      </c>
      <c r="I51" s="1">
        <v>8.1088142395019531</v>
      </c>
      <c r="K51" s="1">
        <v>13.16236686706543</v>
      </c>
      <c r="L51" s="1">
        <v>8.7873849868774414</v>
      </c>
      <c r="M51" s="1">
        <v>8.1071691513061523</v>
      </c>
      <c r="O51" s="1">
        <v>13.200483322143555</v>
      </c>
      <c r="P51" s="1">
        <v>8.7858371734619141</v>
      </c>
      <c r="Q51" s="1">
        <v>8.1056766510009766</v>
      </c>
      <c r="S51" s="1">
        <v>13.223415374755859</v>
      </c>
      <c r="T51" s="1">
        <v>8.7844219207763672</v>
      </c>
      <c r="U51" s="1">
        <v>8.1043109893798828</v>
      </c>
      <c r="W51" s="1">
        <v>13.238482475280762</v>
      </c>
      <c r="X51" s="1">
        <v>8.7830018997192383</v>
      </c>
      <c r="Y51" s="1">
        <v>8.1029415130615234</v>
      </c>
    </row>
    <row r="52" spans="2:25" x14ac:dyDescent="0.3">
      <c r="B52" s="1">
        <v>1206</v>
      </c>
      <c r="C52" s="1">
        <v>12.851316452026367</v>
      </c>
      <c r="D52" s="1">
        <v>8.7713871002197266</v>
      </c>
      <c r="E52" s="1">
        <v>8.0917491912841797</v>
      </c>
      <c r="G52" s="1">
        <v>13.063994407653809</v>
      </c>
      <c r="H52" s="1">
        <v>8.7701358795166016</v>
      </c>
      <c r="I52" s="1">
        <v>8.0905447006225586</v>
      </c>
      <c r="K52" s="1">
        <v>13.141563415527344</v>
      </c>
      <c r="L52" s="1">
        <v>8.7683925628662109</v>
      </c>
      <c r="M52" s="1">
        <v>8.0888662338256836</v>
      </c>
      <c r="O52" s="1">
        <v>13.181208610534668</v>
      </c>
      <c r="P52" s="1">
        <v>8.7668066024780273</v>
      </c>
      <c r="Q52" s="1">
        <v>8.0873394012451172</v>
      </c>
      <c r="S52" s="1">
        <v>13.205074310302734</v>
      </c>
      <c r="T52" s="1">
        <v>8.765355110168457</v>
      </c>
      <c r="U52" s="1">
        <v>8.085942268371582</v>
      </c>
      <c r="W52" s="1">
        <v>13.220767021179199</v>
      </c>
      <c r="X52" s="1">
        <v>8.7638998031616211</v>
      </c>
      <c r="Y52" s="1">
        <v>8.0845422744750977</v>
      </c>
    </row>
    <row r="53" spans="2:25" x14ac:dyDescent="0.3">
      <c r="B53" s="1">
        <v>1204</v>
      </c>
      <c r="C53" s="1">
        <v>12.819694519042969</v>
      </c>
      <c r="D53" s="1">
        <v>8.752415657043457</v>
      </c>
      <c r="E53" s="1">
        <v>8.0734987258911133</v>
      </c>
      <c r="G53" s="1">
        <v>13.040091514587402</v>
      </c>
      <c r="H53" s="1">
        <v>8.7511472702026367</v>
      </c>
      <c r="I53" s="1">
        <v>8.0722799301147461</v>
      </c>
      <c r="K53" s="1">
        <v>13.120640754699707</v>
      </c>
      <c r="L53" s="1">
        <v>8.7493648529052734</v>
      </c>
      <c r="M53" s="1">
        <v>8.0705680847167969</v>
      </c>
      <c r="O53" s="1">
        <v>13.161840438842773</v>
      </c>
      <c r="P53" s="1">
        <v>8.7477388381958008</v>
      </c>
      <c r="Q53" s="1">
        <v>8.0690059661865234</v>
      </c>
      <c r="S53" s="1">
        <v>13.18665885925293</v>
      </c>
      <c r="T53" s="1">
        <v>8.7462520599365234</v>
      </c>
      <c r="U53" s="1">
        <v>8.0675783157348633</v>
      </c>
      <c r="W53" s="1">
        <v>13.202988624572754</v>
      </c>
      <c r="X53" s="1">
        <v>8.7447614669799805</v>
      </c>
      <c r="Y53" s="1">
        <v>8.0661468505859375</v>
      </c>
    </row>
    <row r="54" spans="2:25" x14ac:dyDescent="0.3">
      <c r="B54" s="1">
        <v>1202</v>
      </c>
      <c r="C54" s="1">
        <v>12.787734985351563</v>
      </c>
      <c r="D54" s="1">
        <v>8.7334051132202148</v>
      </c>
      <c r="E54" s="1">
        <v>8.0552501678466797</v>
      </c>
      <c r="G54" s="1">
        <v>13.016021728515625</v>
      </c>
      <c r="H54" s="1">
        <v>8.732121467590332</v>
      </c>
      <c r="I54" s="1">
        <v>8.0540189743041992</v>
      </c>
      <c r="K54" s="1">
        <v>13.099601745605469</v>
      </c>
      <c r="L54" s="1">
        <v>8.7302999496459961</v>
      </c>
      <c r="M54" s="1">
        <v>8.0522727966308594</v>
      </c>
      <c r="O54" s="1">
        <v>13.142382621765137</v>
      </c>
      <c r="P54" s="1">
        <v>8.7286348342895508</v>
      </c>
      <c r="Q54" s="1">
        <v>8.0506772994995117</v>
      </c>
      <c r="S54" s="1">
        <v>13.168170928955078</v>
      </c>
      <c r="T54" s="1">
        <v>8.7271127700805664</v>
      </c>
      <c r="U54" s="1">
        <v>8.0492181777954102</v>
      </c>
      <c r="W54" s="1">
        <v>13.185150146484375</v>
      </c>
      <c r="X54" s="1">
        <v>8.7255859375</v>
      </c>
      <c r="Y54" s="1">
        <v>8.047755241394043</v>
      </c>
    </row>
    <row r="55" spans="2:25" x14ac:dyDescent="0.3">
      <c r="B55" s="1">
        <v>1200</v>
      </c>
      <c r="C55" s="1">
        <v>12.755675315856934</v>
      </c>
      <c r="D55" s="1">
        <v>8.714360237121582</v>
      </c>
      <c r="E55" s="1">
        <v>8.0370063781738281</v>
      </c>
      <c r="G55" s="1">
        <v>12.991786003112793</v>
      </c>
      <c r="H55" s="1">
        <v>8.7130594253540039</v>
      </c>
      <c r="I55" s="1">
        <v>8.035761833190918</v>
      </c>
      <c r="K55" s="1">
        <v>13.078444480895996</v>
      </c>
      <c r="L55" s="1">
        <v>8.7111997604370117</v>
      </c>
      <c r="M55" s="1">
        <v>8.0339832305908203</v>
      </c>
      <c r="O55" s="1">
        <v>13.122835159301758</v>
      </c>
      <c r="P55" s="1">
        <v>8.7094945907592773</v>
      </c>
      <c r="Q55" s="1">
        <v>8.0323524475097656</v>
      </c>
      <c r="S55" s="1">
        <v>13.149608612060547</v>
      </c>
      <c r="T55" s="1">
        <v>8.7079362869262695</v>
      </c>
      <c r="U55" s="1">
        <v>8.0308618545532227</v>
      </c>
      <c r="W55" s="1">
        <v>13.16724967956543</v>
      </c>
      <c r="X55" s="1">
        <v>8.7063732147216797</v>
      </c>
      <c r="Y55" s="1">
        <v>8.0293674468994141</v>
      </c>
    </row>
    <row r="56" spans="2:25" x14ac:dyDescent="0.3">
      <c r="B56" s="1">
        <v>1198</v>
      </c>
      <c r="C56" s="1">
        <v>12.723250389099121</v>
      </c>
      <c r="D56" s="1">
        <v>8.695277214050293</v>
      </c>
      <c r="E56" s="1">
        <v>8.0187664031982422</v>
      </c>
      <c r="G56" s="1">
        <v>12.967384338378906</v>
      </c>
      <c r="H56" s="1">
        <v>8.6939611434936523</v>
      </c>
      <c r="I56" s="1">
        <v>8.0175094604492188</v>
      </c>
      <c r="K56" s="1">
        <v>13.057169914245605</v>
      </c>
      <c r="L56" s="1">
        <v>8.6920633316040039</v>
      </c>
      <c r="M56" s="1">
        <v>8.0156974792480469</v>
      </c>
      <c r="O56" s="1">
        <v>13.103196144104004</v>
      </c>
      <c r="P56" s="1">
        <v>8.6903181076049805</v>
      </c>
      <c r="Q56" s="1">
        <v>8.0140323638916016</v>
      </c>
      <c r="S56" s="1">
        <v>13.130973815917969</v>
      </c>
      <c r="T56" s="1">
        <v>8.6887226104736328</v>
      </c>
      <c r="U56" s="1">
        <v>8.0125093460083008</v>
      </c>
      <c r="W56" s="1">
        <v>13.149287223815918</v>
      </c>
      <c r="X56" s="1">
        <v>8.6871223449707031</v>
      </c>
      <c r="Y56" s="1">
        <v>8.0109834671020508</v>
      </c>
    </row>
    <row r="57" spans="2:25" x14ac:dyDescent="0.3">
      <c r="B57" s="1">
        <v>1196</v>
      </c>
      <c r="C57" s="1">
        <v>12.690555572509766</v>
      </c>
      <c r="D57" s="1">
        <v>8.6761579513549805</v>
      </c>
      <c r="E57" s="1">
        <v>8.0005292892456055</v>
      </c>
      <c r="G57" s="1">
        <v>12.942817687988281</v>
      </c>
      <c r="H57" s="1">
        <v>8.6748247146606445</v>
      </c>
      <c r="I57" s="1">
        <v>7.9992599487304688</v>
      </c>
      <c r="K57" s="1">
        <v>13.035778045654297</v>
      </c>
      <c r="L57" s="1">
        <v>8.6728897094726563</v>
      </c>
      <c r="M57" s="1">
        <v>7.9974164962768555</v>
      </c>
      <c r="O57" s="1">
        <v>13.083466529846191</v>
      </c>
      <c r="P57" s="1">
        <v>8.6711044311523438</v>
      </c>
      <c r="Q57" s="1">
        <v>7.9957160949707031</v>
      </c>
      <c r="S57" s="1">
        <v>13.112265586853027</v>
      </c>
      <c r="T57" s="1">
        <v>8.6694717407226563</v>
      </c>
      <c r="U57" s="1">
        <v>7.9941616058349609</v>
      </c>
      <c r="W57" s="1">
        <v>13.131263732910156</v>
      </c>
      <c r="X57" s="1">
        <v>8.6678352355957031</v>
      </c>
      <c r="Y57" s="1">
        <v>7.9926037788391113</v>
      </c>
    </row>
    <row r="58" spans="2:25" x14ac:dyDescent="0.3">
      <c r="B58" s="1">
        <v>1194</v>
      </c>
      <c r="C58" s="1">
        <v>12.657601356506348</v>
      </c>
      <c r="D58" s="1">
        <v>8.6569995880126953</v>
      </c>
      <c r="E58" s="1">
        <v>7.982295036315918</v>
      </c>
      <c r="G58" s="1">
        <v>12.918087005615234</v>
      </c>
      <c r="H58" s="1">
        <v>8.6556529998779297</v>
      </c>
      <c r="I58" s="1">
        <v>7.9810152053833008</v>
      </c>
      <c r="K58" s="1">
        <v>13.014266014099121</v>
      </c>
      <c r="L58" s="1">
        <v>8.6536798477172852</v>
      </c>
      <c r="M58" s="1">
        <v>7.9791398048400879</v>
      </c>
      <c r="O58" s="1">
        <v>13.063647270202637</v>
      </c>
      <c r="P58" s="1">
        <v>8.6518535614013672</v>
      </c>
      <c r="Q58" s="1">
        <v>7.9774041175842285</v>
      </c>
      <c r="S58" s="1">
        <v>13.093484878540039</v>
      </c>
      <c r="T58" s="1">
        <v>8.6501836776733398</v>
      </c>
      <c r="U58" s="1">
        <v>7.9758172035217285</v>
      </c>
      <c r="W58" s="1">
        <v>13.113180160522461</v>
      </c>
      <c r="X58" s="1">
        <v>8.6485099792480469</v>
      </c>
      <c r="Y58" s="1">
        <v>7.9742279052734375</v>
      </c>
    </row>
    <row r="59" spans="2:25" x14ac:dyDescent="0.3">
      <c r="B59" s="1">
        <v>1192</v>
      </c>
      <c r="C59" s="1">
        <v>12.624388694763184</v>
      </c>
      <c r="D59" s="1">
        <v>8.6378030776977539</v>
      </c>
      <c r="E59" s="1">
        <v>7.9640636444091797</v>
      </c>
      <c r="G59" s="1">
        <v>12.893194198608398</v>
      </c>
      <c r="H59" s="1">
        <v>8.636444091796875</v>
      </c>
      <c r="I59" s="1">
        <v>7.9627747535705566</v>
      </c>
      <c r="K59" s="1">
        <v>12.992717742919922</v>
      </c>
      <c r="L59" s="1">
        <v>8.634434700012207</v>
      </c>
      <c r="M59" s="1">
        <v>7.9608683586120605</v>
      </c>
      <c r="O59" s="1">
        <v>13.043739318847656</v>
      </c>
      <c r="P59" s="1">
        <v>8.6325654983520508</v>
      </c>
      <c r="Q59" s="1">
        <v>7.9590964317321777</v>
      </c>
      <c r="S59" s="1">
        <v>13.074631690979004</v>
      </c>
      <c r="T59" s="1">
        <v>8.6308584213256836</v>
      </c>
      <c r="U59" s="1">
        <v>7.9574775695800781</v>
      </c>
      <c r="W59" s="1">
        <v>13.095035552978516</v>
      </c>
      <c r="X59" s="1">
        <v>8.6291475296020508</v>
      </c>
      <c r="Y59" s="1">
        <v>7.9558563232421875</v>
      </c>
    </row>
    <row r="60" spans="2:25" x14ac:dyDescent="0.3">
      <c r="B60" s="1">
        <v>1190</v>
      </c>
      <c r="C60" s="1">
        <v>12.590917587280273</v>
      </c>
      <c r="D60" s="1">
        <v>8.6185684204101563</v>
      </c>
      <c r="E60" s="1">
        <v>7.9458351135253906</v>
      </c>
      <c r="G60" s="1">
        <v>12.868137359619141</v>
      </c>
      <c r="H60" s="1">
        <v>8.6171989440917969</v>
      </c>
      <c r="I60" s="1">
        <v>7.9445385932922363</v>
      </c>
      <c r="K60" s="1">
        <v>12.970839500427246</v>
      </c>
      <c r="L60" s="1">
        <v>8.6151504516601563</v>
      </c>
      <c r="M60" s="1">
        <v>7.9426002502441406</v>
      </c>
      <c r="O60" s="1">
        <v>13.023739814758301</v>
      </c>
      <c r="P60" s="1">
        <v>8.6132411956787109</v>
      </c>
      <c r="Q60" s="1">
        <v>7.9407930374145508</v>
      </c>
      <c r="S60" s="1">
        <v>13.055704116821289</v>
      </c>
      <c r="T60" s="1">
        <v>8.6114959716796875</v>
      </c>
      <c r="U60" s="1">
        <v>7.9391422271728516</v>
      </c>
      <c r="W60" s="1">
        <v>13.076828956604004</v>
      </c>
      <c r="X60" s="1">
        <v>8.6097469329833984</v>
      </c>
      <c r="Y60" s="1">
        <v>7.9374880790710449</v>
      </c>
    </row>
    <row r="61" spans="2:25" x14ac:dyDescent="0.3">
      <c r="B61" s="1">
        <v>1188</v>
      </c>
      <c r="C61" s="1">
        <v>12.557192802429199</v>
      </c>
      <c r="D61" s="1">
        <v>8.5992956161499023</v>
      </c>
      <c r="E61" s="1">
        <v>7.9276094436645508</v>
      </c>
      <c r="G61" s="1">
        <v>12.84291934967041</v>
      </c>
      <c r="H61" s="1">
        <v>8.5979156494140625</v>
      </c>
      <c r="I61" s="1">
        <v>7.9263067245483398</v>
      </c>
      <c r="K61" s="1">
        <v>12.948966979980469</v>
      </c>
      <c r="L61" s="1">
        <v>8.5958290100097656</v>
      </c>
      <c r="M61" s="1">
        <v>7.9243354797363281</v>
      </c>
      <c r="O61" s="1">
        <v>13.003652572631836</v>
      </c>
      <c r="P61" s="1">
        <v>8.5938787460327148</v>
      </c>
      <c r="Q61" s="1">
        <v>7.9224939346313477</v>
      </c>
      <c r="S61" s="1">
        <v>13.03670597076416</v>
      </c>
      <c r="T61" s="1">
        <v>8.5920944213867188</v>
      </c>
      <c r="U61" s="1">
        <v>7.9208102226257324</v>
      </c>
      <c r="W61" s="1">
        <v>13.058562278747559</v>
      </c>
      <c r="X61" s="1">
        <v>8.5903081893920898</v>
      </c>
      <c r="Y61" s="1">
        <v>7.9191241264343262</v>
      </c>
    </row>
    <row r="62" spans="2:25" x14ac:dyDescent="0.3">
      <c r="B62" s="1">
        <v>1186</v>
      </c>
      <c r="C62" s="1">
        <v>12.523216247558594</v>
      </c>
      <c r="D62" s="1">
        <v>8.5799837112426758</v>
      </c>
      <c r="E62" s="1">
        <v>7.9093871116638184</v>
      </c>
      <c r="G62" s="1">
        <v>12.817632675170898</v>
      </c>
      <c r="H62" s="1">
        <v>8.5785970687866211</v>
      </c>
      <c r="I62" s="1">
        <v>7.9080801010131836</v>
      </c>
      <c r="K62" s="1">
        <v>12.927068710327148</v>
      </c>
      <c r="L62" s="1">
        <v>8.5764703750610352</v>
      </c>
      <c r="M62" s="1">
        <v>7.9060759544372559</v>
      </c>
      <c r="O62" s="1">
        <v>12.983476638793945</v>
      </c>
      <c r="P62" s="1">
        <v>8.5744791030883789</v>
      </c>
      <c r="Q62" s="1">
        <v>7.9041996002197266</v>
      </c>
      <c r="S62" s="1">
        <v>13.017636299133301</v>
      </c>
      <c r="T62" s="1">
        <v>8.5726566314697266</v>
      </c>
      <c r="U62" s="1">
        <v>7.9024829864501953</v>
      </c>
      <c r="W62" s="1">
        <v>13.04023551940918</v>
      </c>
      <c r="X62" s="1">
        <v>8.570831298828125</v>
      </c>
      <c r="Y62" s="1">
        <v>7.9007644653320313</v>
      </c>
    </row>
    <row r="63" spans="2:25" x14ac:dyDescent="0.3">
      <c r="B63" s="1">
        <v>1184</v>
      </c>
      <c r="C63" s="1">
        <v>12.488988876342773</v>
      </c>
      <c r="D63" s="1">
        <v>8.560633659362793</v>
      </c>
      <c r="E63" s="1">
        <v>7.8911676406860352</v>
      </c>
      <c r="G63" s="1">
        <v>12.792055130004883</v>
      </c>
      <c r="H63" s="1">
        <v>8.5592403411865234</v>
      </c>
      <c r="I63" s="1">
        <v>7.8898568153381348</v>
      </c>
      <c r="K63" s="1">
        <v>12.904836654663086</v>
      </c>
      <c r="L63" s="1">
        <v>8.5570735931396484</v>
      </c>
      <c r="M63" s="1">
        <v>7.887819766998291</v>
      </c>
      <c r="O63" s="1">
        <v>12.963211059570313</v>
      </c>
      <c r="P63" s="1">
        <v>8.5550413131713867</v>
      </c>
      <c r="Q63" s="1">
        <v>7.8859090805053711</v>
      </c>
      <c r="S63" s="1">
        <v>12.998493194580078</v>
      </c>
      <c r="T63" s="1">
        <v>8.5531797409057617</v>
      </c>
      <c r="U63" s="1">
        <v>7.884160041809082</v>
      </c>
      <c r="W63" s="1">
        <v>13.021847724914551</v>
      </c>
      <c r="X63" s="1">
        <v>8.5513162612915039</v>
      </c>
      <c r="Y63" s="1">
        <v>7.882408618927002</v>
      </c>
    </row>
    <row r="64" spans="2:25" x14ac:dyDescent="0.3">
      <c r="B64" s="1">
        <v>1182</v>
      </c>
      <c r="C64" s="1">
        <v>12.454513549804688</v>
      </c>
      <c r="D64" s="1">
        <v>8.5412454605102539</v>
      </c>
      <c r="E64" s="1">
        <v>7.8729515075683594</v>
      </c>
      <c r="G64" s="1">
        <v>12.766316413879395</v>
      </c>
      <c r="H64" s="1">
        <v>8.5398445129394531</v>
      </c>
      <c r="I64" s="1">
        <v>7.8716373443603516</v>
      </c>
      <c r="K64" s="1">
        <v>12.882615089416504</v>
      </c>
      <c r="L64" s="1">
        <v>8.5376377105712891</v>
      </c>
      <c r="M64" s="1">
        <v>7.8695664405822754</v>
      </c>
      <c r="O64" s="1">
        <v>12.942856788635254</v>
      </c>
      <c r="P64" s="1">
        <v>8.5355653762817383</v>
      </c>
      <c r="Q64" s="1">
        <v>7.8676228523254395</v>
      </c>
      <c r="S64" s="1">
        <v>12.979277610778809</v>
      </c>
      <c r="T64" s="1">
        <v>8.533665657043457</v>
      </c>
      <c r="U64" s="1">
        <v>7.8658413887023926</v>
      </c>
      <c r="W64" s="1">
        <v>13.003398895263672</v>
      </c>
      <c r="X64" s="1">
        <v>8.5317630767822266</v>
      </c>
      <c r="Y64" s="1">
        <v>7.8640570640563965</v>
      </c>
    </row>
    <row r="65" spans="2:25" x14ac:dyDescent="0.3">
      <c r="B65" s="1">
        <v>1180</v>
      </c>
      <c r="C65" s="1">
        <v>12.419793128967285</v>
      </c>
      <c r="D65" s="1">
        <v>8.5218172073364258</v>
      </c>
      <c r="E65" s="1">
        <v>7.8547382354736328</v>
      </c>
      <c r="G65" s="1">
        <v>12.740416526794434</v>
      </c>
      <c r="H65" s="1">
        <v>8.5204105377197266</v>
      </c>
      <c r="I65" s="1">
        <v>7.8534212112426758</v>
      </c>
      <c r="K65" s="1">
        <v>12.86028003692627</v>
      </c>
      <c r="L65" s="1">
        <v>8.5181636810302734</v>
      </c>
      <c r="M65" s="1">
        <v>7.8513178825378418</v>
      </c>
      <c r="O65" s="1">
        <v>12.922414779663086</v>
      </c>
      <c r="P65" s="1">
        <v>8.51605224609375</v>
      </c>
      <c r="Q65" s="1">
        <v>7.8493413925170898</v>
      </c>
      <c r="S65" s="1">
        <v>12.959991455078125</v>
      </c>
      <c r="T65" s="1">
        <v>8.5141134262084961</v>
      </c>
      <c r="U65" s="1">
        <v>7.847527027130127</v>
      </c>
      <c r="W65" s="1">
        <v>12.984890937805176</v>
      </c>
      <c r="X65" s="1">
        <v>8.5121707916259766</v>
      </c>
      <c r="Y65" s="1">
        <v>7.8457098007202148</v>
      </c>
    </row>
    <row r="66" spans="2:25" x14ac:dyDescent="0.3">
      <c r="B66" s="1">
        <v>1178</v>
      </c>
      <c r="C66" s="1">
        <v>12.384828567504883</v>
      </c>
      <c r="D66" s="1">
        <v>8.502349853515625</v>
      </c>
      <c r="E66" s="1">
        <v>7.8365278244018555</v>
      </c>
      <c r="G66" s="1">
        <v>12.714260101318359</v>
      </c>
      <c r="H66" s="1">
        <v>8.5009374618530273</v>
      </c>
      <c r="I66" s="1">
        <v>7.8352079391479492</v>
      </c>
      <c r="K66" s="1">
        <v>12.837830543518066</v>
      </c>
      <c r="L66" s="1">
        <v>8.498652458190918</v>
      </c>
      <c r="M66" s="1">
        <v>7.833073616027832</v>
      </c>
      <c r="O66" s="1">
        <v>12.901885032653809</v>
      </c>
      <c r="P66" s="1">
        <v>8.4965009689331055</v>
      </c>
      <c r="Q66" s="1">
        <v>7.8310642242431641</v>
      </c>
      <c r="S66" s="1">
        <v>12.940633773803711</v>
      </c>
      <c r="T66" s="1">
        <v>8.4945220947265625</v>
      </c>
      <c r="U66" s="1">
        <v>7.829216480255127</v>
      </c>
      <c r="W66" s="1">
        <v>12.966323852539063</v>
      </c>
      <c r="X66" s="1">
        <v>8.4925394058227539</v>
      </c>
      <c r="Y66" s="1">
        <v>7.8273658752441406</v>
      </c>
    </row>
    <row r="67" spans="2:25" x14ac:dyDescent="0.3">
      <c r="B67" s="1">
        <v>1176</v>
      </c>
      <c r="C67" s="1">
        <v>12.349621772766113</v>
      </c>
      <c r="D67" s="1">
        <v>8.482844352722168</v>
      </c>
      <c r="E67" s="1">
        <v>7.8183207511901855</v>
      </c>
      <c r="G67" s="1">
        <v>12.688078880310059</v>
      </c>
      <c r="H67" s="1">
        <v>8.4814243316650391</v>
      </c>
      <c r="I67" s="1">
        <v>7.8169975280761719</v>
      </c>
      <c r="K67" s="1">
        <v>12.815266609191895</v>
      </c>
      <c r="L67" s="1">
        <v>8.4791030883789063</v>
      </c>
      <c r="M67" s="1">
        <v>7.8148336410522461</v>
      </c>
      <c r="O67" s="1">
        <v>12.881266593933105</v>
      </c>
      <c r="P67" s="1">
        <v>8.4769115447998047</v>
      </c>
      <c r="Q67" s="1">
        <v>7.8127918243408203</v>
      </c>
      <c r="S67" s="1">
        <v>12.92120361328125</v>
      </c>
      <c r="T67" s="1">
        <v>8.4748926162719727</v>
      </c>
      <c r="U67" s="1">
        <v>7.8109102249145508</v>
      </c>
      <c r="W67" s="1">
        <v>12.947694778442383</v>
      </c>
      <c r="X67" s="1">
        <v>8.472869873046875</v>
      </c>
      <c r="Y67" s="1">
        <v>7.8090267181396484</v>
      </c>
    </row>
    <row r="68" spans="2:25" x14ac:dyDescent="0.3">
      <c r="B68" s="1">
        <v>1174</v>
      </c>
      <c r="C68" s="1">
        <v>12.314176559448242</v>
      </c>
      <c r="D68" s="1">
        <v>8.4632978439331055</v>
      </c>
      <c r="E68" s="1">
        <v>7.8001165390014648</v>
      </c>
      <c r="G68" s="1">
        <v>12.661742210388184</v>
      </c>
      <c r="H68" s="1">
        <v>8.4618740081787109</v>
      </c>
      <c r="I68" s="1">
        <v>7.7987918853759766</v>
      </c>
      <c r="K68" s="1">
        <v>12.792691230773926</v>
      </c>
      <c r="L68" s="1">
        <v>8.4595155715942383</v>
      </c>
      <c r="M68" s="1">
        <v>7.796597957611084</v>
      </c>
      <c r="O68" s="1">
        <v>12.860560417175293</v>
      </c>
      <c r="P68" s="1">
        <v>8.4572839736938477</v>
      </c>
      <c r="Q68" s="1">
        <v>7.7945232391357422</v>
      </c>
      <c r="S68" s="1">
        <v>12.901703834533691</v>
      </c>
      <c r="T68" s="1">
        <v>8.4552240371704102</v>
      </c>
      <c r="U68" s="1">
        <v>7.7926082611083984</v>
      </c>
      <c r="W68" s="1">
        <v>12.929006576538086</v>
      </c>
      <c r="X68" s="1">
        <v>8.4531621932983398</v>
      </c>
      <c r="Y68" s="1">
        <v>7.7906918525695801</v>
      </c>
    </row>
    <row r="69" spans="2:25" x14ac:dyDescent="0.3">
      <c r="B69" s="1">
        <v>1172</v>
      </c>
      <c r="C69" s="1">
        <v>12.278493881225586</v>
      </c>
      <c r="D69" s="1">
        <v>8.4437131881713867</v>
      </c>
      <c r="E69" s="1">
        <v>7.7819156646728516</v>
      </c>
      <c r="G69" s="1">
        <v>12.635248184204102</v>
      </c>
      <c r="H69" s="1">
        <v>8.4422855377197266</v>
      </c>
      <c r="I69" s="1">
        <v>7.7805905342102051</v>
      </c>
      <c r="K69" s="1">
        <v>12.769858360290527</v>
      </c>
      <c r="L69" s="1">
        <v>8.4398889541625977</v>
      </c>
      <c r="M69" s="1">
        <v>7.7783670425415039</v>
      </c>
      <c r="O69" s="1">
        <v>12.839768409729004</v>
      </c>
      <c r="P69" s="1">
        <v>8.4376182556152344</v>
      </c>
      <c r="Q69" s="1">
        <v>7.7762598991394043</v>
      </c>
      <c r="S69" s="1">
        <v>12.882132530212402</v>
      </c>
      <c r="T69" s="1">
        <v>8.435516357421875</v>
      </c>
      <c r="U69" s="1">
        <v>7.7743105888366699</v>
      </c>
      <c r="W69" s="1">
        <v>12.910259246826172</v>
      </c>
      <c r="X69" s="1">
        <v>8.4334135055541992</v>
      </c>
      <c r="Y69" s="1">
        <v>7.7723603248596191</v>
      </c>
    </row>
    <row r="70" spans="2:25" x14ac:dyDescent="0.3">
      <c r="B70" s="1">
        <v>1170</v>
      </c>
      <c r="C70" s="1">
        <v>12.242576599121094</v>
      </c>
      <c r="D70" s="1">
        <v>8.4240875244140625</v>
      </c>
      <c r="E70" s="1">
        <v>7.7637176513671875</v>
      </c>
      <c r="G70" s="1">
        <v>12.608694076538086</v>
      </c>
      <c r="H70" s="1">
        <v>8.4226589202880859</v>
      </c>
      <c r="I70" s="1">
        <v>7.7623944282531738</v>
      </c>
      <c r="K70" s="1">
        <v>12.746912956237793</v>
      </c>
      <c r="L70" s="1">
        <v>8.4202232360839844</v>
      </c>
      <c r="M70" s="1">
        <v>7.7601394653320313</v>
      </c>
      <c r="O70" s="1">
        <v>12.818887710571289</v>
      </c>
      <c r="P70" s="1">
        <v>8.417912483215332</v>
      </c>
      <c r="Q70" s="1">
        <v>7.758000373840332</v>
      </c>
      <c r="S70" s="1">
        <v>12.862489700317383</v>
      </c>
      <c r="T70" s="1">
        <v>8.4157695770263672</v>
      </c>
      <c r="U70" s="1">
        <v>7.7560172080993652</v>
      </c>
      <c r="W70" s="1">
        <v>12.891452789306641</v>
      </c>
      <c r="X70" s="1">
        <v>8.4136257171630859</v>
      </c>
      <c r="Y70" s="1">
        <v>7.7540335655212402</v>
      </c>
    </row>
    <row r="71" spans="2:25" x14ac:dyDescent="0.3">
      <c r="B71" s="1">
        <v>1168</v>
      </c>
      <c r="C71" s="1">
        <v>12.206424713134766</v>
      </c>
      <c r="D71" s="1">
        <v>8.4044227600097656</v>
      </c>
      <c r="E71" s="1">
        <v>7.7455229759216309</v>
      </c>
      <c r="G71" s="1">
        <v>12.581851959228516</v>
      </c>
      <c r="H71" s="1">
        <v>8.4029932022094727</v>
      </c>
      <c r="I71" s="1">
        <v>7.7442021369934082</v>
      </c>
      <c r="K71" s="1">
        <v>12.723750114440918</v>
      </c>
      <c r="L71" s="1">
        <v>8.400517463684082</v>
      </c>
      <c r="M71" s="1">
        <v>7.7419147491455078</v>
      </c>
      <c r="O71" s="1">
        <v>12.797920227050781</v>
      </c>
      <c r="P71" s="1">
        <v>8.3981695175170898</v>
      </c>
      <c r="Q71" s="1">
        <v>7.7397456169128418</v>
      </c>
      <c r="S71" s="1">
        <v>12.842775344848633</v>
      </c>
      <c r="T71" s="1">
        <v>8.3959846496582031</v>
      </c>
      <c r="U71" s="1">
        <v>7.7377285957336426</v>
      </c>
      <c r="W71" s="1">
        <v>12.872586250305176</v>
      </c>
      <c r="X71" s="1">
        <v>8.3937997817993164</v>
      </c>
      <c r="Y71" s="1">
        <v>7.7357110977172852</v>
      </c>
    </row>
    <row r="72" spans="2:25" x14ac:dyDescent="0.3">
      <c r="B72" s="1">
        <v>1166</v>
      </c>
      <c r="C72" s="1">
        <v>12.170042991638184</v>
      </c>
      <c r="D72" s="1">
        <v>8.3847179412841797</v>
      </c>
      <c r="E72" s="1">
        <v>7.7273316383361816</v>
      </c>
      <c r="G72" s="1">
        <v>12.554743766784668</v>
      </c>
      <c r="H72" s="1">
        <v>8.3832864761352539</v>
      </c>
      <c r="I72" s="1">
        <v>7.7260122299194336</v>
      </c>
      <c r="K72" s="1">
        <v>12.700618743896484</v>
      </c>
      <c r="L72" s="1">
        <v>8.3807706832885742</v>
      </c>
      <c r="M72" s="1">
        <v>7.7236928939819336</v>
      </c>
      <c r="O72" s="1">
        <v>12.776866912841797</v>
      </c>
      <c r="P72" s="1">
        <v>8.3783864974975586</v>
      </c>
      <c r="Q72" s="1">
        <v>7.7214956283569336</v>
      </c>
      <c r="S72" s="1">
        <v>12.822992324829102</v>
      </c>
      <c r="T72" s="1">
        <v>8.3761606216430664</v>
      </c>
      <c r="U72" s="1">
        <v>7.7194442749023438</v>
      </c>
      <c r="W72" s="1">
        <v>12.853660583496094</v>
      </c>
      <c r="X72" s="1">
        <v>8.3739337921142578</v>
      </c>
      <c r="Y72" s="1">
        <v>7.7173929214477539</v>
      </c>
    </row>
    <row r="73" spans="2:25" x14ac:dyDescent="0.3">
      <c r="B73" s="1">
        <v>1164</v>
      </c>
      <c r="C73" s="1">
        <v>12.133432388305664</v>
      </c>
      <c r="D73" s="1">
        <v>8.3649711608886719</v>
      </c>
      <c r="E73" s="1">
        <v>7.7091426849365234</v>
      </c>
      <c r="G73" s="1">
        <v>12.527729988098145</v>
      </c>
      <c r="H73" s="1">
        <v>8.3635416030883789</v>
      </c>
      <c r="I73" s="1">
        <v>7.707827091217041</v>
      </c>
      <c r="K73" s="1">
        <v>12.677376747131348</v>
      </c>
      <c r="L73" s="1">
        <v>8.3609857559204102</v>
      </c>
      <c r="M73" s="1">
        <v>7.7054762840270996</v>
      </c>
      <c r="O73" s="1">
        <v>12.75572681427002</v>
      </c>
      <c r="P73" s="1">
        <v>8.3585653305053711</v>
      </c>
      <c r="Q73" s="1">
        <v>7.7032504081726074</v>
      </c>
      <c r="S73" s="1">
        <v>12.80313777923584</v>
      </c>
      <c r="T73" s="1">
        <v>8.3562965393066406</v>
      </c>
      <c r="U73" s="1">
        <v>7.701164722442627</v>
      </c>
      <c r="W73" s="1">
        <v>12.834675788879395</v>
      </c>
      <c r="X73" s="1">
        <v>8.3540267944335938</v>
      </c>
      <c r="Y73" s="1">
        <v>7.6990785598754883</v>
      </c>
    </row>
    <row r="74" spans="2:25" x14ac:dyDescent="0.3">
      <c r="B74" s="1">
        <v>1162</v>
      </c>
      <c r="C74" s="1">
        <v>12.096593856811523</v>
      </c>
      <c r="D74" s="1">
        <v>8.3451862335205078</v>
      </c>
      <c r="E74" s="1">
        <v>7.6909575462341309</v>
      </c>
      <c r="G74" s="1">
        <v>12.500406265258789</v>
      </c>
      <c r="H74" s="1">
        <v>8.3437566757202148</v>
      </c>
      <c r="I74" s="1">
        <v>7.6896457672119141</v>
      </c>
      <c r="K74" s="1">
        <v>12.654021263122559</v>
      </c>
      <c r="L74" s="1">
        <v>8.3411617279052734</v>
      </c>
      <c r="M74" s="1">
        <v>7.6872634887695313</v>
      </c>
      <c r="O74" s="1">
        <v>12.734499931335449</v>
      </c>
      <c r="P74" s="1">
        <v>8.3387041091918945</v>
      </c>
      <c r="Q74" s="1">
        <v>7.6850090026855469</v>
      </c>
      <c r="S74" s="1">
        <v>12.783212661743164</v>
      </c>
      <c r="T74" s="1">
        <v>8.3363933563232422</v>
      </c>
      <c r="U74" s="1">
        <v>7.6828889846801758</v>
      </c>
      <c r="W74" s="1">
        <v>12.815630912780762</v>
      </c>
      <c r="X74" s="1">
        <v>8.334080696105957</v>
      </c>
      <c r="Y74" s="1">
        <v>7.6807684898376465</v>
      </c>
    </row>
    <row r="75" spans="2:25" x14ac:dyDescent="0.3">
      <c r="B75" s="1">
        <v>1160</v>
      </c>
      <c r="C75" s="1">
        <v>12.059530258178711</v>
      </c>
      <c r="D75" s="1">
        <v>8.3253593444824219</v>
      </c>
      <c r="E75" s="1">
        <v>7.6727752685546875</v>
      </c>
      <c r="G75" s="1">
        <v>12.472931861877441</v>
      </c>
      <c r="H75" s="1">
        <v>8.3239316940307617</v>
      </c>
      <c r="I75" s="1">
        <v>7.6714677810668945</v>
      </c>
      <c r="K75" s="1">
        <v>12.630557060241699</v>
      </c>
      <c r="L75" s="1">
        <v>8.3212976455688477</v>
      </c>
      <c r="M75" s="1">
        <v>7.6690549850463867</v>
      </c>
      <c r="O75" s="1">
        <v>12.713187217712402</v>
      </c>
      <c r="P75" s="1">
        <v>8.3188047409057617</v>
      </c>
      <c r="Q75" s="1">
        <v>7.6667728424072266</v>
      </c>
      <c r="S75" s="1">
        <v>12.763217926025391</v>
      </c>
      <c r="T75" s="1">
        <v>8.3164491653442383</v>
      </c>
      <c r="U75" s="1">
        <v>7.6646175384521484</v>
      </c>
      <c r="W75" s="1">
        <v>12.796527862548828</v>
      </c>
      <c r="X75" s="1">
        <v>8.3140945434570313</v>
      </c>
      <c r="Y75" s="1">
        <v>7.6624627113342285</v>
      </c>
    </row>
    <row r="76" spans="2:25" x14ac:dyDescent="0.3">
      <c r="B76" s="1">
        <v>1158</v>
      </c>
      <c r="C76" s="1">
        <v>12.022244453430176</v>
      </c>
      <c r="D76" s="1">
        <v>8.3054924011230469</v>
      </c>
      <c r="E76" s="1">
        <v>7.6545963287353516</v>
      </c>
      <c r="G76" s="1">
        <v>12.445304870605469</v>
      </c>
      <c r="H76" s="1">
        <v>8.3040666580200195</v>
      </c>
      <c r="I76" s="1">
        <v>7.6532931327819824</v>
      </c>
      <c r="K76" s="1">
        <v>12.606982231140137</v>
      </c>
      <c r="L76" s="1">
        <v>8.3013935089111328</v>
      </c>
      <c r="M76" s="1">
        <v>7.650850772857666</v>
      </c>
      <c r="O76" s="1">
        <v>12.691789627075195</v>
      </c>
      <c r="P76" s="1">
        <v>8.2988643646240234</v>
      </c>
      <c r="Q76" s="1">
        <v>7.6485409736633301</v>
      </c>
      <c r="S76" s="1">
        <v>12.743154525756836</v>
      </c>
      <c r="T76" s="1">
        <v>8.2964668273925781</v>
      </c>
      <c r="U76" s="1">
        <v>7.6463508605957031</v>
      </c>
      <c r="W76" s="1">
        <v>12.777366638183594</v>
      </c>
      <c r="X76" s="1">
        <v>8.2940683364868164</v>
      </c>
      <c r="Y76" s="1">
        <v>7.6441612243652344</v>
      </c>
    </row>
    <row r="77" spans="2:25" x14ac:dyDescent="0.3">
      <c r="B77" s="1">
        <v>1156</v>
      </c>
      <c r="C77" s="1">
        <v>11.984736442565918</v>
      </c>
      <c r="D77" s="1">
        <v>8.2855844497680664</v>
      </c>
      <c r="E77" s="1">
        <v>7.636420726776123</v>
      </c>
      <c r="G77" s="1">
        <v>12.417524337768555</v>
      </c>
      <c r="H77" s="1">
        <v>8.2841596603393555</v>
      </c>
      <c r="I77" s="1">
        <v>7.6351218223571777</v>
      </c>
      <c r="K77" s="1">
        <v>12.583294868469238</v>
      </c>
      <c r="L77" s="1">
        <v>8.2814502716064453</v>
      </c>
      <c r="M77" s="1">
        <v>7.6326513290405273</v>
      </c>
      <c r="O77" s="1">
        <v>12.670305252075195</v>
      </c>
      <c r="P77" s="1">
        <v>8.2788848876953125</v>
      </c>
      <c r="Q77" s="1">
        <v>7.6303133964538574</v>
      </c>
      <c r="S77" s="1">
        <v>12.723019599914551</v>
      </c>
      <c r="T77" s="1">
        <v>8.2764434814453125</v>
      </c>
      <c r="U77" s="1">
        <v>7.6280889511108398</v>
      </c>
      <c r="W77" s="1">
        <v>12.758145332336426</v>
      </c>
      <c r="X77" s="1">
        <v>8.2740011215209961</v>
      </c>
      <c r="Y77" s="1">
        <v>7.6258640289306641</v>
      </c>
    </row>
    <row r="78" spans="2:25" x14ac:dyDescent="0.3">
      <c r="B78" s="1">
        <v>1154</v>
      </c>
      <c r="C78" s="1">
        <v>11.947010040283203</v>
      </c>
      <c r="D78" s="1">
        <v>8.2656354904174805</v>
      </c>
      <c r="E78" s="1">
        <v>7.618248462677002</v>
      </c>
      <c r="G78" s="1">
        <v>12.389593124389648</v>
      </c>
      <c r="H78" s="1">
        <v>8.2642126083374023</v>
      </c>
      <c r="I78" s="1">
        <v>7.6169538497924805</v>
      </c>
      <c r="K78" s="1">
        <v>12.559499740600586</v>
      </c>
      <c r="L78" s="1">
        <v>8.2614669799804688</v>
      </c>
      <c r="M78" s="1">
        <v>7.6144561767578125</v>
      </c>
      <c r="O78" s="1">
        <v>12.648736000061035</v>
      </c>
      <c r="P78" s="1">
        <v>8.2588663101196289</v>
      </c>
      <c r="Q78" s="1">
        <v>7.612091064453125</v>
      </c>
      <c r="S78" s="1">
        <v>12.702816009521484</v>
      </c>
      <c r="T78" s="1">
        <v>8.2563800811767578</v>
      </c>
      <c r="U78" s="1">
        <v>7.6098308563232422</v>
      </c>
      <c r="W78" s="1">
        <v>12.738866806030273</v>
      </c>
      <c r="X78" s="1">
        <v>8.2538928985595703</v>
      </c>
      <c r="Y78" s="1">
        <v>7.6075711250305176</v>
      </c>
    </row>
    <row r="79" spans="2:25" x14ac:dyDescent="0.3">
      <c r="B79" s="1">
        <v>1152</v>
      </c>
      <c r="C79" s="1">
        <v>11.909066200256348</v>
      </c>
      <c r="D79" s="1">
        <v>8.2456445693969727</v>
      </c>
      <c r="E79" s="1">
        <v>7.6000785827636719</v>
      </c>
      <c r="G79" s="1">
        <v>12.361512184143066</v>
      </c>
      <c r="H79" s="1">
        <v>8.2442235946655273</v>
      </c>
      <c r="I79" s="1">
        <v>7.5987892150878906</v>
      </c>
      <c r="K79" s="1">
        <v>12.535594940185547</v>
      </c>
      <c r="L79" s="1">
        <v>8.2414436340332031</v>
      </c>
      <c r="M79" s="1">
        <v>7.5962657928466797</v>
      </c>
      <c r="O79" s="1">
        <v>12.627081871032715</v>
      </c>
      <c r="P79" s="1">
        <v>8.2388067245483398</v>
      </c>
      <c r="Q79" s="1">
        <v>7.5938735008239746</v>
      </c>
      <c r="S79" s="1">
        <v>12.68254280090332</v>
      </c>
      <c r="T79" s="1">
        <v>8.2362766265869141</v>
      </c>
      <c r="U79" s="1">
        <v>7.5915780067443848</v>
      </c>
      <c r="W79" s="1">
        <v>12.71953010559082</v>
      </c>
      <c r="X79" s="1">
        <v>8.2337455749511719</v>
      </c>
      <c r="Y79" s="1">
        <v>7.5892829895019531</v>
      </c>
    </row>
    <row r="80" spans="2:25" x14ac:dyDescent="0.3">
      <c r="B80" s="1">
        <v>1150</v>
      </c>
      <c r="C80" s="1">
        <v>11.870906829833984</v>
      </c>
      <c r="D80" s="1">
        <v>8.2256126403808594</v>
      </c>
      <c r="E80" s="1">
        <v>7.5819125175476074</v>
      </c>
      <c r="G80" s="1">
        <v>12.333280563354492</v>
      </c>
      <c r="H80" s="1">
        <v>8.2241935729980469</v>
      </c>
      <c r="I80" s="1">
        <v>7.58062744140625</v>
      </c>
      <c r="K80" s="1">
        <v>12.511580467224121</v>
      </c>
      <c r="L80" s="1">
        <v>8.221379280090332</v>
      </c>
      <c r="M80" s="1">
        <v>7.5780792236328125</v>
      </c>
      <c r="O80" s="1">
        <v>12.605342864990234</v>
      </c>
      <c r="P80" s="1">
        <v>8.2187080383300781</v>
      </c>
      <c r="Q80" s="1">
        <v>7.575660228729248</v>
      </c>
      <c r="S80" s="1">
        <v>12.662200927734375</v>
      </c>
      <c r="T80" s="1">
        <v>8.2161312103271484</v>
      </c>
      <c r="U80" s="1">
        <v>7.573328971862793</v>
      </c>
      <c r="W80" s="1">
        <v>12.70013427734375</v>
      </c>
      <c r="X80" s="1">
        <v>8.2135562896728516</v>
      </c>
      <c r="Y80" s="1">
        <v>7.5709991455078125</v>
      </c>
    </row>
    <row r="81" spans="2:25" x14ac:dyDescent="0.3">
      <c r="B81" s="1">
        <v>1148</v>
      </c>
      <c r="C81" s="1">
        <v>11.832533836364746</v>
      </c>
      <c r="D81" s="1">
        <v>8.2055387496948242</v>
      </c>
      <c r="E81" s="1">
        <v>7.5637497901916504</v>
      </c>
      <c r="G81" s="1">
        <v>12.304898262023926</v>
      </c>
      <c r="H81" s="1">
        <v>8.2041215896606445</v>
      </c>
      <c r="I81" s="1">
        <v>7.5624690055847168</v>
      </c>
      <c r="K81" s="1">
        <v>12.487456321716309</v>
      </c>
      <c r="L81" s="1">
        <v>8.2012758255004883</v>
      </c>
      <c r="M81" s="1">
        <v>7.5598974227905273</v>
      </c>
      <c r="O81" s="1">
        <v>12.583514213562012</v>
      </c>
      <c r="P81" s="1">
        <v>8.1985683441162109</v>
      </c>
      <c r="Q81" s="1">
        <v>7.5574517250061035</v>
      </c>
      <c r="S81" s="1">
        <v>12.641788482666016</v>
      </c>
      <c r="T81" s="1">
        <v>8.1959466934204102</v>
      </c>
      <c r="U81" s="1">
        <v>7.5550851821899414</v>
      </c>
      <c r="W81" s="1">
        <v>12.680680274963379</v>
      </c>
      <c r="X81" s="1">
        <v>8.1933269500732422</v>
      </c>
      <c r="Y81" s="1">
        <v>7.5527200698852539</v>
      </c>
    </row>
    <row r="82" spans="2:25" x14ac:dyDescent="0.3">
      <c r="B82" s="1">
        <v>1146</v>
      </c>
      <c r="C82" s="1">
        <v>11.793950080871582</v>
      </c>
      <c r="D82" s="1">
        <v>8.1854238510131836</v>
      </c>
      <c r="E82" s="1">
        <v>7.5455904006958008</v>
      </c>
      <c r="G82" s="1">
        <v>12.276369094848633</v>
      </c>
      <c r="H82" s="1">
        <v>8.1840085983276367</v>
      </c>
      <c r="I82" s="1">
        <v>7.544313907623291</v>
      </c>
      <c r="K82" s="1">
        <v>12.463225364685059</v>
      </c>
      <c r="L82" s="1">
        <v>8.1811313629150391</v>
      </c>
      <c r="M82" s="1">
        <v>7.5417203903198242</v>
      </c>
      <c r="O82" s="1">
        <v>12.561715126037598</v>
      </c>
      <c r="P82" s="1">
        <v>8.1783885955810547</v>
      </c>
      <c r="Q82" s="1">
        <v>7.5392484664916992</v>
      </c>
      <c r="S82" s="1">
        <v>12.621307373046875</v>
      </c>
      <c r="T82" s="1">
        <v>8.1757211685180664</v>
      </c>
      <c r="U82" s="1">
        <v>7.5368452072143555</v>
      </c>
      <c r="W82" s="1">
        <v>12.661169052124023</v>
      </c>
      <c r="X82" s="1">
        <v>8.1730556488037109</v>
      </c>
      <c r="Y82" s="1">
        <v>7.5344448089599609</v>
      </c>
    </row>
    <row r="83" spans="2:25" x14ac:dyDescent="0.3">
      <c r="B83" s="1">
        <v>1144</v>
      </c>
      <c r="C83" s="1">
        <v>11.755155563354492</v>
      </c>
      <c r="D83" s="1">
        <v>8.1652669906616211</v>
      </c>
      <c r="E83" s="1">
        <v>7.5274343490600586</v>
      </c>
      <c r="G83" s="1">
        <v>12.247690200805664</v>
      </c>
      <c r="H83" s="1">
        <v>8.1638526916503906</v>
      </c>
      <c r="I83" s="1">
        <v>7.5261621475219727</v>
      </c>
      <c r="K83" s="1">
        <v>12.438885688781738</v>
      </c>
      <c r="L83" s="1">
        <v>8.1609458923339844</v>
      </c>
      <c r="M83" s="1">
        <v>7.5235471725463867</v>
      </c>
      <c r="O83" s="1">
        <v>12.539533615112305</v>
      </c>
      <c r="P83" s="1">
        <v>8.158167839050293</v>
      </c>
      <c r="Q83" s="1">
        <v>7.5210494995117188</v>
      </c>
      <c r="S83" s="1">
        <v>12.600759506225586</v>
      </c>
      <c r="T83" s="1">
        <v>8.1554546356201172</v>
      </c>
      <c r="U83" s="1">
        <v>7.5186104774475098</v>
      </c>
      <c r="W83" s="1">
        <v>12.641599655151367</v>
      </c>
      <c r="X83" s="1">
        <v>8.1527423858642578</v>
      </c>
      <c r="Y83" s="1">
        <v>7.5161738395690918</v>
      </c>
    </row>
    <row r="84" spans="2:25" x14ac:dyDescent="0.3">
      <c r="B84" s="1">
        <v>1142</v>
      </c>
      <c r="C84" s="1">
        <v>11.716153144836426</v>
      </c>
      <c r="D84" s="1">
        <v>8.1450681686401367</v>
      </c>
      <c r="E84" s="1">
        <v>7.5092816352844238</v>
      </c>
      <c r="G84" s="1">
        <v>12.218864440917969</v>
      </c>
      <c r="H84" s="1">
        <v>8.1436557769775391</v>
      </c>
      <c r="I84" s="1">
        <v>7.5080137252807617</v>
      </c>
      <c r="K84" s="1">
        <v>12.414437294006348</v>
      </c>
      <c r="L84" s="1">
        <v>8.1407203674316406</v>
      </c>
      <c r="M84" s="1">
        <v>7.5053791999816895</v>
      </c>
      <c r="O84" s="1">
        <v>12.517559051513672</v>
      </c>
      <c r="P84" s="1">
        <v>8.1379060745239258</v>
      </c>
      <c r="Q84" s="1">
        <v>7.5028548240661621</v>
      </c>
      <c r="S84" s="1">
        <v>12.580140113830566</v>
      </c>
      <c r="T84" s="1">
        <v>8.1351470947265625</v>
      </c>
      <c r="U84" s="1">
        <v>7.5003805160522461</v>
      </c>
      <c r="W84" s="1">
        <v>12.621971130371094</v>
      </c>
      <c r="X84" s="1">
        <v>8.1323890686035156</v>
      </c>
      <c r="Y84" s="1">
        <v>7.4979081153869629</v>
      </c>
    </row>
    <row r="85" spans="2:25" x14ac:dyDescent="0.3">
      <c r="B85" s="1">
        <v>1140</v>
      </c>
      <c r="C85" s="1">
        <v>11.676945686340332</v>
      </c>
      <c r="D85" s="1">
        <v>8.1248264312744141</v>
      </c>
      <c r="E85" s="1">
        <v>7.4911317825317383</v>
      </c>
      <c r="G85" s="1">
        <v>12.189892768859863</v>
      </c>
      <c r="H85" s="1">
        <v>8.1234169006347656</v>
      </c>
      <c r="I85" s="1">
        <v>7.4898691177368164</v>
      </c>
      <c r="K85" s="1">
        <v>12.38987922668457</v>
      </c>
      <c r="L85" s="1">
        <v>8.1204519271850586</v>
      </c>
      <c r="M85" s="1">
        <v>7.4872150421142578</v>
      </c>
      <c r="O85" s="1">
        <v>12.495329856872559</v>
      </c>
      <c r="P85" s="1">
        <v>8.1176023483276367</v>
      </c>
      <c r="Q85" s="1">
        <v>7.4846644401550293</v>
      </c>
      <c r="S85" s="1">
        <v>12.559454917907715</v>
      </c>
      <c r="T85" s="1">
        <v>8.1147975921630859</v>
      </c>
      <c r="U85" s="1">
        <v>7.4821548461914063</v>
      </c>
      <c r="W85" s="1">
        <v>12.602286338806152</v>
      </c>
      <c r="X85" s="1">
        <v>8.1119937896728516</v>
      </c>
      <c r="Y85" s="1">
        <v>7.4796462059020996</v>
      </c>
    </row>
    <row r="86" spans="2:25" x14ac:dyDescent="0.3">
      <c r="B86" s="1">
        <v>1138</v>
      </c>
      <c r="C86" s="1">
        <v>11.637534141540527</v>
      </c>
      <c r="D86" s="1">
        <v>8.1045427322387695</v>
      </c>
      <c r="E86" s="1">
        <v>7.4729852676391602</v>
      </c>
      <c r="G86" s="1">
        <v>12.160775184631348</v>
      </c>
      <c r="H86" s="1">
        <v>8.1031351089477539</v>
      </c>
      <c r="I86" s="1">
        <v>7.4717278480529785</v>
      </c>
      <c r="K86" s="1">
        <v>12.365212440490723</v>
      </c>
      <c r="L86" s="1">
        <v>8.1001434326171875</v>
      </c>
      <c r="M86" s="1">
        <v>7.4690556526184082</v>
      </c>
      <c r="O86" s="1">
        <v>12.473014831542969</v>
      </c>
      <c r="P86" s="1">
        <v>8.0972566604614258</v>
      </c>
      <c r="Q86" s="1">
        <v>7.4664773941040039</v>
      </c>
      <c r="S86" s="1">
        <v>12.538700103759766</v>
      </c>
      <c r="T86" s="1">
        <v>8.0944070816040039</v>
      </c>
      <c r="U86" s="1">
        <v>7.4639334678649902</v>
      </c>
      <c r="W86" s="1">
        <v>12.582544326782227</v>
      </c>
      <c r="X86" s="1">
        <v>8.0915555953979492</v>
      </c>
      <c r="Y86" s="1">
        <v>7.4613885879516602</v>
      </c>
    </row>
    <row r="87" spans="2:25" x14ac:dyDescent="0.3">
      <c r="B87" s="1">
        <v>1136</v>
      </c>
      <c r="C87" s="1">
        <v>11.597919464111328</v>
      </c>
      <c r="D87" s="1">
        <v>8.0842151641845703</v>
      </c>
      <c r="E87" s="1">
        <v>7.4548420906066895</v>
      </c>
      <c r="G87" s="1">
        <v>12.131511688232422</v>
      </c>
      <c r="H87" s="1">
        <v>8.0828113555908203</v>
      </c>
      <c r="I87" s="1">
        <v>7.453589916229248</v>
      </c>
      <c r="K87" s="1">
        <v>12.340437889099121</v>
      </c>
      <c r="L87" s="1">
        <v>8.0797939300537109</v>
      </c>
      <c r="M87" s="1">
        <v>7.4509010314941406</v>
      </c>
      <c r="O87" s="1">
        <v>12.450486183166504</v>
      </c>
      <c r="P87" s="1">
        <v>8.0768680572509766</v>
      </c>
      <c r="Q87" s="1">
        <v>7.4482941627502441</v>
      </c>
      <c r="S87" s="1">
        <v>12.517877578735352</v>
      </c>
      <c r="T87" s="1">
        <v>8.073974609375</v>
      </c>
      <c r="U87" s="1">
        <v>7.4457173347473145</v>
      </c>
      <c r="W87" s="1">
        <v>12.562745094299316</v>
      </c>
      <c r="X87" s="1">
        <v>8.0710763931274414</v>
      </c>
      <c r="Y87" s="1">
        <v>7.4431362152099609</v>
      </c>
    </row>
    <row r="88" spans="2:25" x14ac:dyDescent="0.3">
      <c r="B88" s="1">
        <v>1134</v>
      </c>
      <c r="C88" s="1">
        <v>11.558103561401367</v>
      </c>
      <c r="D88" s="1">
        <v>8.0638456344604492</v>
      </c>
      <c r="E88" s="1">
        <v>7.4367022514343262</v>
      </c>
      <c r="G88" s="1">
        <v>12.102103233337402</v>
      </c>
      <c r="H88" s="1">
        <v>8.062443733215332</v>
      </c>
      <c r="I88" s="1">
        <v>7.435455322265625</v>
      </c>
      <c r="K88" s="1">
        <v>12.315556526184082</v>
      </c>
      <c r="L88" s="1">
        <v>8.0594015121459961</v>
      </c>
      <c r="M88" s="1">
        <v>7.4327502250671387</v>
      </c>
      <c r="O88" s="1">
        <v>12.428048133850098</v>
      </c>
      <c r="P88" s="1">
        <v>8.0564365386962891</v>
      </c>
      <c r="Q88" s="1">
        <v>7.4301142692565918</v>
      </c>
      <c r="S88" s="1">
        <v>12.496986389160156</v>
      </c>
      <c r="T88" s="1">
        <v>8.0535011291503906</v>
      </c>
      <c r="U88" s="1">
        <v>7.4275059700012207</v>
      </c>
      <c r="W88" s="1">
        <v>12.542886734008789</v>
      </c>
      <c r="X88" s="1">
        <v>8.0505542755126953</v>
      </c>
      <c r="Y88" s="1">
        <v>7.4248876571655273</v>
      </c>
    </row>
    <row r="89" spans="2:25" x14ac:dyDescent="0.3">
      <c r="B89" s="1">
        <v>1132</v>
      </c>
      <c r="C89" s="1">
        <v>11.518089294433594</v>
      </c>
      <c r="D89" s="1">
        <v>8.0434331893920898</v>
      </c>
      <c r="E89" s="1">
        <v>7.4185657501220703</v>
      </c>
      <c r="G89" s="1">
        <v>12.072551727294922</v>
      </c>
      <c r="H89" s="1">
        <v>8.0420341491699219</v>
      </c>
      <c r="I89" s="1">
        <v>7.4173245429992676</v>
      </c>
      <c r="K89" s="1">
        <v>12.290569305419922</v>
      </c>
      <c r="L89" s="1">
        <v>8.0389690399169922</v>
      </c>
      <c r="M89" s="1">
        <v>7.414604663848877</v>
      </c>
      <c r="O89" s="1">
        <v>12.40552806854248</v>
      </c>
      <c r="P89" s="1">
        <v>8.0359630584716797</v>
      </c>
      <c r="Q89" s="1">
        <v>7.4119386672973633</v>
      </c>
      <c r="S89" s="1">
        <v>12.476028442382813</v>
      </c>
      <c r="T89" s="1">
        <v>8.0329856872558594</v>
      </c>
      <c r="U89" s="1">
        <v>7.4092988967895508</v>
      </c>
      <c r="W89" s="1">
        <v>12.52297306060791</v>
      </c>
      <c r="X89" s="1">
        <v>8.0299901962280273</v>
      </c>
      <c r="Y89" s="1">
        <v>7.406644344329834</v>
      </c>
    </row>
    <row r="90" spans="2:25" x14ac:dyDescent="0.3">
      <c r="B90" s="1">
        <v>1130</v>
      </c>
      <c r="C90" s="1">
        <v>11.477877616882324</v>
      </c>
      <c r="D90" s="1">
        <v>8.0229768753051758</v>
      </c>
      <c r="E90" s="1">
        <v>7.4004325866699219</v>
      </c>
      <c r="G90" s="1">
        <v>12.042856216430664</v>
      </c>
      <c r="H90" s="1">
        <v>8.0215816497802734</v>
      </c>
      <c r="I90" s="1">
        <v>7.3991966247558594</v>
      </c>
      <c r="K90" s="1">
        <v>12.265476226806641</v>
      </c>
      <c r="L90" s="1">
        <v>8.0184926986694336</v>
      </c>
      <c r="M90" s="1">
        <v>7.3964629173278809</v>
      </c>
      <c r="O90" s="1">
        <v>12.383060455322266</v>
      </c>
      <c r="P90" s="1">
        <v>8.0154485702514648</v>
      </c>
      <c r="Q90" s="1">
        <v>7.3937692642211914</v>
      </c>
      <c r="S90" s="1">
        <v>12.455002784729004</v>
      </c>
      <c r="T90" s="1">
        <v>8.0124273300170898</v>
      </c>
      <c r="U90" s="1">
        <v>7.3910965919494629</v>
      </c>
      <c r="W90" s="1">
        <v>12.503002166748047</v>
      </c>
      <c r="X90" s="1">
        <v>8.0093832015991211</v>
      </c>
      <c r="Y90" s="1">
        <v>7.3884053230285645</v>
      </c>
    </row>
    <row r="91" spans="2:25" x14ac:dyDescent="0.3">
      <c r="B91" s="1">
        <v>1128</v>
      </c>
      <c r="C91" s="1">
        <v>11.437470436096191</v>
      </c>
      <c r="D91" s="1">
        <v>8.0024776458740234</v>
      </c>
      <c r="E91" s="1">
        <v>7.3823027610778809</v>
      </c>
      <c r="G91" s="1">
        <v>12.013016700744629</v>
      </c>
      <c r="H91" s="1">
        <v>8.0010852813720703</v>
      </c>
      <c r="I91" s="1">
        <v>7.3810725212097168</v>
      </c>
      <c r="K91" s="1">
        <v>12.240275382995605</v>
      </c>
      <c r="L91" s="1">
        <v>7.9979758262634277</v>
      </c>
      <c r="M91" s="1">
        <v>7.378326416015625</v>
      </c>
      <c r="O91" s="1">
        <v>12.360317230224609</v>
      </c>
      <c r="P91" s="1">
        <v>7.9948916435241699</v>
      </c>
      <c r="Q91" s="1">
        <v>7.3756036758422852</v>
      </c>
      <c r="S91" s="1">
        <v>12.433908462524414</v>
      </c>
      <c r="T91" s="1">
        <v>7.9918265342712402</v>
      </c>
      <c r="U91" s="1">
        <v>7.372899055480957</v>
      </c>
      <c r="W91" s="1">
        <v>12.482974052429199</v>
      </c>
      <c r="X91" s="1">
        <v>7.9887337684631348</v>
      </c>
      <c r="Y91" s="1">
        <v>7.3701705932617188</v>
      </c>
    </row>
    <row r="92" spans="2:25" x14ac:dyDescent="0.3">
      <c r="B92" s="1">
        <v>1126</v>
      </c>
      <c r="C92" s="1">
        <v>11.396869659423828</v>
      </c>
      <c r="D92" s="1">
        <v>7.9819355010986328</v>
      </c>
      <c r="E92" s="1">
        <v>7.3641767501831055</v>
      </c>
      <c r="G92" s="1">
        <v>11.983036994934082</v>
      </c>
      <c r="H92" s="1">
        <v>7.9805459976196289</v>
      </c>
      <c r="I92" s="1">
        <v>7.3629522323608398</v>
      </c>
      <c r="K92" s="1">
        <v>12.215091705322266</v>
      </c>
      <c r="L92" s="1">
        <v>7.9774169921875</v>
      </c>
      <c r="M92" s="1">
        <v>7.3601951599121094</v>
      </c>
      <c r="O92" s="1">
        <v>12.337491989135742</v>
      </c>
      <c r="P92" s="1">
        <v>7.9742908477783203</v>
      </c>
      <c r="Q92" s="1">
        <v>7.3574419021606445</v>
      </c>
      <c r="S92" s="1">
        <v>12.412748336791992</v>
      </c>
      <c r="T92" s="1">
        <v>7.9711837768554688</v>
      </c>
      <c r="U92" s="1">
        <v>7.3547062873840332</v>
      </c>
      <c r="W92" s="1">
        <v>12.462889671325684</v>
      </c>
      <c r="X92" s="1">
        <v>7.9680418968200684</v>
      </c>
      <c r="Y92" s="1">
        <v>7.3519411087036133</v>
      </c>
    </row>
    <row r="93" spans="2:25" x14ac:dyDescent="0.3">
      <c r="B93" s="1">
        <v>1124</v>
      </c>
      <c r="C93" s="1">
        <v>11.356077194213867</v>
      </c>
      <c r="D93" s="1">
        <v>7.9613494873046875</v>
      </c>
      <c r="E93" s="1">
        <v>7.3460540771484375</v>
      </c>
      <c r="G93" s="1">
        <v>11.952915191650391</v>
      </c>
      <c r="H93" s="1">
        <v>7.9599628448486328</v>
      </c>
      <c r="I93" s="1">
        <v>7.3448348045349121</v>
      </c>
      <c r="K93" s="1">
        <v>12.189611434936523</v>
      </c>
      <c r="L93" s="1">
        <v>7.956815242767334</v>
      </c>
      <c r="M93" s="1">
        <v>7.3420681953430176</v>
      </c>
      <c r="O93" s="1">
        <v>12.314581871032715</v>
      </c>
      <c r="P93" s="1">
        <v>7.9536466598510742</v>
      </c>
      <c r="Q93" s="1">
        <v>7.3392839431762695</v>
      </c>
      <c r="S93" s="1">
        <v>12.391520500183105</v>
      </c>
      <c r="T93" s="1">
        <v>7.950498104095459</v>
      </c>
      <c r="U93" s="1">
        <v>7.3365182876586914</v>
      </c>
      <c r="W93" s="1">
        <v>12.442748069763184</v>
      </c>
      <c r="X93" s="1">
        <v>7.9473066329956055</v>
      </c>
      <c r="Y93" s="1">
        <v>7.3337159156799316</v>
      </c>
    </row>
    <row r="94" spans="2:25" x14ac:dyDescent="0.3">
      <c r="B94" s="1">
        <v>1122</v>
      </c>
      <c r="C94" s="1">
        <v>11.315094947814941</v>
      </c>
      <c r="D94" s="1">
        <v>7.9407191276550293</v>
      </c>
      <c r="E94" s="1">
        <v>7.327934741973877</v>
      </c>
      <c r="G94" s="1">
        <v>11.922653198242188</v>
      </c>
      <c r="H94" s="1">
        <v>7.939335823059082</v>
      </c>
      <c r="I94" s="1">
        <v>7.32672119140625</v>
      </c>
      <c r="K94" s="1">
        <v>12.16402530670166</v>
      </c>
      <c r="L94" s="1">
        <v>7.9361701011657715</v>
      </c>
      <c r="M94" s="1">
        <v>7.3239450454711914</v>
      </c>
      <c r="O94" s="1">
        <v>12.29158878326416</v>
      </c>
      <c r="P94" s="1">
        <v>7.9329590797424316</v>
      </c>
      <c r="Q94" s="1">
        <v>7.3211297988891602</v>
      </c>
      <c r="S94" s="1">
        <v>12.370226860046387</v>
      </c>
      <c r="T94" s="1">
        <v>7.9297699928283691</v>
      </c>
      <c r="U94" s="1">
        <v>7.3183350563049316</v>
      </c>
      <c r="W94" s="1">
        <v>12.422550201416016</v>
      </c>
      <c r="X94" s="1">
        <v>7.9265284538269043</v>
      </c>
      <c r="Y94" s="1">
        <v>7.315495491027832</v>
      </c>
    </row>
    <row r="95" spans="2:25" x14ac:dyDescent="0.3">
      <c r="B95" s="1">
        <v>1120</v>
      </c>
      <c r="C95" s="1">
        <v>11.273921966552734</v>
      </c>
      <c r="D95" s="1">
        <v>7.9200453758239746</v>
      </c>
      <c r="E95" s="1">
        <v>7.309819221496582</v>
      </c>
      <c r="G95" s="1">
        <v>11.892250061035156</v>
      </c>
      <c r="H95" s="1">
        <v>7.9186654090881348</v>
      </c>
      <c r="I95" s="1">
        <v>7.3086113929748535</v>
      </c>
      <c r="K95" s="1">
        <v>12.138332366943359</v>
      </c>
      <c r="L95" s="1">
        <v>7.9154801368713379</v>
      </c>
      <c r="M95" s="1">
        <v>7.3058247566223145</v>
      </c>
      <c r="O95" s="1">
        <v>12.268511772155762</v>
      </c>
      <c r="P95" s="1">
        <v>7.9122271537780762</v>
      </c>
      <c r="Q95" s="1">
        <v>7.3029794692993164</v>
      </c>
      <c r="S95" s="1">
        <v>12.348864555358887</v>
      </c>
      <c r="T95" s="1">
        <v>7.9089984893798828</v>
      </c>
      <c r="U95" s="1">
        <v>7.3001565933227539</v>
      </c>
      <c r="W95" s="1">
        <v>12.40229606628418</v>
      </c>
      <c r="X95" s="1">
        <v>7.9057064056396484</v>
      </c>
      <c r="Y95" s="1">
        <v>7.2972793579101563</v>
      </c>
    </row>
    <row r="96" spans="2:25" x14ac:dyDescent="0.3">
      <c r="B96" s="1">
        <v>1118</v>
      </c>
      <c r="C96" s="1">
        <v>11.232563972473145</v>
      </c>
      <c r="D96" s="1">
        <v>7.8993263244628906</v>
      </c>
      <c r="E96" s="1">
        <v>7.2917065620422363</v>
      </c>
      <c r="G96" s="1">
        <v>11.86170768737793</v>
      </c>
      <c r="H96" s="1">
        <v>7.8979496955871582</v>
      </c>
      <c r="I96" s="1">
        <v>7.2905044555664063</v>
      </c>
      <c r="K96" s="1">
        <v>12.112534523010254</v>
      </c>
      <c r="L96" s="1">
        <v>7.8947467803955078</v>
      </c>
      <c r="M96" s="1">
        <v>7.2877087593078613</v>
      </c>
      <c r="O96" s="1">
        <v>12.245209693908691</v>
      </c>
      <c r="P96" s="1">
        <v>7.8914499282836914</v>
      </c>
      <c r="Q96" s="1">
        <v>7.2848320007324219</v>
      </c>
      <c r="S96" s="1">
        <v>12.327436447143555</v>
      </c>
      <c r="T96" s="1">
        <v>7.8881845474243164</v>
      </c>
      <c r="U96" s="1">
        <v>7.2819838523864746</v>
      </c>
      <c r="W96" s="1">
        <v>12.381985664367676</v>
      </c>
      <c r="X96" s="1">
        <v>7.8848409652709961</v>
      </c>
      <c r="Y96" s="1">
        <v>7.2790684700012207</v>
      </c>
    </row>
    <row r="97" spans="2:25" x14ac:dyDescent="0.3">
      <c r="B97" s="1">
        <v>1116</v>
      </c>
      <c r="C97" s="1">
        <v>11.191020011901855</v>
      </c>
      <c r="D97" s="1">
        <v>7.8785629272460938</v>
      </c>
      <c r="E97" s="1">
        <v>7.273597240447998</v>
      </c>
      <c r="G97" s="1">
        <v>11.831027030944824</v>
      </c>
      <c r="H97" s="1">
        <v>7.8771905899047852</v>
      </c>
      <c r="I97" s="1">
        <v>7.2724018096923828</v>
      </c>
      <c r="K97" s="1">
        <v>12.08663272857666</v>
      </c>
      <c r="L97" s="1">
        <v>7.8739681243896484</v>
      </c>
      <c r="M97" s="1">
        <v>7.2695956230163574</v>
      </c>
      <c r="O97" s="1">
        <v>12.222023963928223</v>
      </c>
      <c r="P97" s="1">
        <v>7.8706297874450684</v>
      </c>
      <c r="Q97" s="1">
        <v>7.2666893005371094</v>
      </c>
      <c r="S97" s="1">
        <v>12.305941581726074</v>
      </c>
      <c r="T97" s="1">
        <v>7.8673272132873535</v>
      </c>
      <c r="U97" s="1">
        <v>7.2638154029846191</v>
      </c>
      <c r="W97" s="1">
        <v>12.36161994934082</v>
      </c>
      <c r="X97" s="1">
        <v>7.8639326095581055</v>
      </c>
      <c r="Y97" s="1">
        <v>7.2608623504638672</v>
      </c>
    </row>
    <row r="98" spans="2:25" x14ac:dyDescent="0.3">
      <c r="B98" s="1">
        <v>1114</v>
      </c>
      <c r="C98" s="1">
        <v>11.1492919921875</v>
      </c>
      <c r="D98" s="1">
        <v>7.857755184173584</v>
      </c>
      <c r="E98" s="1">
        <v>7.2554917335510254</v>
      </c>
      <c r="G98" s="1">
        <v>11.800207138061523</v>
      </c>
      <c r="H98" s="1">
        <v>7.8563861846923828</v>
      </c>
      <c r="I98" s="1">
        <v>7.2543020248413086</v>
      </c>
      <c r="K98" s="1">
        <v>12.060624122619629</v>
      </c>
      <c r="L98" s="1">
        <v>7.8531455993652344</v>
      </c>
      <c r="M98" s="1">
        <v>7.2514867782592773</v>
      </c>
      <c r="O98" s="1">
        <v>12.198757171630859</v>
      </c>
      <c r="P98" s="1">
        <v>7.8497653007507324</v>
      </c>
      <c r="Q98" s="1">
        <v>7.2485508918762207</v>
      </c>
      <c r="S98" s="1">
        <v>12.284380912780762</v>
      </c>
      <c r="T98" s="1">
        <v>7.8464260101318359</v>
      </c>
      <c r="U98" s="1">
        <v>7.2456517219543457</v>
      </c>
      <c r="W98" s="1">
        <v>12.34119701385498</v>
      </c>
      <c r="X98" s="1">
        <v>7.8429794311523438</v>
      </c>
      <c r="Y98" s="1">
        <v>7.2426605224609375</v>
      </c>
    </row>
    <row r="99" spans="2:25" x14ac:dyDescent="0.3">
      <c r="B99" s="1">
        <v>1112</v>
      </c>
      <c r="C99" s="1">
        <v>11.107381820678711</v>
      </c>
      <c r="D99" s="1">
        <v>7.8369026184082031</v>
      </c>
      <c r="E99" s="1">
        <v>7.2373900413513184</v>
      </c>
      <c r="G99" s="1">
        <v>11.76924991607666</v>
      </c>
      <c r="H99" s="1">
        <v>7.8355379104614258</v>
      </c>
      <c r="I99" s="1">
        <v>7.2362065315246582</v>
      </c>
      <c r="K99" s="1">
        <v>12.034511566162109</v>
      </c>
      <c r="L99" s="1">
        <v>7.832277774810791</v>
      </c>
      <c r="M99" s="1">
        <v>7.2333807945251465</v>
      </c>
      <c r="O99" s="1">
        <v>12.175408363342285</v>
      </c>
      <c r="P99" s="1">
        <v>7.8288569450378418</v>
      </c>
      <c r="Q99" s="1">
        <v>7.2304167747497559</v>
      </c>
      <c r="S99" s="1">
        <v>12.262753486633301</v>
      </c>
      <c r="T99" s="1">
        <v>7.8254814147949219</v>
      </c>
      <c r="U99" s="1">
        <v>7.2274932861328125</v>
      </c>
      <c r="W99" s="1">
        <v>12.320718765258789</v>
      </c>
      <c r="X99" s="1">
        <v>7.8219819068908691</v>
      </c>
      <c r="Y99" s="1">
        <v>7.2244634628295898</v>
      </c>
    </row>
    <row r="100" spans="2:25" x14ac:dyDescent="0.3">
      <c r="B100" s="1">
        <v>1110</v>
      </c>
      <c r="C100" s="1">
        <v>11.065291404724121</v>
      </c>
      <c r="D100" s="1">
        <v>7.816004753112793</v>
      </c>
      <c r="E100" s="1">
        <v>7.2192912101745605</v>
      </c>
      <c r="G100" s="1">
        <v>11.738156318664551</v>
      </c>
      <c r="H100" s="1">
        <v>7.8146438598632813</v>
      </c>
      <c r="I100" s="1">
        <v>7.218113899230957</v>
      </c>
      <c r="K100" s="1">
        <v>12.008295059204102</v>
      </c>
      <c r="L100" s="1">
        <v>7.8113656044006348</v>
      </c>
      <c r="M100" s="1">
        <v>7.2152791023254395</v>
      </c>
      <c r="O100" s="1">
        <v>12.151978492736816</v>
      </c>
      <c r="P100" s="1">
        <v>7.8079051971435547</v>
      </c>
      <c r="Q100" s="1">
        <v>7.2122879028320313</v>
      </c>
      <c r="S100" s="1">
        <v>12.241061210632324</v>
      </c>
      <c r="T100" s="1">
        <v>7.8044929504394531</v>
      </c>
      <c r="U100" s="1">
        <v>7.2093396186828613</v>
      </c>
      <c r="W100" s="1">
        <v>12.300185203552246</v>
      </c>
      <c r="X100" s="1">
        <v>7.8009405136108398</v>
      </c>
      <c r="Y100" s="1">
        <v>7.2062711715698242</v>
      </c>
    </row>
    <row r="101" spans="2:25" x14ac:dyDescent="0.3">
      <c r="B101" s="1">
        <v>1108</v>
      </c>
      <c r="C101" s="1">
        <v>11.023022651672363</v>
      </c>
      <c r="D101" s="1">
        <v>7.7950620651245117</v>
      </c>
      <c r="E101" s="1">
        <v>7.2011966705322266</v>
      </c>
      <c r="G101" s="1">
        <v>11.706925392150879</v>
      </c>
      <c r="H101" s="1">
        <v>7.7937049865722656</v>
      </c>
      <c r="I101" s="1">
        <v>7.2000255584716797</v>
      </c>
      <c r="K101" s="1">
        <v>11.981974601745605</v>
      </c>
      <c r="L101" s="1">
        <v>7.7904081344604492</v>
      </c>
      <c r="M101" s="1">
        <v>7.197181224822998</v>
      </c>
      <c r="O101" s="1">
        <v>12.128467559814453</v>
      </c>
      <c r="P101" s="1">
        <v>7.7869091033935547</v>
      </c>
      <c r="Q101" s="1">
        <v>7.1941637992858887</v>
      </c>
      <c r="S101" s="1">
        <v>12.219302177429199</v>
      </c>
      <c r="T101" s="1">
        <v>7.7834601402282715</v>
      </c>
      <c r="U101" s="1">
        <v>7.1911907196044922</v>
      </c>
      <c r="W101" s="1">
        <v>12.279595375061035</v>
      </c>
      <c r="X101" s="1">
        <v>7.7798542976379395</v>
      </c>
      <c r="Y101" s="1">
        <v>7.1880836486816406</v>
      </c>
    </row>
    <row r="102" spans="2:25" x14ac:dyDescent="0.3">
      <c r="B102" s="1">
        <v>1106</v>
      </c>
      <c r="C102" s="1">
        <v>10.980575561523438</v>
      </c>
      <c r="D102" s="1">
        <v>7.774073600769043</v>
      </c>
      <c r="E102" s="1">
        <v>7.1831049919128418</v>
      </c>
      <c r="G102" s="1">
        <v>11.675559997558594</v>
      </c>
      <c r="H102" s="1">
        <v>7.7727203369140625</v>
      </c>
      <c r="I102" s="1">
        <v>7.1819400787353516</v>
      </c>
      <c r="K102" s="1">
        <v>11.955551147460938</v>
      </c>
      <c r="L102" s="1">
        <v>7.7694048881530762</v>
      </c>
      <c r="M102" s="1">
        <v>7.1790866851806641</v>
      </c>
      <c r="O102" s="1">
        <v>12.104876518249512</v>
      </c>
      <c r="P102" s="1">
        <v>7.765869140625</v>
      </c>
      <c r="Q102" s="1">
        <v>7.1760444641113281</v>
      </c>
      <c r="S102" s="1">
        <v>12.197477340698242</v>
      </c>
      <c r="T102" s="1">
        <v>7.7623839378356934</v>
      </c>
      <c r="U102" s="1">
        <v>7.1730475425720215</v>
      </c>
      <c r="W102" s="1">
        <v>12.258950233459473</v>
      </c>
      <c r="X102" s="1">
        <v>7.7587246894836426</v>
      </c>
      <c r="Y102" s="1">
        <v>7.1699018478393555</v>
      </c>
    </row>
    <row r="103" spans="2:25" x14ac:dyDescent="0.3">
      <c r="B103" s="1">
        <v>1104</v>
      </c>
      <c r="C103" s="1">
        <v>10.937952995300293</v>
      </c>
      <c r="D103" s="1">
        <v>7.7530393600463867</v>
      </c>
      <c r="E103" s="1">
        <v>7.1650171279907227</v>
      </c>
      <c r="G103" s="1">
        <v>11.644058227539063</v>
      </c>
      <c r="H103" s="1">
        <v>7.7516908645629883</v>
      </c>
      <c r="I103" s="1">
        <v>7.1638588905334473</v>
      </c>
      <c r="K103" s="1">
        <v>11.929023742675781</v>
      </c>
      <c r="L103" s="1">
        <v>7.7483558654785156</v>
      </c>
      <c r="M103" s="1">
        <v>7.1609954833984375</v>
      </c>
      <c r="O103" s="1">
        <v>12.081206321716309</v>
      </c>
      <c r="P103" s="1">
        <v>7.7447843551635742</v>
      </c>
      <c r="Q103" s="1">
        <v>7.1579298973083496</v>
      </c>
      <c r="S103" s="1">
        <v>12.175586700439453</v>
      </c>
      <c r="T103" s="1">
        <v>7.7412633895874023</v>
      </c>
      <c r="U103" s="1">
        <v>7.1549091339111328</v>
      </c>
      <c r="W103" s="1">
        <v>12.238251686096191</v>
      </c>
      <c r="X103" s="1">
        <v>7.7375497817993164</v>
      </c>
      <c r="Y103" s="1">
        <v>7.1517243385314941</v>
      </c>
    </row>
    <row r="104" spans="2:25" x14ac:dyDescent="0.3">
      <c r="B104" s="1">
        <v>1102</v>
      </c>
      <c r="C104" s="1">
        <v>10.895156860351563</v>
      </c>
      <c r="D104" s="1">
        <v>7.731959342956543</v>
      </c>
      <c r="E104" s="1">
        <v>7.1469326019287109</v>
      </c>
      <c r="G104" s="1">
        <v>11.612422943115234</v>
      </c>
      <c r="H104" s="1">
        <v>7.7306160926818848</v>
      </c>
      <c r="I104" s="1">
        <v>7.1457815170288086</v>
      </c>
      <c r="K104" s="1">
        <v>11.902393341064453</v>
      </c>
      <c r="L104" s="1">
        <v>7.727262020111084</v>
      </c>
      <c r="M104" s="1">
        <v>7.1429085731506348</v>
      </c>
      <c r="O104" s="1">
        <v>12.057451248168945</v>
      </c>
      <c r="P104" s="1">
        <v>7.7236552238464355</v>
      </c>
      <c r="Q104" s="1">
        <v>7.1398200988769531</v>
      </c>
      <c r="S104" s="1">
        <v>12.153617858886719</v>
      </c>
      <c r="T104" s="1">
        <v>7.7200980186462402</v>
      </c>
      <c r="U104" s="1">
        <v>7.1367754936218262</v>
      </c>
      <c r="W104" s="1">
        <v>12.217495918273926</v>
      </c>
      <c r="X104" s="1">
        <v>7.7163295745849609</v>
      </c>
      <c r="Y104" s="1">
        <v>7.1335515975952148</v>
      </c>
    </row>
    <row r="105" spans="2:25" x14ac:dyDescent="0.3">
      <c r="B105" s="1">
        <v>1100</v>
      </c>
      <c r="C105" s="1">
        <v>10.852188110351563</v>
      </c>
      <c r="D105" s="1">
        <v>7.7108335494995117</v>
      </c>
      <c r="E105" s="1">
        <v>7.1288518905639648</v>
      </c>
      <c r="G105" s="1">
        <v>11.580654144287109</v>
      </c>
      <c r="H105" s="1">
        <v>7.7094945907592773</v>
      </c>
      <c r="I105" s="1">
        <v>7.1277074813842773</v>
      </c>
      <c r="K105" s="1">
        <v>11.875661849975586</v>
      </c>
      <c r="L105" s="1">
        <v>7.7061219215393066</v>
      </c>
      <c r="M105" s="1">
        <v>7.1248254776000977</v>
      </c>
      <c r="O105" s="1">
        <v>12.033774375915527</v>
      </c>
      <c r="P105" s="1">
        <v>7.702481746673584</v>
      </c>
      <c r="Q105" s="1">
        <v>7.1217160224914551</v>
      </c>
      <c r="S105" s="1">
        <v>12.131730079650879</v>
      </c>
      <c r="T105" s="1">
        <v>7.6988887786865234</v>
      </c>
      <c r="U105" s="1">
        <v>7.1186480522155762</v>
      </c>
      <c r="W105" s="1">
        <v>12.196685791015625</v>
      </c>
      <c r="X105" s="1">
        <v>7.6950640678405762</v>
      </c>
      <c r="Y105" s="1">
        <v>7.1153836250305176</v>
      </c>
    </row>
    <row r="106" spans="2:25" x14ac:dyDescent="0.3">
      <c r="B106" s="1">
        <v>1098</v>
      </c>
      <c r="C106" s="1">
        <v>10.738737106323242</v>
      </c>
      <c r="D106" s="1">
        <v>12.107792854309082</v>
      </c>
      <c r="E106" s="1">
        <v>11.980396270751953</v>
      </c>
      <c r="G106" s="1">
        <v>11.467029571533203</v>
      </c>
      <c r="H106" s="1">
        <v>12.107789993286133</v>
      </c>
      <c r="I106" s="1">
        <v>11.980391502380371</v>
      </c>
      <c r="K106" s="1">
        <v>11.760954856872559</v>
      </c>
      <c r="L106" s="1">
        <v>12.107789993286133</v>
      </c>
      <c r="M106" s="1">
        <v>11.980392456054688</v>
      </c>
      <c r="O106" s="1">
        <v>11.919590950012207</v>
      </c>
      <c r="P106" s="1">
        <v>12.107790946960449</v>
      </c>
      <c r="Q106" s="1">
        <v>11.980393409729004</v>
      </c>
      <c r="S106" s="1">
        <v>12.018597602844238</v>
      </c>
      <c r="T106" s="1">
        <v>12.107791900634766</v>
      </c>
      <c r="U106" s="1">
        <v>11.98039436340332</v>
      </c>
      <c r="W106" s="1">
        <v>12.08610725402832</v>
      </c>
      <c r="X106" s="1">
        <v>12.107791900634766</v>
      </c>
      <c r="Y106" s="1">
        <v>11.980395317077637</v>
      </c>
    </row>
    <row r="107" spans="2:25" x14ac:dyDescent="0.3">
      <c r="B107" s="1">
        <v>1096</v>
      </c>
      <c r="C107" s="1">
        <v>10.690876960754395</v>
      </c>
      <c r="D107" s="1">
        <v>12.093708038330078</v>
      </c>
      <c r="E107" s="1">
        <v>11.960796356201172</v>
      </c>
      <c r="G107" s="1">
        <v>11.428274154663086</v>
      </c>
      <c r="H107" s="1">
        <v>12.093705177307129</v>
      </c>
      <c r="I107" s="1">
        <v>11.96079158782959</v>
      </c>
      <c r="K107" s="1">
        <v>11.726064682006836</v>
      </c>
      <c r="L107" s="1">
        <v>12.093705177307129</v>
      </c>
      <c r="M107" s="1">
        <v>11.960792541503906</v>
      </c>
      <c r="O107" s="1">
        <v>11.886556625366211</v>
      </c>
      <c r="P107" s="1">
        <v>12.093705177307129</v>
      </c>
      <c r="Q107" s="1">
        <v>11.960792541503906</v>
      </c>
      <c r="S107" s="1">
        <v>11.986584663391113</v>
      </c>
      <c r="T107" s="1">
        <v>12.093705177307129</v>
      </c>
      <c r="U107" s="1">
        <v>11.960792541503906</v>
      </c>
      <c r="W107" s="1">
        <v>12.054701805114746</v>
      </c>
      <c r="X107" s="1">
        <v>12.093705177307129</v>
      </c>
      <c r="Y107" s="1">
        <v>11.960792541503906</v>
      </c>
    </row>
    <row r="108" spans="2:25" x14ac:dyDescent="0.3">
      <c r="B108" s="1">
        <v>1094</v>
      </c>
      <c r="C108" s="1">
        <v>10.646820068359375</v>
      </c>
      <c r="D108" s="1">
        <v>12.079602241516113</v>
      </c>
      <c r="E108" s="1">
        <v>11.941196441650391</v>
      </c>
      <c r="G108" s="1">
        <v>11.390307426452637</v>
      </c>
      <c r="H108" s="1">
        <v>12.079597473144531</v>
      </c>
      <c r="I108" s="1">
        <v>11.941190719604492</v>
      </c>
      <c r="K108" s="1">
        <v>11.693710327148438</v>
      </c>
      <c r="L108" s="1">
        <v>12.079597473144531</v>
      </c>
      <c r="M108" s="1">
        <v>11.941190719604492</v>
      </c>
      <c r="O108" s="1">
        <v>11.857879638671875</v>
      </c>
      <c r="P108" s="1">
        <v>12.079597473144531</v>
      </c>
      <c r="Q108" s="1">
        <v>11.941189765930176</v>
      </c>
      <c r="S108" s="1">
        <v>11.960677146911621</v>
      </c>
      <c r="T108" s="1">
        <v>12.079596519470215</v>
      </c>
      <c r="U108" s="1">
        <v>11.941188812255859</v>
      </c>
      <c r="W108" s="1">
        <v>12.031075477600098</v>
      </c>
      <c r="X108" s="1">
        <v>12.079595565795898</v>
      </c>
      <c r="Y108" s="1">
        <v>11.941187858581543</v>
      </c>
    </row>
    <row r="109" spans="2:25" x14ac:dyDescent="0.3">
      <c r="B109" s="1">
        <v>1092</v>
      </c>
      <c r="C109" s="1">
        <v>10.602573394775391</v>
      </c>
      <c r="D109" s="1">
        <v>12.065473556518555</v>
      </c>
      <c r="E109" s="1">
        <v>11.921596527099609</v>
      </c>
      <c r="G109" s="1">
        <v>11.357086181640625</v>
      </c>
      <c r="H109" s="1">
        <v>12.065468788146973</v>
      </c>
      <c r="I109" s="1">
        <v>11.921589851379395</v>
      </c>
      <c r="K109" s="1">
        <v>11.665508270263672</v>
      </c>
      <c r="L109" s="1">
        <v>12.065467834472656</v>
      </c>
      <c r="M109" s="1">
        <v>11.921588897705078</v>
      </c>
      <c r="O109" s="1">
        <v>11.832507133483887</v>
      </c>
      <c r="P109" s="1">
        <v>12.06546688079834</v>
      </c>
      <c r="Q109" s="1">
        <v>11.921586990356445</v>
      </c>
      <c r="S109" s="1">
        <v>11.937115669250488</v>
      </c>
      <c r="T109" s="1">
        <v>12.065465927124023</v>
      </c>
      <c r="U109" s="1">
        <v>11.921585083007813</v>
      </c>
      <c r="W109" s="1">
        <v>12.008771896362305</v>
      </c>
      <c r="X109" s="1">
        <v>12.065464019775391</v>
      </c>
      <c r="Y109" s="1">
        <v>11.92158317565918</v>
      </c>
    </row>
    <row r="110" spans="2:25" x14ac:dyDescent="0.3">
      <c r="B110" s="1">
        <v>1090</v>
      </c>
      <c r="C110" s="1">
        <v>10.558162689208984</v>
      </c>
      <c r="D110" s="1">
        <v>12.051323890686035</v>
      </c>
      <c r="E110" s="1">
        <v>11.901996612548828</v>
      </c>
      <c r="G110" s="1">
        <v>11.323734283447266</v>
      </c>
      <c r="H110" s="1">
        <v>12.051318168640137</v>
      </c>
      <c r="I110" s="1">
        <v>11.901988983154297</v>
      </c>
      <c r="K110" s="1">
        <v>11.637203216552734</v>
      </c>
      <c r="L110" s="1">
        <v>12.05131721496582</v>
      </c>
      <c r="M110" s="1">
        <v>11.901987075805664</v>
      </c>
      <c r="O110" s="1">
        <v>11.807050704956055</v>
      </c>
      <c r="P110" s="1">
        <v>12.051314353942871</v>
      </c>
      <c r="Q110" s="1">
        <v>11.901984214782715</v>
      </c>
      <c r="S110" s="1">
        <v>11.913483619689941</v>
      </c>
      <c r="T110" s="1">
        <v>12.051312446594238</v>
      </c>
      <c r="U110" s="1">
        <v>11.901981353759766</v>
      </c>
      <c r="W110" s="1">
        <v>11.986406326293945</v>
      </c>
      <c r="X110" s="1">
        <v>12.051310539245605</v>
      </c>
      <c r="Y110" s="1">
        <v>11.901978492736816</v>
      </c>
    </row>
    <row r="111" spans="2:25" x14ac:dyDescent="0.3">
      <c r="B111" s="1">
        <v>1088</v>
      </c>
      <c r="C111" s="1">
        <v>10.513588905334473</v>
      </c>
      <c r="D111" s="1">
        <v>12.037152290344238</v>
      </c>
      <c r="E111" s="1">
        <v>11.882396697998047</v>
      </c>
      <c r="G111" s="1">
        <v>11.290249824523926</v>
      </c>
      <c r="H111" s="1">
        <v>12.037145614624023</v>
      </c>
      <c r="I111" s="1">
        <v>11.882388114929199</v>
      </c>
      <c r="K111" s="1">
        <v>11.608794212341309</v>
      </c>
      <c r="L111" s="1">
        <v>12.037143707275391</v>
      </c>
      <c r="M111" s="1">
        <v>11.88238525390625</v>
      </c>
      <c r="O111" s="1">
        <v>11.781510353088379</v>
      </c>
      <c r="P111" s="1">
        <v>12.037140846252441</v>
      </c>
      <c r="Q111" s="1">
        <v>11.882381439208984</v>
      </c>
      <c r="S111" s="1">
        <v>11.88978099822998</v>
      </c>
      <c r="T111" s="1">
        <v>12.037137985229492</v>
      </c>
      <c r="U111" s="1">
        <v>11.882377624511719</v>
      </c>
      <c r="W111" s="1">
        <v>11.963980674743652</v>
      </c>
      <c r="X111" s="1">
        <v>12.037135124206543</v>
      </c>
      <c r="Y111" s="1">
        <v>11.882373809814453</v>
      </c>
    </row>
    <row r="112" spans="2:25" x14ac:dyDescent="0.3">
      <c r="B112" s="1">
        <v>1086</v>
      </c>
      <c r="C112" s="1">
        <v>10.468853950500488</v>
      </c>
      <c r="D112" s="1">
        <v>12.022957801818848</v>
      </c>
      <c r="E112" s="1">
        <v>11.862796783447266</v>
      </c>
      <c r="G112" s="1">
        <v>11.256634712219238</v>
      </c>
      <c r="H112" s="1">
        <v>12.022951126098633</v>
      </c>
      <c r="I112" s="1">
        <v>11.862787246704102</v>
      </c>
      <c r="K112" s="1">
        <v>11.580283164978027</v>
      </c>
      <c r="L112" s="1">
        <v>12.022948265075684</v>
      </c>
      <c r="M112" s="1">
        <v>11.862783432006836</v>
      </c>
      <c r="O112" s="1">
        <v>11.755886077880859</v>
      </c>
      <c r="P112" s="1">
        <v>12.022944450378418</v>
      </c>
      <c r="Q112" s="1">
        <v>11.862778663635254</v>
      </c>
      <c r="S112" s="1">
        <v>11.866007804870605</v>
      </c>
      <c r="T112" s="1">
        <v>12.022941589355469</v>
      </c>
      <c r="U112" s="1">
        <v>11.862773895263672</v>
      </c>
      <c r="W112" s="1">
        <v>11.941493034362793</v>
      </c>
      <c r="X112" s="1">
        <v>12.022937774658203</v>
      </c>
      <c r="Y112" s="1">
        <v>11.86276912689209</v>
      </c>
    </row>
    <row r="113" spans="2:25" x14ac:dyDescent="0.3">
      <c r="B113" s="1">
        <v>1084</v>
      </c>
      <c r="C113" s="1">
        <v>10.423958778381348</v>
      </c>
      <c r="D113" s="1">
        <v>12.008742332458496</v>
      </c>
      <c r="E113" s="1">
        <v>11.843196868896484</v>
      </c>
      <c r="G113" s="1">
        <v>11.222888946533203</v>
      </c>
      <c r="H113" s="1">
        <v>12.008734703063965</v>
      </c>
      <c r="I113" s="1">
        <v>11.843186378479004</v>
      </c>
      <c r="K113" s="1">
        <v>11.551669120788574</v>
      </c>
      <c r="L113" s="1">
        <v>12.008730888366699</v>
      </c>
      <c r="M113" s="1">
        <v>11.843181610107422</v>
      </c>
      <c r="O113" s="1">
        <v>11.73017692565918</v>
      </c>
      <c r="P113" s="1">
        <v>12.008727073669434</v>
      </c>
      <c r="Q113" s="1">
        <v>11.843175888061523</v>
      </c>
      <c r="S113" s="1">
        <v>11.8421630859375</v>
      </c>
      <c r="T113" s="1">
        <v>12.008722305297852</v>
      </c>
      <c r="U113" s="1">
        <v>11.843170166015625</v>
      </c>
      <c r="W113" s="1">
        <v>11.918944358825684</v>
      </c>
      <c r="X113" s="1">
        <v>12.008718490600586</v>
      </c>
      <c r="Y113" s="1">
        <v>11.843164443969727</v>
      </c>
    </row>
    <row r="114" spans="2:25" x14ac:dyDescent="0.3">
      <c r="B114" s="1">
        <v>1082</v>
      </c>
      <c r="C114" s="1">
        <v>10.378904342651367</v>
      </c>
      <c r="D114" s="1">
        <v>11.994503974914551</v>
      </c>
      <c r="E114" s="1">
        <v>11.823596954345703</v>
      </c>
      <c r="G114" s="1">
        <v>11.189013481140137</v>
      </c>
      <c r="H114" s="1">
        <v>11.994495391845703</v>
      </c>
      <c r="I114" s="1">
        <v>11.823585510253906</v>
      </c>
      <c r="K114" s="1">
        <v>11.522952079772949</v>
      </c>
      <c r="L114" s="1">
        <v>11.994491577148438</v>
      </c>
      <c r="M114" s="1">
        <v>11.823579788208008</v>
      </c>
      <c r="O114" s="1">
        <v>11.704384803771973</v>
      </c>
      <c r="P114" s="1">
        <v>11.994486808776855</v>
      </c>
      <c r="Q114" s="1">
        <v>11.823573112487793</v>
      </c>
      <c r="S114" s="1">
        <v>11.81824779510498</v>
      </c>
      <c r="T114" s="1">
        <v>11.994482040405273</v>
      </c>
      <c r="U114" s="1">
        <v>11.823566436767578</v>
      </c>
      <c r="W114" s="1">
        <v>11.896334648132324</v>
      </c>
      <c r="X114" s="1">
        <v>11.994477272033691</v>
      </c>
      <c r="Y114" s="1">
        <v>11.823559761047363</v>
      </c>
    </row>
    <row r="115" spans="2:25" x14ac:dyDescent="0.3">
      <c r="B115" s="1">
        <v>1080</v>
      </c>
      <c r="C115" s="1">
        <v>10.333693504333496</v>
      </c>
      <c r="D115" s="1">
        <v>11.980243682861328</v>
      </c>
      <c r="E115" s="1">
        <v>11.803997039794922</v>
      </c>
      <c r="G115" s="1">
        <v>11.155009269714355</v>
      </c>
      <c r="H115" s="1">
        <v>11.98023509979248</v>
      </c>
      <c r="I115" s="1">
        <v>11.803984642028809</v>
      </c>
      <c r="K115" s="1">
        <v>11.494133949279785</v>
      </c>
      <c r="L115" s="1">
        <v>11.980229377746582</v>
      </c>
      <c r="M115" s="1">
        <v>11.803977966308594</v>
      </c>
      <c r="O115" s="1">
        <v>11.678509712219238</v>
      </c>
      <c r="P115" s="1">
        <v>11.980224609375</v>
      </c>
      <c r="Q115" s="1">
        <v>11.803970336914063</v>
      </c>
      <c r="S115" s="1">
        <v>11.794262886047363</v>
      </c>
      <c r="T115" s="1">
        <v>11.980218887329102</v>
      </c>
      <c r="U115" s="1">
        <v>11.803962707519531</v>
      </c>
      <c r="W115" s="1">
        <v>11.873663902282715</v>
      </c>
      <c r="X115" s="1">
        <v>11.980213165283203</v>
      </c>
      <c r="Y115" s="1">
        <v>11.803955078125</v>
      </c>
    </row>
    <row r="116" spans="2:25" x14ac:dyDescent="0.3">
      <c r="B116" s="1">
        <v>1078</v>
      </c>
      <c r="C116" s="1">
        <v>10.288326263427734</v>
      </c>
      <c r="D116" s="1">
        <v>11.965961456298828</v>
      </c>
      <c r="E116" s="1">
        <v>11.784397125244141</v>
      </c>
      <c r="G116" s="1">
        <v>11.120876312255859</v>
      </c>
      <c r="H116" s="1">
        <v>11.965950965881348</v>
      </c>
      <c r="I116" s="1">
        <v>11.784383773803711</v>
      </c>
      <c r="K116" s="1">
        <v>11.465213775634766</v>
      </c>
      <c r="L116" s="1">
        <v>11.965946197509766</v>
      </c>
      <c r="M116" s="1">
        <v>11.78437614440918</v>
      </c>
      <c r="O116" s="1">
        <v>11.652549743652344</v>
      </c>
      <c r="P116" s="1">
        <v>11.965939521789551</v>
      </c>
      <c r="Q116" s="1">
        <v>11.784367561340332</v>
      </c>
      <c r="S116" s="1">
        <v>11.770206451416016</v>
      </c>
      <c r="T116" s="1">
        <v>11.965932846069336</v>
      </c>
      <c r="U116" s="1">
        <v>11.784358978271484</v>
      </c>
      <c r="W116" s="1">
        <v>11.850932121276855</v>
      </c>
      <c r="X116" s="1">
        <v>11.965927124023438</v>
      </c>
      <c r="Y116" s="1">
        <v>11.784350395202637</v>
      </c>
    </row>
    <row r="117" spans="2:25" x14ac:dyDescent="0.3">
      <c r="B117" s="1">
        <v>1076</v>
      </c>
      <c r="C117" s="1">
        <v>10.242804527282715</v>
      </c>
      <c r="D117" s="1">
        <v>11.951656341552734</v>
      </c>
      <c r="E117" s="1">
        <v>11.764797210693359</v>
      </c>
      <c r="G117" s="1">
        <v>11.086614608764648</v>
      </c>
      <c r="H117" s="1">
        <v>11.951645851135254</v>
      </c>
      <c r="I117" s="1">
        <v>11.764782905578613</v>
      </c>
      <c r="K117" s="1">
        <v>11.436191558837891</v>
      </c>
      <c r="L117" s="1">
        <v>11.951639175415039</v>
      </c>
      <c r="M117" s="1">
        <v>11.764774322509766</v>
      </c>
      <c r="O117" s="1">
        <v>11.626508712768555</v>
      </c>
      <c r="P117" s="1">
        <v>11.951632499694824</v>
      </c>
      <c r="Q117" s="1">
        <v>11.764764785766602</v>
      </c>
      <c r="S117" s="1">
        <v>11.74608039855957</v>
      </c>
      <c r="T117" s="1">
        <v>11.951625823974609</v>
      </c>
      <c r="U117" s="1">
        <v>11.764755249023438</v>
      </c>
      <c r="W117" s="1">
        <v>11.828140258789063</v>
      </c>
      <c r="X117" s="1">
        <v>11.951618194580078</v>
      </c>
      <c r="Y117" s="1">
        <v>11.764745712280273</v>
      </c>
    </row>
    <row r="118" spans="2:25" x14ac:dyDescent="0.3">
      <c r="B118" s="1">
        <v>1074</v>
      </c>
      <c r="C118" s="1">
        <v>10.19713020324707</v>
      </c>
      <c r="D118" s="1">
        <v>11.937329292297363</v>
      </c>
      <c r="E118" s="1">
        <v>11.745197296142578</v>
      </c>
      <c r="G118" s="1">
        <v>11.052226066589355</v>
      </c>
      <c r="H118" s="1">
        <v>11.937317848205566</v>
      </c>
      <c r="I118" s="1">
        <v>11.745182037353516</v>
      </c>
      <c r="K118" s="1">
        <v>11.407068252563477</v>
      </c>
      <c r="L118" s="1">
        <v>11.937311172485352</v>
      </c>
      <c r="M118" s="1">
        <v>11.745172500610352</v>
      </c>
      <c r="O118" s="1">
        <v>11.600382804870605</v>
      </c>
      <c r="P118" s="1">
        <v>11.93730354309082</v>
      </c>
      <c r="Q118" s="1">
        <v>11.745162010192871</v>
      </c>
      <c r="S118" s="1">
        <v>11.721883773803711</v>
      </c>
      <c r="T118" s="1">
        <v>11.937295913696289</v>
      </c>
      <c r="U118" s="1">
        <v>11.745151519775391</v>
      </c>
      <c r="W118" s="1">
        <v>11.80528736114502</v>
      </c>
      <c r="X118" s="1">
        <v>11.937287330627441</v>
      </c>
      <c r="Y118" s="1">
        <v>11.74514102935791</v>
      </c>
    </row>
    <row r="119" spans="2:25" x14ac:dyDescent="0.3">
      <c r="B119" s="1">
        <v>1072</v>
      </c>
      <c r="C119" s="1">
        <v>10.151304244995117</v>
      </c>
      <c r="D119" s="1">
        <v>11.922979354858398</v>
      </c>
      <c r="E119" s="1">
        <v>11.725597381591797</v>
      </c>
      <c r="G119" s="1">
        <v>11.01771068572998</v>
      </c>
      <c r="H119" s="1">
        <v>11.922966957092285</v>
      </c>
      <c r="I119" s="1">
        <v>11.725581169128418</v>
      </c>
      <c r="K119" s="1">
        <v>11.377843856811523</v>
      </c>
      <c r="L119" s="1">
        <v>11.922959327697754</v>
      </c>
      <c r="M119" s="1">
        <v>11.725570678710938</v>
      </c>
      <c r="O119" s="1">
        <v>11.574175834655762</v>
      </c>
      <c r="P119" s="1">
        <v>11.922950744628906</v>
      </c>
      <c r="Q119" s="1">
        <v>11.725559234619141</v>
      </c>
      <c r="S119" s="1">
        <v>11.697617530822754</v>
      </c>
      <c r="T119" s="1">
        <v>11.922943115234375</v>
      </c>
      <c r="U119" s="1">
        <v>11.725547790527344</v>
      </c>
      <c r="W119" s="1">
        <v>11.782374382019043</v>
      </c>
      <c r="X119" s="1">
        <v>11.922934532165527</v>
      </c>
      <c r="Y119" s="1">
        <v>11.725536346435547</v>
      </c>
    </row>
    <row r="120" spans="2:25" x14ac:dyDescent="0.3">
      <c r="B120" s="1">
        <v>1070</v>
      </c>
      <c r="C120" s="1">
        <v>10.105326652526855</v>
      </c>
      <c r="D120" s="1">
        <v>11.90860652923584</v>
      </c>
      <c r="E120" s="1">
        <v>11.705997467041016</v>
      </c>
      <c r="G120" s="1">
        <v>10.983067512512207</v>
      </c>
      <c r="H120" s="1">
        <v>11.908594131469727</v>
      </c>
      <c r="I120" s="1">
        <v>11.70598030090332</v>
      </c>
      <c r="K120" s="1">
        <v>11.348519325256348</v>
      </c>
      <c r="L120" s="1">
        <v>11.908585548400879</v>
      </c>
      <c r="M120" s="1">
        <v>11.705968856811523</v>
      </c>
      <c r="O120" s="1">
        <v>11.547884941101074</v>
      </c>
      <c r="P120" s="1">
        <v>11.908576965332031</v>
      </c>
      <c r="Q120" s="1">
        <v>11.70595645904541</v>
      </c>
      <c r="S120" s="1">
        <v>11.673281669616699</v>
      </c>
      <c r="T120" s="1">
        <v>11.908567428588867</v>
      </c>
      <c r="U120" s="1">
        <v>11.705944061279297</v>
      </c>
      <c r="W120" s="1">
        <v>11.759400367736816</v>
      </c>
      <c r="X120" s="1">
        <v>11.90855884552002</v>
      </c>
      <c r="Y120" s="1">
        <v>11.705931663513184</v>
      </c>
    </row>
    <row r="121" spans="2:25" x14ac:dyDescent="0.3">
      <c r="B121" s="1">
        <v>1068</v>
      </c>
      <c r="C121" s="1">
        <v>10.059200286865234</v>
      </c>
      <c r="D121" s="1">
        <v>11.894211769104004</v>
      </c>
      <c r="E121" s="1">
        <v>11.686397552490234</v>
      </c>
      <c r="G121" s="1">
        <v>10.948299407958984</v>
      </c>
      <c r="H121" s="1">
        <v>11.894198417663574</v>
      </c>
      <c r="I121" s="1">
        <v>11.686379432678223</v>
      </c>
      <c r="K121" s="1">
        <v>11.319094657897949</v>
      </c>
      <c r="L121" s="1">
        <v>11.894189834594727</v>
      </c>
      <c r="M121" s="1">
        <v>11.686367034912109</v>
      </c>
      <c r="O121" s="1">
        <v>11.521512031555176</v>
      </c>
      <c r="P121" s="1">
        <v>11.894179344177246</v>
      </c>
      <c r="Q121" s="1">
        <v>11.68635368347168</v>
      </c>
      <c r="S121" s="1">
        <v>11.64887523651123</v>
      </c>
      <c r="T121" s="1">
        <v>11.894169807434082</v>
      </c>
      <c r="U121" s="1">
        <v>11.68634033203125</v>
      </c>
      <c r="W121" s="1">
        <v>11.73636531829834</v>
      </c>
      <c r="X121" s="1">
        <v>11.894160270690918</v>
      </c>
      <c r="Y121" s="1">
        <v>11.68632698059082</v>
      </c>
    </row>
    <row r="122" spans="2:25" x14ac:dyDescent="0.3">
      <c r="B122" s="1">
        <v>1066</v>
      </c>
      <c r="C122" s="1">
        <v>10.01292610168457</v>
      </c>
      <c r="D122" s="1">
        <v>11.879794120788574</v>
      </c>
      <c r="E122" s="1">
        <v>11.666797637939453</v>
      </c>
      <c r="G122" s="1">
        <v>10.913406372070313</v>
      </c>
      <c r="H122" s="1">
        <v>11.879779815673828</v>
      </c>
      <c r="I122" s="1">
        <v>11.666778564453125</v>
      </c>
      <c r="K122" s="1">
        <v>11.289569854736328</v>
      </c>
      <c r="L122" s="1">
        <v>11.879770278930664</v>
      </c>
      <c r="M122" s="1">
        <v>11.666765213012695</v>
      </c>
      <c r="O122" s="1">
        <v>11.495057106018066</v>
      </c>
      <c r="P122" s="1">
        <v>11.879759788513184</v>
      </c>
      <c r="Q122" s="1">
        <v>11.666750907897949</v>
      </c>
      <c r="S122" s="1">
        <v>11.62440013885498</v>
      </c>
      <c r="T122" s="1">
        <v>11.879749298095703</v>
      </c>
      <c r="U122" s="1">
        <v>11.666736602783203</v>
      </c>
      <c r="W122" s="1">
        <v>11.71327018737793</v>
      </c>
      <c r="X122" s="1">
        <v>11.879738807678223</v>
      </c>
      <c r="Y122" s="1">
        <v>11.666722297668457</v>
      </c>
    </row>
    <row r="123" spans="2:25" x14ac:dyDescent="0.3">
      <c r="B123" s="1">
        <v>1064</v>
      </c>
      <c r="C123" s="1">
        <v>9.9665050506591797</v>
      </c>
      <c r="D123" s="1">
        <v>11.865353584289551</v>
      </c>
      <c r="E123" s="1">
        <v>11.647197723388672</v>
      </c>
      <c r="G123" s="1">
        <v>10.878387451171875</v>
      </c>
      <c r="H123" s="1">
        <v>11.865339279174805</v>
      </c>
      <c r="I123" s="1">
        <v>11.647177696228027</v>
      </c>
      <c r="K123" s="1">
        <v>11.259944915771484</v>
      </c>
      <c r="L123" s="1">
        <v>11.865328788757324</v>
      </c>
      <c r="M123" s="1">
        <v>11.647163391113281</v>
      </c>
      <c r="O123" s="1">
        <v>11.46851921081543</v>
      </c>
      <c r="P123" s="1">
        <v>11.865317344665527</v>
      </c>
      <c r="Q123" s="1">
        <v>11.647148132324219</v>
      </c>
      <c r="S123" s="1">
        <v>11.599854469299316</v>
      </c>
      <c r="T123" s="1">
        <v>11.86530590057373</v>
      </c>
      <c r="U123" s="1">
        <v>11.647132873535156</v>
      </c>
      <c r="W123" s="1">
        <v>11.690114974975586</v>
      </c>
      <c r="X123" s="1">
        <v>11.865294456481934</v>
      </c>
      <c r="Y123" s="1">
        <v>11.647117614746094</v>
      </c>
    </row>
    <row r="124" spans="2:25" x14ac:dyDescent="0.3">
      <c r="B124" s="1">
        <v>1062</v>
      </c>
      <c r="C124" s="1">
        <v>9.9199390411376953</v>
      </c>
      <c r="D124" s="1">
        <v>11.850890159606934</v>
      </c>
      <c r="E124" s="1">
        <v>11.627597808837891</v>
      </c>
      <c r="G124" s="1">
        <v>10.843245506286621</v>
      </c>
      <c r="H124" s="1">
        <v>11.850874900817871</v>
      </c>
      <c r="I124" s="1">
        <v>11.62757682800293</v>
      </c>
      <c r="K124" s="1">
        <v>11.230220794677734</v>
      </c>
      <c r="L124" s="1">
        <v>11.850863456726074</v>
      </c>
      <c r="M124" s="1">
        <v>11.627561569213867</v>
      </c>
      <c r="O124" s="1">
        <v>11.441900253295898</v>
      </c>
      <c r="P124" s="1">
        <v>11.850852012634277</v>
      </c>
      <c r="Q124" s="1">
        <v>11.627545356750488</v>
      </c>
      <c r="S124" s="1">
        <v>11.575240135192871</v>
      </c>
      <c r="T124" s="1">
        <v>11.850839614868164</v>
      </c>
      <c r="U124" s="1">
        <v>11.627529144287109</v>
      </c>
      <c r="W124" s="1">
        <v>11.666900634765625</v>
      </c>
      <c r="X124" s="1">
        <v>11.850828170776367</v>
      </c>
      <c r="Y124" s="1">
        <v>11.62751293182373</v>
      </c>
    </row>
    <row r="125" spans="2:25" x14ac:dyDescent="0.3">
      <c r="B125" s="1">
        <v>1060</v>
      </c>
      <c r="C125" s="1">
        <v>9.8732290267944336</v>
      </c>
      <c r="D125" s="1">
        <v>11.836403846740723</v>
      </c>
      <c r="E125" s="1">
        <v>11.607997894287109</v>
      </c>
      <c r="G125" s="1">
        <v>10.807978630065918</v>
      </c>
      <c r="H125" s="1">
        <v>11.836387634277344</v>
      </c>
      <c r="I125" s="1">
        <v>11.607975959777832</v>
      </c>
      <c r="K125" s="1">
        <v>11.200397491455078</v>
      </c>
      <c r="L125" s="1">
        <v>11.836376190185547</v>
      </c>
      <c r="M125" s="1">
        <v>11.607959747314453</v>
      </c>
      <c r="O125" s="1">
        <v>11.415199279785156</v>
      </c>
      <c r="P125" s="1">
        <v>11.836362838745117</v>
      </c>
      <c r="Q125" s="1">
        <v>11.607942581176758</v>
      </c>
      <c r="S125" s="1">
        <v>11.550556182861328</v>
      </c>
      <c r="T125" s="1">
        <v>11.836350440979004</v>
      </c>
      <c r="U125" s="1">
        <v>11.607925415039063</v>
      </c>
      <c r="W125" s="1">
        <v>11.643625259399414</v>
      </c>
      <c r="X125" s="1">
        <v>11.836338043212891</v>
      </c>
      <c r="Y125" s="1">
        <v>11.607908248901367</v>
      </c>
    </row>
    <row r="126" spans="2:25" x14ac:dyDescent="0.3">
      <c r="B126" s="1">
        <v>1058</v>
      </c>
      <c r="C126" s="1">
        <v>9.8087882995605469</v>
      </c>
      <c r="D126" s="1">
        <v>11.821894645690918</v>
      </c>
      <c r="E126" s="1">
        <v>11.588397979736328</v>
      </c>
      <c r="G126" s="1">
        <v>10.789060592651367</v>
      </c>
      <c r="H126" s="1">
        <v>11.821878433227539</v>
      </c>
      <c r="I126" s="1">
        <v>11.588375091552734</v>
      </c>
      <c r="K126" s="1">
        <v>11.204911231994629</v>
      </c>
      <c r="L126" s="1">
        <v>11.821865081787109</v>
      </c>
      <c r="M126" s="1">
        <v>11.588357925415039</v>
      </c>
      <c r="O126" s="1">
        <v>11.433517456054688</v>
      </c>
      <c r="P126" s="1">
        <v>11.82185173034668</v>
      </c>
      <c r="Q126" s="1">
        <v>11.588339805603027</v>
      </c>
      <c r="S126" s="1">
        <v>11.577915191650391</v>
      </c>
      <c r="T126" s="1">
        <v>11.82183837890625</v>
      </c>
      <c r="U126" s="1">
        <v>11.588321685791016</v>
      </c>
      <c r="W126" s="1">
        <v>11.677348136901855</v>
      </c>
      <c r="X126" s="1">
        <v>11.82182502746582</v>
      </c>
      <c r="Y126" s="1">
        <v>11.588303565979004</v>
      </c>
    </row>
    <row r="127" spans="2:25" x14ac:dyDescent="0.3">
      <c r="B127" s="1">
        <v>1056</v>
      </c>
      <c r="C127" s="1">
        <v>9.7612733840942383</v>
      </c>
      <c r="D127" s="1">
        <v>11.80736255645752</v>
      </c>
      <c r="E127" s="1">
        <v>11.568798065185547</v>
      </c>
      <c r="G127" s="1">
        <v>10.753292083740234</v>
      </c>
      <c r="H127" s="1">
        <v>11.807345390319824</v>
      </c>
      <c r="I127" s="1">
        <v>11.568774223327637</v>
      </c>
      <c r="K127" s="1">
        <v>11.174843788146973</v>
      </c>
      <c r="L127" s="1">
        <v>11.807331085205078</v>
      </c>
      <c r="M127" s="1">
        <v>11.568756103515625</v>
      </c>
      <c r="O127" s="1">
        <v>11.406747817993164</v>
      </c>
      <c r="P127" s="1">
        <v>11.807317733764648</v>
      </c>
      <c r="Q127" s="1">
        <v>11.568737030029297</v>
      </c>
      <c r="S127" s="1">
        <v>11.553284645080566</v>
      </c>
      <c r="T127" s="1">
        <v>11.807303428649902</v>
      </c>
      <c r="U127" s="1">
        <v>11.568717956542969</v>
      </c>
      <c r="W127" s="1">
        <v>11.654215812683105</v>
      </c>
      <c r="X127" s="1">
        <v>11.807289123535156</v>
      </c>
      <c r="Y127" s="1">
        <v>11.568698883056641</v>
      </c>
    </row>
    <row r="128" spans="2:25" x14ac:dyDescent="0.3">
      <c r="B128" s="1">
        <v>1054</v>
      </c>
      <c r="C128" s="1">
        <v>9.7136192321777344</v>
      </c>
      <c r="D128" s="1">
        <v>11.792807579040527</v>
      </c>
      <c r="E128" s="1">
        <v>11.549198150634766</v>
      </c>
      <c r="G128" s="1">
        <v>10.717395782470703</v>
      </c>
      <c r="H128" s="1">
        <v>11.792788505554199</v>
      </c>
      <c r="I128" s="1">
        <v>11.549173355102539</v>
      </c>
      <c r="K128" s="1">
        <v>11.144669532775879</v>
      </c>
      <c r="L128" s="1">
        <v>11.792774200439453</v>
      </c>
      <c r="M128" s="1">
        <v>11.549154281616211</v>
      </c>
      <c r="O128" s="1">
        <v>11.379886627197266</v>
      </c>
      <c r="P128" s="1">
        <v>11.792759895324707</v>
      </c>
      <c r="Q128" s="1">
        <v>11.549134254455566</v>
      </c>
      <c r="S128" s="1">
        <v>11.528573989868164</v>
      </c>
      <c r="T128" s="1">
        <v>11.792744636535645</v>
      </c>
      <c r="U128" s="1">
        <v>11.549114227294922</v>
      </c>
      <c r="W128" s="1">
        <v>11.631011009216309</v>
      </c>
      <c r="X128" s="1">
        <v>11.792730331420898</v>
      </c>
      <c r="Y128" s="1">
        <v>11.549094200134277</v>
      </c>
    </row>
    <row r="129" spans="2:25" x14ac:dyDescent="0.3">
      <c r="B129" s="1">
        <v>1052</v>
      </c>
      <c r="C129" s="1">
        <v>9.6658248901367188</v>
      </c>
      <c r="D129" s="1">
        <v>11.778228759765625</v>
      </c>
      <c r="E129" s="1">
        <v>11.529598236083984</v>
      </c>
      <c r="G129" s="1">
        <v>10.681373596191406</v>
      </c>
      <c r="H129" s="1">
        <v>11.778209686279297</v>
      </c>
      <c r="I129" s="1">
        <v>11.529572486877441</v>
      </c>
      <c r="K129" s="1">
        <v>11.11439323425293</v>
      </c>
      <c r="L129" s="1">
        <v>11.778194427490234</v>
      </c>
      <c r="M129" s="1">
        <v>11.529552459716797</v>
      </c>
      <c r="O129" s="1">
        <v>11.352940559387207</v>
      </c>
      <c r="P129" s="1">
        <v>11.778179168701172</v>
      </c>
      <c r="Q129" s="1">
        <v>11.529531478881836</v>
      </c>
      <c r="S129" s="1">
        <v>11.503790855407715</v>
      </c>
      <c r="T129" s="1">
        <v>11.778162956237793</v>
      </c>
      <c r="U129" s="1">
        <v>11.529510498046875</v>
      </c>
      <c r="W129" s="1">
        <v>11.607744216918945</v>
      </c>
      <c r="X129" s="1">
        <v>11.77814769744873</v>
      </c>
      <c r="Y129" s="1">
        <v>11.529489517211914</v>
      </c>
    </row>
    <row r="130" spans="2:25" x14ac:dyDescent="0.3">
      <c r="B130" s="1">
        <v>1050</v>
      </c>
      <c r="C130" s="1">
        <v>9.6178903579711914</v>
      </c>
      <c r="D130" s="1">
        <v>11.763626098632813</v>
      </c>
      <c r="E130" s="1">
        <v>11.509998321533203</v>
      </c>
      <c r="G130" s="1">
        <v>10.64522647857666</v>
      </c>
      <c r="H130" s="1">
        <v>11.763606071472168</v>
      </c>
      <c r="I130" s="1">
        <v>11.509971618652344</v>
      </c>
      <c r="K130" s="1">
        <v>11.084015846252441</v>
      </c>
      <c r="L130" s="1">
        <v>11.763590812683105</v>
      </c>
      <c r="M130" s="1">
        <v>11.509950637817383</v>
      </c>
      <c r="O130" s="1">
        <v>11.325909614562988</v>
      </c>
      <c r="P130" s="1">
        <v>11.763574600219727</v>
      </c>
      <c r="Q130" s="1">
        <v>11.509928703308105</v>
      </c>
      <c r="S130" s="1">
        <v>11.478936195373535</v>
      </c>
      <c r="T130" s="1">
        <v>11.763558387756348</v>
      </c>
      <c r="U130" s="1">
        <v>11.509906768798828</v>
      </c>
      <c r="W130" s="1">
        <v>11.584414482116699</v>
      </c>
      <c r="X130" s="1">
        <v>11.763542175292969</v>
      </c>
      <c r="Y130" s="1">
        <v>11.509884834289551</v>
      </c>
    </row>
    <row r="131" spans="2:25" x14ac:dyDescent="0.3">
      <c r="B131" s="1">
        <v>1048</v>
      </c>
      <c r="C131" s="1">
        <v>9.5698184967041016</v>
      </c>
      <c r="D131" s="1">
        <v>11.749000549316406</v>
      </c>
      <c r="E131" s="1">
        <v>11.490398406982422</v>
      </c>
      <c r="G131" s="1">
        <v>10.608955383300781</v>
      </c>
      <c r="H131" s="1">
        <v>11.748980522155762</v>
      </c>
      <c r="I131" s="1">
        <v>11.490370750427246</v>
      </c>
      <c r="K131" s="1">
        <v>11.053536415100098</v>
      </c>
      <c r="L131" s="1">
        <v>11.748964309692383</v>
      </c>
      <c r="M131" s="1">
        <v>11.490348815917969</v>
      </c>
      <c r="O131" s="1">
        <v>11.298794746398926</v>
      </c>
      <c r="P131" s="1">
        <v>11.748947143554688</v>
      </c>
      <c r="Q131" s="1">
        <v>11.490325927734375</v>
      </c>
      <c r="S131" s="1">
        <v>11.454010009765625</v>
      </c>
      <c r="T131" s="1">
        <v>11.748929977416992</v>
      </c>
      <c r="U131" s="1">
        <v>11.490303039550781</v>
      </c>
      <c r="W131" s="1">
        <v>11.56102180480957</v>
      </c>
      <c r="X131" s="1">
        <v>11.748912811279297</v>
      </c>
      <c r="Y131" s="1">
        <v>11.490280151367188</v>
      </c>
    </row>
    <row r="132" spans="2:25" x14ac:dyDescent="0.3">
      <c r="B132" s="1">
        <v>1046</v>
      </c>
      <c r="C132" s="1">
        <v>9.5216102600097656</v>
      </c>
      <c r="D132" s="1">
        <v>11.734352111816406</v>
      </c>
      <c r="E132" s="1">
        <v>11.470798492431641</v>
      </c>
      <c r="G132" s="1">
        <v>10.57256031036377</v>
      </c>
      <c r="H132" s="1">
        <v>11.734331130981445</v>
      </c>
      <c r="I132" s="1">
        <v>11.470769882202148</v>
      </c>
      <c r="K132" s="1">
        <v>11.022955894470215</v>
      </c>
      <c r="L132" s="1">
        <v>11.73431396484375</v>
      </c>
      <c r="M132" s="1">
        <v>11.470746994018555</v>
      </c>
      <c r="O132" s="1">
        <v>11.27159595489502</v>
      </c>
      <c r="P132" s="1">
        <v>11.734295845031738</v>
      </c>
      <c r="Q132" s="1">
        <v>11.470723152160645</v>
      </c>
      <c r="S132" s="1">
        <v>11.429011344909668</v>
      </c>
      <c r="T132" s="1">
        <v>11.734277725219727</v>
      </c>
      <c r="U132" s="1">
        <v>11.470699310302734</v>
      </c>
      <c r="W132" s="1">
        <v>11.537567138671875</v>
      </c>
      <c r="X132" s="1">
        <v>11.734260559082031</v>
      </c>
      <c r="Y132" s="1">
        <v>11.470675468444824</v>
      </c>
    </row>
    <row r="133" spans="2:25" x14ac:dyDescent="0.3">
      <c r="B133" s="1">
        <v>1044</v>
      </c>
      <c r="C133" s="1">
        <v>9.4732666015625</v>
      </c>
      <c r="D133" s="1">
        <v>11.719679832458496</v>
      </c>
      <c r="E133" s="1">
        <v>11.451198577880859</v>
      </c>
      <c r="G133" s="1">
        <v>10.536041259765625</v>
      </c>
      <c r="H133" s="1">
        <v>11.719657897949219</v>
      </c>
      <c r="I133" s="1">
        <v>11.451169013977051</v>
      </c>
      <c r="K133" s="1">
        <v>10.992274284362793</v>
      </c>
      <c r="L133" s="1">
        <v>11.719639778137207</v>
      </c>
      <c r="M133" s="1">
        <v>11.451145172119141</v>
      </c>
      <c r="O133" s="1">
        <v>11.244312286376953</v>
      </c>
      <c r="P133" s="1">
        <v>11.719620704650879</v>
      </c>
      <c r="Q133" s="1">
        <v>11.451120376586914</v>
      </c>
      <c r="S133" s="1">
        <v>11.403940200805664</v>
      </c>
      <c r="T133" s="1">
        <v>11.719602584838867</v>
      </c>
      <c r="U133" s="1">
        <v>11.451095581054688</v>
      </c>
      <c r="W133" s="1">
        <v>11.514050483703613</v>
      </c>
      <c r="X133" s="1">
        <v>11.719584465026855</v>
      </c>
      <c r="Y133" s="1">
        <v>11.451070785522461</v>
      </c>
    </row>
    <row r="134" spans="2:25" x14ac:dyDescent="0.3">
      <c r="B134" s="1">
        <v>1042</v>
      </c>
      <c r="C134" s="1">
        <v>9.4247894287109375</v>
      </c>
      <c r="D134" s="1">
        <v>11.704983711242676</v>
      </c>
      <c r="E134" s="1">
        <v>11.431598663330078</v>
      </c>
      <c r="G134" s="1">
        <v>10.49940013885498</v>
      </c>
      <c r="H134" s="1">
        <v>11.704960823059082</v>
      </c>
      <c r="I134" s="1">
        <v>11.431568145751953</v>
      </c>
      <c r="K134" s="1">
        <v>10.961492538452148</v>
      </c>
      <c r="L134" s="1">
        <v>11.704941749572754</v>
      </c>
      <c r="M134" s="1">
        <v>11.431543350219727</v>
      </c>
      <c r="O134" s="1">
        <v>11.216946601867676</v>
      </c>
      <c r="P134" s="1">
        <v>11.704922676086426</v>
      </c>
      <c r="Q134" s="1">
        <v>11.431517601013184</v>
      </c>
      <c r="S134" s="1">
        <v>11.378799438476563</v>
      </c>
      <c r="T134" s="1">
        <v>11.704903602600098</v>
      </c>
      <c r="U134" s="1">
        <v>11.431491851806641</v>
      </c>
      <c r="W134" s="1">
        <v>11.490471839904785</v>
      </c>
      <c r="X134" s="1">
        <v>11.70488452911377</v>
      </c>
      <c r="Y134" s="1">
        <v>11.431466102600098</v>
      </c>
    </row>
    <row r="135" spans="2:25" x14ac:dyDescent="0.3">
      <c r="B135" s="1">
        <v>1040</v>
      </c>
      <c r="C135" s="1">
        <v>9.3761787414550781</v>
      </c>
      <c r="D135" s="1">
        <v>11.690263748168945</v>
      </c>
      <c r="E135" s="1">
        <v>11.411998748779297</v>
      </c>
      <c r="G135" s="1">
        <v>10.462636947631836</v>
      </c>
      <c r="H135" s="1">
        <v>11.690239906311035</v>
      </c>
      <c r="I135" s="1">
        <v>11.411967277526855</v>
      </c>
      <c r="K135" s="1">
        <v>10.930610656738281</v>
      </c>
      <c r="L135" s="1">
        <v>11.690220832824707</v>
      </c>
      <c r="M135" s="1">
        <v>11.411941528320313</v>
      </c>
      <c r="O135" s="1">
        <v>11.189496040344238</v>
      </c>
      <c r="P135" s="1">
        <v>11.690200805664063</v>
      </c>
      <c r="Q135" s="1">
        <v>11.411914825439453</v>
      </c>
      <c r="S135" s="1">
        <v>11.35358715057373</v>
      </c>
      <c r="T135" s="1">
        <v>11.690180778503418</v>
      </c>
      <c r="U135" s="1">
        <v>11.411888122558594</v>
      </c>
      <c r="W135" s="1">
        <v>11.466830253601074</v>
      </c>
      <c r="X135" s="1">
        <v>11.690160751342773</v>
      </c>
      <c r="Y135" s="1">
        <v>11.411861419677734</v>
      </c>
    </row>
    <row r="136" spans="2:25" x14ac:dyDescent="0.3">
      <c r="B136" s="1">
        <v>1038</v>
      </c>
      <c r="C136" s="1">
        <v>9.3274354934692383</v>
      </c>
      <c r="D136" s="1">
        <v>11.675520896911621</v>
      </c>
      <c r="E136" s="1">
        <v>11.392398834228516</v>
      </c>
      <c r="G136" s="1">
        <v>10.425752639770508</v>
      </c>
      <c r="H136" s="1">
        <v>11.675496101379395</v>
      </c>
      <c r="I136" s="1">
        <v>11.392366409301758</v>
      </c>
      <c r="K136" s="1">
        <v>10.899628639221191</v>
      </c>
      <c r="L136" s="1">
        <v>11.67547607421875</v>
      </c>
      <c r="M136" s="1">
        <v>11.392339706420898</v>
      </c>
      <c r="O136" s="1">
        <v>11.16196346282959</v>
      </c>
      <c r="P136" s="1">
        <v>11.675455093383789</v>
      </c>
      <c r="Q136" s="1">
        <v>11.392312049865723</v>
      </c>
      <c r="S136" s="1">
        <v>11.328303337097168</v>
      </c>
      <c r="T136" s="1">
        <v>11.675434112548828</v>
      </c>
      <c r="U136" s="1">
        <v>11.392284393310547</v>
      </c>
      <c r="W136" s="1">
        <v>11.443126678466797</v>
      </c>
      <c r="X136" s="1">
        <v>11.675413131713867</v>
      </c>
      <c r="Y136" s="1">
        <v>11.392256736755371</v>
      </c>
    </row>
    <row r="137" spans="2:25" x14ac:dyDescent="0.3">
      <c r="B137" s="1">
        <v>1036</v>
      </c>
      <c r="C137" s="1">
        <v>9.2785634994506836</v>
      </c>
      <c r="D137" s="1">
        <v>11.66075325012207</v>
      </c>
      <c r="E137" s="1">
        <v>11.372798919677734</v>
      </c>
      <c r="G137" s="1">
        <v>10.38874626159668</v>
      </c>
      <c r="H137" s="1">
        <v>11.660727500915527</v>
      </c>
      <c r="I137" s="1">
        <v>11.37276554107666</v>
      </c>
      <c r="K137" s="1">
        <v>10.868546485900879</v>
      </c>
      <c r="L137" s="1">
        <v>11.660707473754883</v>
      </c>
      <c r="M137" s="1">
        <v>11.372737884521484</v>
      </c>
      <c r="O137" s="1">
        <v>11.134346008300781</v>
      </c>
      <c r="P137" s="1">
        <v>11.660685539245605</v>
      </c>
      <c r="Q137" s="1">
        <v>11.372709274291992</v>
      </c>
      <c r="S137" s="1">
        <v>11.302947998046875</v>
      </c>
      <c r="T137" s="1">
        <v>11.660663604736328</v>
      </c>
      <c r="U137" s="1">
        <v>11.3726806640625</v>
      </c>
      <c r="W137" s="1">
        <v>11.41936206817627</v>
      </c>
      <c r="X137" s="1">
        <v>11.660642623901367</v>
      </c>
      <c r="Y137" s="1">
        <v>11.372652053833008</v>
      </c>
    </row>
    <row r="138" spans="2:25" x14ac:dyDescent="0.3">
      <c r="B138" s="1">
        <v>1034</v>
      </c>
      <c r="C138" s="1">
        <v>9.2295608520507813</v>
      </c>
      <c r="D138" s="1">
        <v>11.645961761474609</v>
      </c>
      <c r="E138" s="1">
        <v>11.353199005126953</v>
      </c>
      <c r="G138" s="1">
        <v>10.351620674133301</v>
      </c>
      <c r="H138" s="1">
        <v>11.645936012268066</v>
      </c>
      <c r="I138" s="1">
        <v>11.353164672851563</v>
      </c>
      <c r="K138" s="1">
        <v>10.837367057800293</v>
      </c>
      <c r="L138" s="1">
        <v>11.645914077758789</v>
      </c>
      <c r="M138" s="1">
        <v>11.35313606262207</v>
      </c>
      <c r="O138" s="1">
        <v>11.106647491455078</v>
      </c>
      <c r="P138" s="1">
        <v>11.645892143249512</v>
      </c>
      <c r="Q138" s="1">
        <v>11.353106498718262</v>
      </c>
      <c r="S138" s="1">
        <v>11.277523040771484</v>
      </c>
      <c r="T138" s="1">
        <v>11.645869255065918</v>
      </c>
      <c r="U138" s="1">
        <v>11.353076934814453</v>
      </c>
      <c r="W138" s="1">
        <v>11.395535469055176</v>
      </c>
      <c r="X138" s="1">
        <v>11.645847320556641</v>
      </c>
      <c r="Y138" s="1">
        <v>11.353047370910645</v>
      </c>
    </row>
    <row r="139" spans="2:25" x14ac:dyDescent="0.3">
      <c r="B139" s="1">
        <v>1032</v>
      </c>
      <c r="C139" s="1">
        <v>9.1804304122924805</v>
      </c>
      <c r="D139" s="1">
        <v>11.631146430969238</v>
      </c>
      <c r="E139" s="1">
        <v>11.333599090576172</v>
      </c>
      <c r="G139" s="1">
        <v>10.314373970031738</v>
      </c>
      <c r="H139" s="1">
        <v>11.631119728088379</v>
      </c>
      <c r="I139" s="1">
        <v>11.333563804626465</v>
      </c>
      <c r="K139" s="1">
        <v>10.806087493896484</v>
      </c>
      <c r="L139" s="1">
        <v>11.631097793579102</v>
      </c>
      <c r="M139" s="1">
        <v>11.333534240722656</v>
      </c>
      <c r="O139" s="1">
        <v>11.078864097595215</v>
      </c>
      <c r="P139" s="1">
        <v>11.631073951721191</v>
      </c>
      <c r="Q139" s="1">
        <v>11.333503723144531</v>
      </c>
      <c r="S139" s="1">
        <v>11.252026557922363</v>
      </c>
      <c r="T139" s="1">
        <v>11.631051063537598</v>
      </c>
      <c r="U139" s="1">
        <v>11.333473205566406</v>
      </c>
      <c r="W139" s="1">
        <v>11.371646881103516</v>
      </c>
      <c r="X139" s="1">
        <v>11.631028175354004</v>
      </c>
      <c r="Y139" s="1">
        <v>11.333442687988281</v>
      </c>
    </row>
    <row r="140" spans="2:25" x14ac:dyDescent="0.3">
      <c r="B140" s="1">
        <v>1030</v>
      </c>
      <c r="C140" s="1">
        <v>9.1311731338500977</v>
      </c>
      <c r="D140" s="1">
        <v>11.616307258605957</v>
      </c>
      <c r="E140" s="1">
        <v>11.313999176025391</v>
      </c>
      <c r="G140" s="1">
        <v>10.277008056640625</v>
      </c>
      <c r="H140" s="1">
        <v>11.616279602050781</v>
      </c>
      <c r="I140" s="1">
        <v>11.313962936401367</v>
      </c>
      <c r="K140" s="1">
        <v>10.77470874786377</v>
      </c>
      <c r="L140" s="1">
        <v>11.616256713867188</v>
      </c>
      <c r="M140" s="1">
        <v>11.313932418823242</v>
      </c>
      <c r="O140" s="1">
        <v>11.050999641418457</v>
      </c>
      <c r="P140" s="1">
        <v>11.616232872009277</v>
      </c>
      <c r="Q140" s="1">
        <v>11.313900947570801</v>
      </c>
      <c r="S140" s="1">
        <v>11.226458549499512</v>
      </c>
      <c r="T140" s="1">
        <v>11.616209030151367</v>
      </c>
      <c r="U140" s="1">
        <v>11.313869476318359</v>
      </c>
      <c r="W140" s="1">
        <v>11.347695350646973</v>
      </c>
      <c r="X140" s="1">
        <v>11.616185188293457</v>
      </c>
      <c r="Y140" s="1">
        <v>11.313838005065918</v>
      </c>
    </row>
    <row r="141" spans="2:25" x14ac:dyDescent="0.3">
      <c r="B141" s="1">
        <v>1028</v>
      </c>
      <c r="C141" s="1">
        <v>9.0817899703979492</v>
      </c>
      <c r="D141" s="1">
        <v>11.601443290710449</v>
      </c>
      <c r="E141" s="1">
        <v>11.294399261474609</v>
      </c>
      <c r="G141" s="1">
        <v>10.239523887634277</v>
      </c>
      <c r="H141" s="1">
        <v>11.601415634155273</v>
      </c>
      <c r="I141" s="1">
        <v>11.29436206817627</v>
      </c>
      <c r="K141" s="1">
        <v>10.743232727050781</v>
      </c>
      <c r="L141" s="1">
        <v>11.601391792297363</v>
      </c>
      <c r="M141" s="1">
        <v>11.294330596923828</v>
      </c>
      <c r="O141" s="1">
        <v>11.023053169250488</v>
      </c>
      <c r="P141" s="1">
        <v>11.601366996765137</v>
      </c>
      <c r="Q141" s="1">
        <v>11.29429817199707</v>
      </c>
      <c r="S141" s="1">
        <v>11.200821876525879</v>
      </c>
      <c r="T141" s="1">
        <v>11.60134220123291</v>
      </c>
      <c r="U141" s="1">
        <v>11.294265747070313</v>
      </c>
      <c r="W141" s="1">
        <v>11.323684692382813</v>
      </c>
      <c r="X141" s="1">
        <v>11.601317405700684</v>
      </c>
      <c r="Y141" s="1">
        <v>11.294233322143555</v>
      </c>
    </row>
    <row r="142" spans="2:25" x14ac:dyDescent="0.3">
      <c r="B142" s="1">
        <v>1026</v>
      </c>
      <c r="C142" s="1">
        <v>9.0322818756103516</v>
      </c>
      <c r="D142" s="1">
        <v>11.586555480957031</v>
      </c>
      <c r="E142" s="1">
        <v>11.274799346923828</v>
      </c>
      <c r="G142" s="1">
        <v>10.201921463012695</v>
      </c>
      <c r="H142" s="1">
        <v>11.586526870727539</v>
      </c>
      <c r="I142" s="1">
        <v>11.274761199951172</v>
      </c>
      <c r="K142" s="1">
        <v>10.711657524108887</v>
      </c>
      <c r="L142" s="1">
        <v>11.586502075195313</v>
      </c>
      <c r="M142" s="1">
        <v>11.274728775024414</v>
      </c>
      <c r="O142" s="1">
        <v>10.995023727416992</v>
      </c>
      <c r="P142" s="1">
        <v>11.58647632598877</v>
      </c>
      <c r="Q142" s="1">
        <v>11.27469539642334</v>
      </c>
      <c r="S142" s="1">
        <v>11.175113677978516</v>
      </c>
      <c r="T142" s="1">
        <v>11.586451530456543</v>
      </c>
      <c r="U142" s="1">
        <v>11.274662017822266</v>
      </c>
      <c r="W142" s="1">
        <v>11.29961109161377</v>
      </c>
      <c r="X142" s="1">
        <v>11.58642578125</v>
      </c>
      <c r="Y142" s="1">
        <v>11.274628639221191</v>
      </c>
    </row>
    <row r="143" spans="2:25" x14ac:dyDescent="0.3">
      <c r="B143" s="1">
        <v>1024</v>
      </c>
      <c r="C143" s="1">
        <v>8.9826507568359375</v>
      </c>
      <c r="D143" s="1">
        <v>11.571643829345703</v>
      </c>
      <c r="E143" s="1">
        <v>11.255199432373047</v>
      </c>
      <c r="G143" s="1">
        <v>10.164200782775879</v>
      </c>
      <c r="H143" s="1">
        <v>11.571613311767578</v>
      </c>
      <c r="I143" s="1">
        <v>11.255160331726074</v>
      </c>
      <c r="K143" s="1">
        <v>10.679985046386719</v>
      </c>
      <c r="L143" s="1">
        <v>11.571588516235352</v>
      </c>
      <c r="M143" s="1">
        <v>11.255126953125</v>
      </c>
      <c r="O143" s="1">
        <v>10.966912269592285</v>
      </c>
      <c r="P143" s="1">
        <v>11.571561813354492</v>
      </c>
      <c r="Q143" s="1">
        <v>11.255092620849609</v>
      </c>
      <c r="S143" s="1">
        <v>11.149335861206055</v>
      </c>
      <c r="T143" s="1">
        <v>11.571536064147949</v>
      </c>
      <c r="U143" s="1">
        <v>11.255058288574219</v>
      </c>
      <c r="W143" s="1">
        <v>11.275476455688477</v>
      </c>
      <c r="X143" s="1">
        <v>11.57150936126709</v>
      </c>
      <c r="Y143" s="1">
        <v>11.255023956298828</v>
      </c>
    </row>
    <row r="144" spans="2:25" x14ac:dyDescent="0.3">
      <c r="B144" s="1">
        <v>1022</v>
      </c>
      <c r="C144" s="1">
        <v>8.932896614074707</v>
      </c>
      <c r="D144" s="1">
        <v>11.556706428527832</v>
      </c>
      <c r="E144" s="1">
        <v>11.235599517822266</v>
      </c>
      <c r="G144" s="1">
        <v>10.126362800598145</v>
      </c>
      <c r="H144" s="1">
        <v>11.556675910949707</v>
      </c>
      <c r="I144" s="1">
        <v>11.235559463500977</v>
      </c>
      <c r="K144" s="1">
        <v>10.648215293884277</v>
      </c>
      <c r="L144" s="1">
        <v>11.556650161743164</v>
      </c>
      <c r="M144" s="1">
        <v>11.235525131225586</v>
      </c>
      <c r="O144" s="1">
        <v>10.938718795776367</v>
      </c>
      <c r="P144" s="1">
        <v>11.556623458862305</v>
      </c>
      <c r="Q144" s="1">
        <v>11.235489845275879</v>
      </c>
      <c r="S144" s="1">
        <v>11.12348747253418</v>
      </c>
      <c r="T144" s="1">
        <v>11.556595802307129</v>
      </c>
      <c r="U144" s="1">
        <v>11.235454559326172</v>
      </c>
      <c r="W144" s="1">
        <v>11.251279830932617</v>
      </c>
      <c r="X144" s="1">
        <v>11.55656909942627</v>
      </c>
      <c r="Y144" s="1">
        <v>11.235419273376465</v>
      </c>
    </row>
    <row r="145" spans="2:25" x14ac:dyDescent="0.3">
      <c r="B145" s="1">
        <v>1020</v>
      </c>
      <c r="C145" s="1">
        <v>8.883021354675293</v>
      </c>
      <c r="D145" s="1">
        <v>11.541746139526367</v>
      </c>
      <c r="E145" s="1">
        <v>11.215999603271484</v>
      </c>
      <c r="G145" s="1">
        <v>10.088409423828125</v>
      </c>
      <c r="H145" s="1">
        <v>11.541714668273926</v>
      </c>
      <c r="I145" s="1">
        <v>11.215958595275879</v>
      </c>
      <c r="K145" s="1">
        <v>10.616349220275879</v>
      </c>
      <c r="L145" s="1">
        <v>11.54168701171875</v>
      </c>
      <c r="M145" s="1">
        <v>11.215923309326172</v>
      </c>
      <c r="O145" s="1">
        <v>10.910444259643555</v>
      </c>
      <c r="P145" s="1">
        <v>11.541659355163574</v>
      </c>
      <c r="Q145" s="1">
        <v>11.215887069702148</v>
      </c>
      <c r="S145" s="1">
        <v>11.097569465637207</v>
      </c>
      <c r="T145" s="1">
        <v>11.541631698608398</v>
      </c>
      <c r="U145" s="1">
        <v>11.215850830078125</v>
      </c>
      <c r="W145" s="1">
        <v>11.227023124694824</v>
      </c>
      <c r="X145" s="1">
        <v>11.541604042053223</v>
      </c>
      <c r="Y145" s="1">
        <v>11.215814590454102</v>
      </c>
    </row>
    <row r="146" spans="2:25" x14ac:dyDescent="0.3">
      <c r="B146" s="1">
        <v>1018</v>
      </c>
      <c r="C146" s="1">
        <v>8.8330259323120117</v>
      </c>
      <c r="D146" s="1">
        <v>11.526760101318359</v>
      </c>
      <c r="E146" s="1">
        <v>11.196399688720703</v>
      </c>
      <c r="G146" s="1">
        <v>10.050338745117188</v>
      </c>
      <c r="H146" s="1">
        <v>11.526727676391602</v>
      </c>
      <c r="I146" s="1">
        <v>11.196357727050781</v>
      </c>
      <c r="K146" s="1">
        <v>10.584384918212891</v>
      </c>
      <c r="L146" s="1">
        <v>11.526700019836426</v>
      </c>
      <c r="M146" s="1">
        <v>11.196321487426758</v>
      </c>
      <c r="O146" s="1">
        <v>10.882088661193848</v>
      </c>
      <c r="P146" s="1">
        <v>11.526671409606934</v>
      </c>
      <c r="Q146" s="1">
        <v>11.196284294128418</v>
      </c>
      <c r="S146" s="1">
        <v>11.071579933166504</v>
      </c>
      <c r="T146" s="1">
        <v>11.526642799377441</v>
      </c>
      <c r="U146" s="1">
        <v>11.196247100830078</v>
      </c>
      <c r="W146" s="1">
        <v>11.202704429626465</v>
      </c>
      <c r="X146" s="1">
        <v>11.526615142822266</v>
      </c>
      <c r="Y146" s="1">
        <v>11.196209907531738</v>
      </c>
    </row>
    <row r="147" spans="2:25" x14ac:dyDescent="0.3">
      <c r="B147" s="1">
        <v>1016</v>
      </c>
      <c r="C147" s="1">
        <v>8.7829113006591797</v>
      </c>
      <c r="D147" s="1">
        <v>11.511749267578125</v>
      </c>
      <c r="E147" s="1">
        <v>11.176799774169922</v>
      </c>
      <c r="G147" s="1">
        <v>10.012152671813965</v>
      </c>
      <c r="H147" s="1">
        <v>11.511716842651367</v>
      </c>
      <c r="I147" s="1">
        <v>11.176756858825684</v>
      </c>
      <c r="K147" s="1">
        <v>10.552323341369629</v>
      </c>
      <c r="L147" s="1">
        <v>11.511688232421875</v>
      </c>
      <c r="M147" s="1">
        <v>11.176719665527344</v>
      </c>
      <c r="O147" s="1">
        <v>10.853650093078613</v>
      </c>
      <c r="P147" s="1">
        <v>11.511658668518066</v>
      </c>
      <c r="Q147" s="1">
        <v>11.176681518554688</v>
      </c>
      <c r="S147" s="1">
        <v>11.045522689819336</v>
      </c>
      <c r="T147" s="1">
        <v>11.511630058288574</v>
      </c>
      <c r="U147" s="1">
        <v>11.176643371582031</v>
      </c>
      <c r="W147" s="1">
        <v>11.178325653076172</v>
      </c>
      <c r="X147" s="1">
        <v>11.511600494384766</v>
      </c>
      <c r="Y147" s="1">
        <v>11.176605224609375</v>
      </c>
    </row>
    <row r="148" spans="2:25" x14ac:dyDescent="0.3">
      <c r="B148" s="1">
        <v>1014</v>
      </c>
      <c r="C148" s="1">
        <v>8.7326784133911133</v>
      </c>
      <c r="D148" s="1">
        <v>11.49671459197998</v>
      </c>
      <c r="E148" s="1">
        <v>11.157199859619141</v>
      </c>
      <c r="G148" s="1">
        <v>9.9738521575927734</v>
      </c>
      <c r="H148" s="1">
        <v>11.496681213378906</v>
      </c>
      <c r="I148" s="1">
        <v>11.157155990600586</v>
      </c>
      <c r="K148" s="1">
        <v>10.520167350769043</v>
      </c>
      <c r="L148" s="1">
        <v>11.496651649475098</v>
      </c>
      <c r="M148" s="1">
        <v>11.15711784362793</v>
      </c>
      <c r="O148" s="1">
        <v>10.825132369995117</v>
      </c>
      <c r="P148" s="1">
        <v>11.496621131896973</v>
      </c>
      <c r="Q148" s="1">
        <v>11.157078742980957</v>
      </c>
      <c r="S148" s="1">
        <v>11.019394874572754</v>
      </c>
      <c r="T148" s="1">
        <v>11.496591567993164</v>
      </c>
      <c r="U148" s="1">
        <v>11.157039642333984</v>
      </c>
      <c r="W148" s="1">
        <v>11.153885841369629</v>
      </c>
      <c r="X148" s="1">
        <v>11.496561050415039</v>
      </c>
      <c r="Y148" s="1">
        <v>11.157000541687012</v>
      </c>
    </row>
    <row r="149" spans="2:25" x14ac:dyDescent="0.3">
      <c r="B149" s="1">
        <v>1012</v>
      </c>
      <c r="C149" s="1">
        <v>8.6823282241821289</v>
      </c>
      <c r="D149" s="1">
        <v>11.481654167175293</v>
      </c>
      <c r="E149" s="1">
        <v>11.137599945068359</v>
      </c>
      <c r="G149" s="1">
        <v>9.9354352951049805</v>
      </c>
      <c r="H149" s="1">
        <v>11.481619834899902</v>
      </c>
      <c r="I149" s="1">
        <v>11.137555122375488</v>
      </c>
      <c r="K149" s="1">
        <v>10.4879150390625</v>
      </c>
      <c r="L149" s="1">
        <v>11.481590270996094</v>
      </c>
      <c r="M149" s="1">
        <v>11.137516021728516</v>
      </c>
      <c r="O149" s="1">
        <v>10.79653263092041</v>
      </c>
      <c r="P149" s="1">
        <v>11.481558799743652</v>
      </c>
      <c r="Q149" s="1">
        <v>11.137475967407227</v>
      </c>
      <c r="S149" s="1">
        <v>10.993197441101074</v>
      </c>
      <c r="T149" s="1">
        <v>11.481528282165527</v>
      </c>
      <c r="U149" s="1">
        <v>11.137435913085938</v>
      </c>
      <c r="W149" s="1">
        <v>11.12938404083252</v>
      </c>
      <c r="X149" s="1">
        <v>11.481497764587402</v>
      </c>
      <c r="Y149" s="1">
        <v>11.137395858764648</v>
      </c>
    </row>
    <row r="150" spans="2:25" x14ac:dyDescent="0.3">
      <c r="B150" s="1">
        <v>1010</v>
      </c>
      <c r="C150" s="1">
        <v>8.6318635940551758</v>
      </c>
      <c r="D150" s="1">
        <v>11.466569900512695</v>
      </c>
      <c r="E150" s="1">
        <v>11.118000030517578</v>
      </c>
      <c r="G150" s="1">
        <v>9.896906852722168</v>
      </c>
      <c r="H150" s="1">
        <v>11.466534614562988</v>
      </c>
      <c r="I150" s="1">
        <v>11.117954254150391</v>
      </c>
      <c r="K150" s="1">
        <v>10.45556640625</v>
      </c>
      <c r="L150" s="1">
        <v>11.466503143310547</v>
      </c>
      <c r="M150" s="1">
        <v>11.117914199829102</v>
      </c>
      <c r="O150" s="1">
        <v>10.767852783203125</v>
      </c>
      <c r="P150" s="1">
        <v>11.466471672058105</v>
      </c>
      <c r="Q150" s="1">
        <v>11.117873191833496</v>
      </c>
      <c r="S150" s="1">
        <v>10.966931343078613</v>
      </c>
      <c r="T150" s="1">
        <v>11.466440200805664</v>
      </c>
      <c r="U150" s="1">
        <v>11.117832183837891</v>
      </c>
      <c r="W150" s="1">
        <v>11.104823112487793</v>
      </c>
      <c r="X150" s="1">
        <v>11.466408729553223</v>
      </c>
      <c r="Y150" s="1">
        <v>11.117791175842285</v>
      </c>
    </row>
    <row r="151" spans="2:25" x14ac:dyDescent="0.3">
      <c r="B151" s="1">
        <v>1008</v>
      </c>
      <c r="C151" s="1">
        <v>8.5812826156616211</v>
      </c>
      <c r="D151" s="1">
        <v>11.451459884643555</v>
      </c>
      <c r="E151" s="1">
        <v>11.098400115966797</v>
      </c>
      <c r="G151" s="1">
        <v>9.8582630157470703</v>
      </c>
      <c r="H151" s="1">
        <v>11.451423645019531</v>
      </c>
      <c r="I151" s="1">
        <v>11.098353385925293</v>
      </c>
      <c r="K151" s="1">
        <v>10.423122406005859</v>
      </c>
      <c r="L151" s="1">
        <v>11.45139217376709</v>
      </c>
      <c r="M151" s="1">
        <v>11.098312377929688</v>
      </c>
      <c r="O151" s="1">
        <v>10.739091873168945</v>
      </c>
      <c r="P151" s="1">
        <v>11.451359748840332</v>
      </c>
      <c r="Q151" s="1">
        <v>11.098270416259766</v>
      </c>
      <c r="S151" s="1">
        <v>10.940595626831055</v>
      </c>
      <c r="T151" s="1">
        <v>11.451327323913574</v>
      </c>
      <c r="U151" s="1">
        <v>11.098228454589844</v>
      </c>
      <c r="W151" s="1">
        <v>11.0802001953125</v>
      </c>
      <c r="X151" s="1">
        <v>11.451294898986816</v>
      </c>
      <c r="Y151" s="1">
        <v>11.098186492919922</v>
      </c>
    </row>
    <row r="152" spans="2:25" x14ac:dyDescent="0.3">
      <c r="B152" s="1">
        <v>1006</v>
      </c>
      <c r="C152" s="1">
        <v>8.5305881500244141</v>
      </c>
      <c r="D152" s="1">
        <v>11.436324119567871</v>
      </c>
      <c r="E152" s="1">
        <v>11.078800201416016</v>
      </c>
      <c r="G152" s="1">
        <v>9.8195066452026367</v>
      </c>
      <c r="H152" s="1">
        <v>11.436287879943848</v>
      </c>
      <c r="I152" s="1">
        <v>11.078752517700195</v>
      </c>
      <c r="K152" s="1">
        <v>10.390583038330078</v>
      </c>
      <c r="L152" s="1">
        <v>11.43625545501709</v>
      </c>
      <c r="M152" s="1">
        <v>11.078710556030273</v>
      </c>
      <c r="O152" s="1">
        <v>10.710250854492188</v>
      </c>
      <c r="P152" s="1">
        <v>11.436222076416016</v>
      </c>
      <c r="Q152" s="1">
        <v>11.078667640686035</v>
      </c>
      <c r="S152" s="1">
        <v>10.914190292358398</v>
      </c>
      <c r="T152" s="1">
        <v>11.436188697814941</v>
      </c>
      <c r="U152" s="1">
        <v>11.078624725341797</v>
      </c>
      <c r="W152" s="1">
        <v>11.055517196655273</v>
      </c>
      <c r="X152" s="1">
        <v>11.436155319213867</v>
      </c>
      <c r="Y152" s="1">
        <v>11.078581809997559</v>
      </c>
    </row>
    <row r="153" spans="2:25" x14ac:dyDescent="0.3">
      <c r="B153" s="1">
        <v>1004</v>
      </c>
      <c r="C153" s="1">
        <v>8.4797821044921875</v>
      </c>
      <c r="D153" s="1">
        <v>11.421164512634277</v>
      </c>
      <c r="E153" s="1">
        <v>11.059200286865234</v>
      </c>
      <c r="G153" s="1">
        <v>9.7806386947631836</v>
      </c>
      <c r="H153" s="1">
        <v>11.421126365661621</v>
      </c>
      <c r="I153" s="1">
        <v>11.059151649475098</v>
      </c>
      <c r="K153" s="1">
        <v>10.357950210571289</v>
      </c>
      <c r="L153" s="1">
        <v>11.421092987060547</v>
      </c>
      <c r="M153" s="1">
        <v>11.059108734130859</v>
      </c>
      <c r="O153" s="1">
        <v>10.681329727172852</v>
      </c>
      <c r="P153" s="1">
        <v>11.421059608459473</v>
      </c>
      <c r="Q153" s="1">
        <v>11.059064865112305</v>
      </c>
      <c r="S153" s="1">
        <v>10.887716293334961</v>
      </c>
      <c r="T153" s="1">
        <v>11.421025276184082</v>
      </c>
      <c r="U153" s="1">
        <v>11.05902099609375</v>
      </c>
      <c r="W153" s="1">
        <v>11.030774116516113</v>
      </c>
      <c r="X153" s="1">
        <v>11.420991897583008</v>
      </c>
      <c r="Y153" s="1">
        <v>11.058977127075195</v>
      </c>
    </row>
    <row r="154" spans="2:25" x14ac:dyDescent="0.3">
      <c r="B154" s="1">
        <v>1002</v>
      </c>
      <c r="C154" s="1">
        <v>8.4288625717163086</v>
      </c>
      <c r="D154" s="1">
        <v>11.405979156494141</v>
      </c>
      <c r="E154" s="1">
        <v>11.039600372314453</v>
      </c>
      <c r="G154" s="1">
        <v>9.7416582107543945</v>
      </c>
      <c r="H154" s="1">
        <v>11.405940055847168</v>
      </c>
      <c r="I154" s="1">
        <v>11.03955078125</v>
      </c>
      <c r="K154" s="1">
        <v>10.325222015380859</v>
      </c>
      <c r="L154" s="1">
        <v>11.405906677246094</v>
      </c>
      <c r="M154" s="1">
        <v>11.039506912231445</v>
      </c>
      <c r="O154" s="1">
        <v>10.652328491210938</v>
      </c>
      <c r="P154" s="1">
        <v>11.405871391296387</v>
      </c>
      <c r="Q154" s="1">
        <v>11.039462089538574</v>
      </c>
      <c r="S154" s="1">
        <v>10.861173629760742</v>
      </c>
      <c r="T154" s="1">
        <v>11.405837059020996</v>
      </c>
      <c r="U154" s="1">
        <v>11.039417266845703</v>
      </c>
      <c r="W154" s="1">
        <v>11.005970001220703</v>
      </c>
      <c r="X154" s="1">
        <v>11.405801773071289</v>
      </c>
      <c r="Y154" s="1">
        <v>11.039372444152832</v>
      </c>
    </row>
    <row r="155" spans="2:25" x14ac:dyDescent="0.3">
      <c r="B155" s="1">
        <v>1000</v>
      </c>
      <c r="C155" s="1">
        <v>8.3863086700439453</v>
      </c>
      <c r="D155" s="1">
        <v>11.390768051147461</v>
      </c>
      <c r="E155" s="1">
        <v>11.020000457763672</v>
      </c>
      <c r="G155" s="1">
        <v>9.7109975814819336</v>
      </c>
      <c r="H155" s="1">
        <v>11.390728950500488</v>
      </c>
      <c r="I155" s="1">
        <v>11.019949913024902</v>
      </c>
      <c r="K155" s="1">
        <v>10.30081844329834</v>
      </c>
      <c r="L155" s="1">
        <v>11.390693664550781</v>
      </c>
      <c r="M155" s="1">
        <v>11.019905090332031</v>
      </c>
      <c r="O155" s="1">
        <v>10.631660461425781</v>
      </c>
      <c r="P155" s="1">
        <v>11.390658378601074</v>
      </c>
      <c r="Q155" s="1">
        <v>11.019859313964844</v>
      </c>
      <c r="S155" s="1">
        <v>10.842970848083496</v>
      </c>
      <c r="T155" s="1">
        <v>11.390623092651367</v>
      </c>
      <c r="U155" s="1">
        <v>11.019813537597656</v>
      </c>
      <c r="W155" s="1">
        <v>10.98951244354248</v>
      </c>
      <c r="X155" s="1">
        <v>11.390586853027344</v>
      </c>
      <c r="Y155" s="1">
        <v>11.019767761230469</v>
      </c>
    </row>
    <row r="156" spans="2:25" x14ac:dyDescent="0.3">
      <c r="B156" s="1">
        <v>998</v>
      </c>
      <c r="C156" s="1">
        <v>8.2994680404663086</v>
      </c>
      <c r="D156" s="1">
        <v>11.375531196594238</v>
      </c>
      <c r="E156" s="1">
        <v>11.000400543212891</v>
      </c>
      <c r="G156" s="1">
        <v>9.6502084732055664</v>
      </c>
      <c r="H156" s="1">
        <v>11.375491142272949</v>
      </c>
      <c r="I156" s="1">
        <v>11.000349044799805</v>
      </c>
      <c r="K156" s="1">
        <v>10.253941535949707</v>
      </c>
      <c r="L156" s="1">
        <v>11.375455856323242</v>
      </c>
      <c r="M156" s="1">
        <v>11.000303268432617</v>
      </c>
      <c r="O156" s="1">
        <v>10.593130111694336</v>
      </c>
      <c r="P156" s="1">
        <v>11.375419616699219</v>
      </c>
      <c r="Q156" s="1">
        <v>11.000256538391113</v>
      </c>
      <c r="S156" s="1">
        <v>10.810023307800293</v>
      </c>
      <c r="T156" s="1">
        <v>11.375384330749512</v>
      </c>
      <c r="U156" s="1">
        <v>11.000211715698242</v>
      </c>
      <c r="W156" s="1">
        <v>10.960492134094238</v>
      </c>
      <c r="X156" s="1">
        <v>11.375348091125488</v>
      </c>
      <c r="Y156" s="1">
        <v>11.000164985656738</v>
      </c>
    </row>
    <row r="157" spans="2:25" x14ac:dyDescent="0.3">
      <c r="B157" s="1">
        <v>996</v>
      </c>
      <c r="C157" s="1">
        <v>8.2145977020263672</v>
      </c>
      <c r="D157" s="1">
        <v>11.360269546508789</v>
      </c>
      <c r="E157" s="1">
        <v>10.980800628662109</v>
      </c>
      <c r="G157" s="1">
        <v>9.5901479721069336</v>
      </c>
      <c r="H157" s="1">
        <v>11.360228538513184</v>
      </c>
      <c r="I157" s="1">
        <v>10.980748176574707</v>
      </c>
      <c r="K157" s="1">
        <v>10.207456588745117</v>
      </c>
      <c r="L157" s="1">
        <v>11.36019229888916</v>
      </c>
      <c r="M157" s="1">
        <v>10.980701446533203</v>
      </c>
      <c r="O157" s="1">
        <v>10.554850578308105</v>
      </c>
      <c r="P157" s="1">
        <v>11.36015510559082</v>
      </c>
      <c r="Q157" s="1">
        <v>10.980653762817383</v>
      </c>
      <c r="S157" s="1">
        <v>10.777193069458008</v>
      </c>
      <c r="T157" s="1">
        <v>11.360121726989746</v>
      </c>
      <c r="U157" s="1">
        <v>10.980610847473145</v>
      </c>
      <c r="W157" s="1">
        <v>10.931532859802246</v>
      </c>
      <c r="X157" s="1">
        <v>11.360086441040039</v>
      </c>
      <c r="Y157" s="1">
        <v>10.980565071105957</v>
      </c>
    </row>
    <row r="158" spans="2:25" x14ac:dyDescent="0.3">
      <c r="B158" s="1">
        <v>994</v>
      </c>
      <c r="C158" s="1">
        <v>8.1316585540771484</v>
      </c>
      <c r="D158" s="1">
        <v>11.344982147216797</v>
      </c>
      <c r="E158" s="1">
        <v>10.961200714111328</v>
      </c>
      <c r="G158" s="1">
        <v>9.5308094024658203</v>
      </c>
      <c r="H158" s="1">
        <v>11.344941139221191</v>
      </c>
      <c r="I158" s="1">
        <v>10.961147308349609</v>
      </c>
      <c r="K158" s="1">
        <v>10.161360740661621</v>
      </c>
      <c r="L158" s="1">
        <v>11.344902992248535</v>
      </c>
      <c r="M158" s="1">
        <v>10.961099624633789</v>
      </c>
      <c r="O158" s="1">
        <v>10.516820907592773</v>
      </c>
      <c r="P158" s="1">
        <v>11.344865798950195</v>
      </c>
      <c r="Q158" s="1">
        <v>10.961050987243652</v>
      </c>
      <c r="S158" s="1">
        <v>10.744540214538574</v>
      </c>
      <c r="T158" s="1">
        <v>11.344833374023438</v>
      </c>
      <c r="U158" s="1">
        <v>10.961009979248047</v>
      </c>
      <c r="W158" s="1">
        <v>10.902708053588867</v>
      </c>
      <c r="X158" s="1">
        <v>11.34479808807373</v>
      </c>
      <c r="Y158" s="1">
        <v>10.960965156555176</v>
      </c>
    </row>
    <row r="159" spans="2:25" x14ac:dyDescent="0.3">
      <c r="B159" s="1">
        <v>992</v>
      </c>
      <c r="C159" s="1">
        <v>8.0506124496459961</v>
      </c>
      <c r="D159" s="1">
        <v>11.329668998718262</v>
      </c>
      <c r="E159" s="1">
        <v>10.941600799560547</v>
      </c>
      <c r="G159" s="1">
        <v>9.4721860885620117</v>
      </c>
      <c r="H159" s="1">
        <v>11.32962703704834</v>
      </c>
      <c r="I159" s="1">
        <v>10.941546440124512</v>
      </c>
      <c r="K159" s="1">
        <v>10.115652084350586</v>
      </c>
      <c r="L159" s="1">
        <v>11.329588890075684</v>
      </c>
      <c r="M159" s="1">
        <v>10.941497802734375</v>
      </c>
      <c r="O159" s="1">
        <v>10.479040145874023</v>
      </c>
      <c r="P159" s="1">
        <v>11.329549789428711</v>
      </c>
      <c r="Q159" s="1">
        <v>10.941448211669922</v>
      </c>
      <c r="S159" s="1">
        <v>10.712063789367676</v>
      </c>
      <c r="T159" s="1">
        <v>11.329519271850586</v>
      </c>
      <c r="U159" s="1">
        <v>10.941409111022949</v>
      </c>
      <c r="W159" s="1">
        <v>10.874016761779785</v>
      </c>
      <c r="X159" s="1">
        <v>11.329484939575195</v>
      </c>
      <c r="Y159" s="1">
        <v>10.941365242004395</v>
      </c>
    </row>
    <row r="160" spans="2:25" x14ac:dyDescent="0.3">
      <c r="B160" s="1">
        <v>990</v>
      </c>
      <c r="C160" s="1">
        <v>7.9714212417602539</v>
      </c>
      <c r="D160" s="1">
        <v>11.314330101013184</v>
      </c>
      <c r="E160" s="1">
        <v>10.922000885009766</v>
      </c>
      <c r="G160" s="1">
        <v>9.4142704010009766</v>
      </c>
      <c r="H160" s="1">
        <v>11.314287185668945</v>
      </c>
      <c r="I160" s="1">
        <v>10.921945571899414</v>
      </c>
      <c r="K160" s="1">
        <v>10.070327758789063</v>
      </c>
      <c r="L160" s="1">
        <v>11.314248085021973</v>
      </c>
      <c r="M160" s="1">
        <v>10.921895980834961</v>
      </c>
      <c r="O160" s="1">
        <v>10.441507339477539</v>
      </c>
      <c r="P160" s="1">
        <v>11.314208030700684</v>
      </c>
      <c r="Q160" s="1">
        <v>10.921845436096191</v>
      </c>
      <c r="S160" s="1">
        <v>10.679763793945313</v>
      </c>
      <c r="T160" s="1">
        <v>11.314179420471191</v>
      </c>
      <c r="U160" s="1">
        <v>10.921808242797852</v>
      </c>
      <c r="W160" s="1">
        <v>10.845458984375</v>
      </c>
      <c r="X160" s="1">
        <v>11.314146041870117</v>
      </c>
      <c r="Y160" s="1">
        <v>10.921765327453613</v>
      </c>
    </row>
    <row r="161" spans="2:25" x14ac:dyDescent="0.3">
      <c r="B161" s="1">
        <v>988</v>
      </c>
      <c r="C161" s="1">
        <v>7.8940482139587402</v>
      </c>
      <c r="D161" s="1">
        <v>11.298965454101563</v>
      </c>
      <c r="E161" s="1">
        <v>10.902400970458984</v>
      </c>
      <c r="G161" s="1">
        <v>9.3570566177368164</v>
      </c>
      <c r="H161" s="1">
        <v>11.298921585083008</v>
      </c>
      <c r="I161" s="1">
        <v>10.902344703674316</v>
      </c>
      <c r="K161" s="1">
        <v>10.025385856628418</v>
      </c>
      <c r="L161" s="1">
        <v>11.298881530761719</v>
      </c>
      <c r="M161" s="1">
        <v>10.902294158935547</v>
      </c>
      <c r="O161" s="1">
        <v>10.404220581054688</v>
      </c>
      <c r="P161" s="1">
        <v>11.29884147644043</v>
      </c>
      <c r="Q161" s="1">
        <v>10.902242660522461</v>
      </c>
      <c r="S161" s="1">
        <v>10.647639274597168</v>
      </c>
      <c r="T161" s="1">
        <v>11.298813819885254</v>
      </c>
      <c r="U161" s="1">
        <v>10.902207374572754</v>
      </c>
      <c r="W161" s="1">
        <v>10.817034721374512</v>
      </c>
      <c r="X161" s="1">
        <v>11.29878044128418</v>
      </c>
      <c r="Y161" s="1">
        <v>10.902165412902832</v>
      </c>
    </row>
    <row r="162" spans="2:25" x14ac:dyDescent="0.3">
      <c r="B162" s="1">
        <v>986</v>
      </c>
      <c r="C162" s="1">
        <v>7.8184571266174316</v>
      </c>
      <c r="D162" s="1">
        <v>11.283574104309082</v>
      </c>
      <c r="E162" s="1">
        <v>10.882801055908203</v>
      </c>
      <c r="G162" s="1">
        <v>9.300537109375</v>
      </c>
      <c r="H162" s="1">
        <v>11.283529281616211</v>
      </c>
      <c r="I162" s="1">
        <v>10.882743835449219</v>
      </c>
      <c r="K162" s="1">
        <v>9.9808235168457031</v>
      </c>
      <c r="L162" s="1">
        <v>11.283489227294922</v>
      </c>
      <c r="M162" s="1">
        <v>10.882692337036133</v>
      </c>
      <c r="O162" s="1">
        <v>10.367179870605469</v>
      </c>
      <c r="P162" s="1">
        <v>11.283448219299316</v>
      </c>
      <c r="Q162" s="1">
        <v>10.88263988494873</v>
      </c>
      <c r="S162" s="1">
        <v>10.615690231323242</v>
      </c>
      <c r="T162" s="1">
        <v>11.283421516418457</v>
      </c>
      <c r="U162" s="1">
        <v>10.882606506347656</v>
      </c>
      <c r="W162" s="1">
        <v>10.78874397277832</v>
      </c>
      <c r="X162" s="1">
        <v>11.283389091491699</v>
      </c>
      <c r="Y162" s="1">
        <v>10.882565498352051</v>
      </c>
    </row>
    <row r="163" spans="2:25" x14ac:dyDescent="0.3">
      <c r="B163" s="1">
        <v>984</v>
      </c>
      <c r="C163" s="1">
        <v>7.7446126937866211</v>
      </c>
      <c r="D163" s="1">
        <v>11.268157958984375</v>
      </c>
      <c r="E163" s="1">
        <v>10.863201141357422</v>
      </c>
      <c r="G163" s="1">
        <v>9.2447052001953125</v>
      </c>
      <c r="H163" s="1">
        <v>11.268112182617188</v>
      </c>
      <c r="I163" s="1">
        <v>10.863142967224121</v>
      </c>
      <c r="K163" s="1">
        <v>9.9366388320922852</v>
      </c>
      <c r="L163" s="1">
        <v>11.268070220947266</v>
      </c>
      <c r="M163" s="1">
        <v>10.863090515136719</v>
      </c>
      <c r="O163" s="1">
        <v>10.33038330078125</v>
      </c>
      <c r="P163" s="1">
        <v>11.268028259277344</v>
      </c>
      <c r="Q163" s="1">
        <v>10.863037109375</v>
      </c>
      <c r="S163" s="1">
        <v>10.583915710449219</v>
      </c>
      <c r="T163" s="1">
        <v>11.268003463745117</v>
      </c>
      <c r="U163" s="1">
        <v>10.863005638122559</v>
      </c>
      <c r="W163" s="1">
        <v>10.760585784912109</v>
      </c>
      <c r="X163" s="1">
        <v>11.267971992492676</v>
      </c>
      <c r="Y163" s="1">
        <v>10.86296558380127</v>
      </c>
    </row>
    <row r="164" spans="2:25" x14ac:dyDescent="0.3">
      <c r="B164" s="1">
        <v>982</v>
      </c>
      <c r="C164" s="1">
        <v>7.672480583190918</v>
      </c>
      <c r="D164" s="1">
        <v>11.252714157104492</v>
      </c>
      <c r="E164" s="1">
        <v>10.843601226806641</v>
      </c>
      <c r="G164" s="1">
        <v>9.1895542144775391</v>
      </c>
      <c r="H164" s="1">
        <v>11.252667427062988</v>
      </c>
      <c r="I164" s="1">
        <v>10.843542098999023</v>
      </c>
      <c r="K164" s="1">
        <v>9.8928298950195313</v>
      </c>
      <c r="L164" s="1">
        <v>11.252625465393066</v>
      </c>
      <c r="M164" s="1">
        <v>10.843488693237305</v>
      </c>
      <c r="O164" s="1">
        <v>10.293830871582031</v>
      </c>
      <c r="P164" s="1">
        <v>11.252582550048828</v>
      </c>
      <c r="Q164" s="1">
        <v>10.84343433380127</v>
      </c>
      <c r="S164" s="1">
        <v>10.552314758300781</v>
      </c>
      <c r="T164" s="1">
        <v>11.252559661865234</v>
      </c>
      <c r="U164" s="1">
        <v>10.843404769897461</v>
      </c>
      <c r="W164" s="1">
        <v>10.732560157775879</v>
      </c>
      <c r="X164" s="1">
        <v>11.252529144287109</v>
      </c>
      <c r="Y164" s="1">
        <v>10.843365669250488</v>
      </c>
    </row>
    <row r="165" spans="2:25" x14ac:dyDescent="0.3">
      <c r="B165" s="1">
        <v>980</v>
      </c>
      <c r="C165" s="1">
        <v>7.6020264625549316</v>
      </c>
      <c r="D165" s="1">
        <v>11.237245559692383</v>
      </c>
      <c r="E165" s="1">
        <v>10.824001312255859</v>
      </c>
      <c r="G165" s="1">
        <v>9.1350774765014648</v>
      </c>
      <c r="H165" s="1">
        <v>11.237197875976563</v>
      </c>
      <c r="I165" s="1">
        <v>10.823941230773926</v>
      </c>
      <c r="K165" s="1">
        <v>9.8493938446044922</v>
      </c>
      <c r="L165" s="1">
        <v>11.237154960632324</v>
      </c>
      <c r="M165" s="1">
        <v>10.823886871337891</v>
      </c>
      <c r="O165" s="1">
        <v>10.25752067565918</v>
      </c>
      <c r="P165" s="1">
        <v>11.23711109161377</v>
      </c>
      <c r="Q165" s="1">
        <v>10.823831558227539</v>
      </c>
      <c r="S165" s="1">
        <v>10.52088737487793</v>
      </c>
      <c r="T165" s="1">
        <v>11.237089157104492</v>
      </c>
      <c r="U165" s="1">
        <v>10.823803901672363</v>
      </c>
      <c r="W165" s="1">
        <v>10.704667091369629</v>
      </c>
      <c r="X165" s="1">
        <v>11.237058639526367</v>
      </c>
      <c r="Y165" s="1">
        <v>10.823765754699707</v>
      </c>
    </row>
    <row r="166" spans="2:25" x14ac:dyDescent="0.3">
      <c r="B166" s="1">
        <v>978</v>
      </c>
      <c r="C166" s="1">
        <v>7.5332169532775879</v>
      </c>
      <c r="D166" s="1">
        <v>11.221749305725098</v>
      </c>
      <c r="E166" s="1">
        <v>10.804401397705078</v>
      </c>
      <c r="G166" s="1">
        <v>9.081268310546875</v>
      </c>
      <c r="H166" s="1">
        <v>11.221700668334961</v>
      </c>
      <c r="I166" s="1">
        <v>10.804340362548828</v>
      </c>
      <c r="K166" s="1">
        <v>9.8063287734985352</v>
      </c>
      <c r="L166" s="1">
        <v>11.221657752990723</v>
      </c>
      <c r="M166" s="1">
        <v>10.804285049438477</v>
      </c>
      <c r="O166" s="1">
        <v>10.221451759338379</v>
      </c>
      <c r="P166" s="1">
        <v>11.221612930297852</v>
      </c>
      <c r="Q166" s="1">
        <v>10.804228782653809</v>
      </c>
      <c r="S166" s="1">
        <v>10.489632606506348</v>
      </c>
      <c r="T166" s="1">
        <v>11.221592903137207</v>
      </c>
      <c r="U166" s="1">
        <v>10.804203033447266</v>
      </c>
      <c r="W166" s="1">
        <v>10.676905632019043</v>
      </c>
      <c r="X166" s="1">
        <v>11.221563339233398</v>
      </c>
      <c r="Y166" s="1">
        <v>10.804165840148926</v>
      </c>
    </row>
    <row r="167" spans="2:25" x14ac:dyDescent="0.3">
      <c r="B167" s="1">
        <v>976</v>
      </c>
      <c r="C167" s="1">
        <v>7.4660196304321289</v>
      </c>
      <c r="D167" s="1">
        <v>11.20622730255127</v>
      </c>
      <c r="E167" s="1">
        <v>10.784801483154297</v>
      </c>
      <c r="G167" s="1">
        <v>9.0281209945678711</v>
      </c>
      <c r="H167" s="1">
        <v>11.206177711486816</v>
      </c>
      <c r="I167" s="1">
        <v>10.78473949432373</v>
      </c>
      <c r="K167" s="1">
        <v>9.7636318206787109</v>
      </c>
      <c r="L167" s="1">
        <v>11.206133842468262</v>
      </c>
      <c r="M167" s="1">
        <v>10.784683227539063</v>
      </c>
      <c r="O167" s="1">
        <v>10.185623168945313</v>
      </c>
      <c r="P167" s="1">
        <v>11.206088066101074</v>
      </c>
      <c r="Q167" s="1">
        <v>10.784626007080078</v>
      </c>
      <c r="S167" s="1">
        <v>10.458550453186035</v>
      </c>
      <c r="T167" s="1">
        <v>11.206068992614746</v>
      </c>
      <c r="U167" s="1">
        <v>10.784602165222168</v>
      </c>
      <c r="W167" s="1">
        <v>10.649275779724121</v>
      </c>
      <c r="X167" s="1">
        <v>11.206040382385254</v>
      </c>
      <c r="Y167" s="1">
        <v>10.784565925598145</v>
      </c>
    </row>
    <row r="168" spans="2:25" x14ac:dyDescent="0.3">
      <c r="B168" s="1">
        <v>974</v>
      </c>
      <c r="C168" s="1">
        <v>7.4004030227661133</v>
      </c>
      <c r="D168" s="1">
        <v>11.190678596496582</v>
      </c>
      <c r="E168" s="1">
        <v>10.765201568603516</v>
      </c>
      <c r="G168" s="1">
        <v>8.9756288528442383</v>
      </c>
      <c r="H168" s="1">
        <v>11.190629005432129</v>
      </c>
      <c r="I168" s="1">
        <v>10.765138626098633</v>
      </c>
      <c r="K168" s="1">
        <v>9.7213010787963867</v>
      </c>
      <c r="L168" s="1">
        <v>11.190583229064941</v>
      </c>
      <c r="M168" s="1">
        <v>10.765081405639648</v>
      </c>
      <c r="O168" s="1">
        <v>10.150033950805664</v>
      </c>
      <c r="P168" s="1">
        <v>11.190537452697754</v>
      </c>
      <c r="Q168" s="1">
        <v>10.765023231506348</v>
      </c>
      <c r="S168" s="1">
        <v>10.427640914916992</v>
      </c>
      <c r="T168" s="1">
        <v>11.190519332885742</v>
      </c>
      <c r="U168" s="1">
        <v>10.76500129699707</v>
      </c>
      <c r="W168" s="1">
        <v>10.621777534484863</v>
      </c>
      <c r="X168" s="1">
        <v>11.190491676330566</v>
      </c>
      <c r="Y168" s="1">
        <v>10.764966011047363</v>
      </c>
    </row>
    <row r="169" spans="2:25" x14ac:dyDescent="0.3">
      <c r="B169" s="1">
        <v>972</v>
      </c>
      <c r="C169" s="1">
        <v>7.3363356590270996</v>
      </c>
      <c r="D169" s="1">
        <v>11.175103187561035</v>
      </c>
      <c r="E169" s="1">
        <v>10.745601654052734</v>
      </c>
      <c r="G169" s="1">
        <v>8.9237861633300781</v>
      </c>
      <c r="H169" s="1">
        <v>11.175052642822266</v>
      </c>
      <c r="I169" s="1">
        <v>10.745537757873535</v>
      </c>
      <c r="K169" s="1">
        <v>9.6793346405029297</v>
      </c>
      <c r="L169" s="1">
        <v>11.175005912780762</v>
      </c>
      <c r="M169" s="1">
        <v>10.745479583740234</v>
      </c>
      <c r="O169" s="1">
        <v>10.114683151245117</v>
      </c>
      <c r="P169" s="1">
        <v>11.174959182739258</v>
      </c>
      <c r="Q169" s="1">
        <v>10.745420455932617</v>
      </c>
      <c r="S169" s="1">
        <v>10.396902084350586</v>
      </c>
      <c r="T169" s="1">
        <v>11.174942970275879</v>
      </c>
      <c r="U169" s="1">
        <v>10.745400428771973</v>
      </c>
      <c r="W169" s="1">
        <v>10.594409942626953</v>
      </c>
      <c r="X169" s="1">
        <v>11.17491626739502</v>
      </c>
      <c r="Y169" s="1">
        <v>10.745366096496582</v>
      </c>
    </row>
    <row r="170" spans="2:25" x14ac:dyDescent="0.3">
      <c r="B170" s="1">
        <v>970</v>
      </c>
      <c r="C170" s="1">
        <v>7.2737865447998047</v>
      </c>
      <c r="D170" s="1">
        <v>11.159501075744629</v>
      </c>
      <c r="E170" s="1">
        <v>10.726001739501953</v>
      </c>
      <c r="G170" s="1">
        <v>8.8725862503051758</v>
      </c>
      <c r="H170" s="1">
        <v>11.159449577331543</v>
      </c>
      <c r="I170" s="1">
        <v>10.725936889648438</v>
      </c>
      <c r="K170" s="1">
        <v>9.6377296447753906</v>
      </c>
      <c r="L170" s="1">
        <v>11.159402847290039</v>
      </c>
      <c r="M170" s="1">
        <v>10.72587776184082</v>
      </c>
      <c r="O170" s="1">
        <v>10.079569816589355</v>
      </c>
      <c r="P170" s="1">
        <v>11.159354209899902</v>
      </c>
      <c r="Q170" s="1">
        <v>10.725817680358887</v>
      </c>
      <c r="S170" s="1">
        <v>10.366333961486816</v>
      </c>
      <c r="T170" s="1">
        <v>11.159339904785156</v>
      </c>
      <c r="U170" s="1">
        <v>10.725799560546875</v>
      </c>
      <c r="W170" s="1">
        <v>10.567173004150391</v>
      </c>
      <c r="X170" s="1">
        <v>11.159313201904297</v>
      </c>
      <c r="Y170" s="1">
        <v>10.725766181945801</v>
      </c>
    </row>
    <row r="171" spans="2:25" x14ac:dyDescent="0.3">
      <c r="B171" s="1">
        <v>968</v>
      </c>
      <c r="C171" s="1">
        <v>7.2127261161804199</v>
      </c>
      <c r="D171" s="1">
        <v>11.143872261047363</v>
      </c>
      <c r="E171" s="1">
        <v>10.706401824951172</v>
      </c>
      <c r="G171" s="1">
        <v>8.8220224380493164</v>
      </c>
      <c r="H171" s="1">
        <v>11.143819808959961</v>
      </c>
      <c r="I171" s="1">
        <v>10.70633602142334</v>
      </c>
      <c r="K171" s="1">
        <v>9.5964841842651367</v>
      </c>
      <c r="L171" s="1">
        <v>11.143772125244141</v>
      </c>
      <c r="M171" s="1">
        <v>10.706275939941406</v>
      </c>
      <c r="O171" s="1">
        <v>10.044692993164063</v>
      </c>
      <c r="P171" s="1">
        <v>11.143723487854004</v>
      </c>
      <c r="Q171" s="1">
        <v>10.706214904785156</v>
      </c>
      <c r="S171" s="1">
        <v>10.335936546325684</v>
      </c>
      <c r="T171" s="1">
        <v>11.143710136413574</v>
      </c>
      <c r="U171" s="1">
        <v>10.706198692321777</v>
      </c>
      <c r="W171" s="1">
        <v>10.540066719055176</v>
      </c>
      <c r="X171" s="1">
        <v>11.143684387207031</v>
      </c>
      <c r="Y171" s="1">
        <v>10.70616626739502</v>
      </c>
    </row>
    <row r="172" spans="2:25" x14ac:dyDescent="0.3">
      <c r="B172" s="1">
        <v>966</v>
      </c>
      <c r="C172" s="1">
        <v>7.1531248092651367</v>
      </c>
      <c r="D172" s="1">
        <v>11.128216743469238</v>
      </c>
      <c r="E172" s="1">
        <v>10.686801910400391</v>
      </c>
      <c r="G172" s="1">
        <v>8.7720890045166016</v>
      </c>
      <c r="H172" s="1">
        <v>11.12816333770752</v>
      </c>
      <c r="I172" s="1">
        <v>10.686735153198242</v>
      </c>
      <c r="K172" s="1">
        <v>9.5555963516235352</v>
      </c>
      <c r="L172" s="1">
        <v>11.128114700317383</v>
      </c>
      <c r="M172" s="1">
        <v>10.686674118041992</v>
      </c>
      <c r="O172" s="1">
        <v>10.010051727294922</v>
      </c>
      <c r="P172" s="1">
        <v>11.12806510925293</v>
      </c>
      <c r="Q172" s="1">
        <v>10.686612129211426</v>
      </c>
      <c r="S172" s="1">
        <v>10.305708885192871</v>
      </c>
      <c r="T172" s="1">
        <v>11.128053665161133</v>
      </c>
      <c r="U172" s="1">
        <v>10.68659782409668</v>
      </c>
      <c r="W172" s="1">
        <v>10.513090133666992</v>
      </c>
      <c r="X172" s="1">
        <v>11.12802791595459</v>
      </c>
      <c r="Y172" s="1">
        <v>10.686566352844238</v>
      </c>
    </row>
    <row r="173" spans="2:25" x14ac:dyDescent="0.3">
      <c r="B173" s="1">
        <v>964</v>
      </c>
      <c r="C173" s="1">
        <v>7.0949540138244629</v>
      </c>
      <c r="D173" s="1">
        <v>11.112533569335938</v>
      </c>
      <c r="E173" s="1">
        <v>10.667201995849609</v>
      </c>
      <c r="G173" s="1">
        <v>8.7227802276611328</v>
      </c>
      <c r="H173" s="1">
        <v>11.112479209899902</v>
      </c>
      <c r="I173" s="1">
        <v>10.667134284973145</v>
      </c>
      <c r="K173" s="1">
        <v>9.5150642395019531</v>
      </c>
      <c r="L173" s="1">
        <v>11.112429618835449</v>
      </c>
      <c r="M173" s="1">
        <v>10.667072296142578</v>
      </c>
      <c r="O173" s="1">
        <v>9.9756450653076172</v>
      </c>
      <c r="P173" s="1">
        <v>11.112380027770996</v>
      </c>
      <c r="Q173" s="1">
        <v>10.667009353637695</v>
      </c>
      <c r="S173" s="1">
        <v>10.275650978088379</v>
      </c>
      <c r="T173" s="1">
        <v>11.112369537353516</v>
      </c>
      <c r="U173" s="1">
        <v>10.666996955871582</v>
      </c>
      <c r="W173" s="1">
        <v>10.48624324798584</v>
      </c>
      <c r="X173" s="1">
        <v>11.112345695495605</v>
      </c>
      <c r="Y173" s="1">
        <v>10.666966438293457</v>
      </c>
    </row>
    <row r="174" spans="2:25" x14ac:dyDescent="0.3">
      <c r="B174" s="1">
        <v>962</v>
      </c>
      <c r="C174" s="1">
        <v>7.0381851196289063</v>
      </c>
      <c r="D174" s="1">
        <v>11.096823692321777</v>
      </c>
      <c r="E174" s="1">
        <v>10.647602081298828</v>
      </c>
      <c r="G174" s="1">
        <v>8.6740894317626953</v>
      </c>
      <c r="H174" s="1">
        <v>11.096769332885742</v>
      </c>
      <c r="I174" s="1">
        <v>10.647533416748047</v>
      </c>
      <c r="K174" s="1">
        <v>9.4748849868774414</v>
      </c>
      <c r="L174" s="1">
        <v>11.096718788146973</v>
      </c>
      <c r="M174" s="1">
        <v>10.647470474243164</v>
      </c>
      <c r="O174" s="1">
        <v>9.9415206909179688</v>
      </c>
      <c r="P174" s="1">
        <v>11.096667289733887</v>
      </c>
      <c r="Q174" s="1">
        <v>10.647406578063965</v>
      </c>
      <c r="S174" s="1">
        <v>10.245761871337891</v>
      </c>
      <c r="T174" s="1">
        <v>11.096658706665039</v>
      </c>
      <c r="U174" s="1">
        <v>10.647396087646484</v>
      </c>
      <c r="W174" s="1">
        <v>10.459526062011719</v>
      </c>
      <c r="X174" s="1">
        <v>11.096634864807129</v>
      </c>
      <c r="Y174" s="1">
        <v>10.647366523742676</v>
      </c>
    </row>
    <row r="175" spans="2:25" x14ac:dyDescent="0.3">
      <c r="B175" s="1">
        <v>960</v>
      </c>
      <c r="C175" s="1">
        <v>6.9827909469604492</v>
      </c>
      <c r="D175" s="1">
        <v>11.081087112426758</v>
      </c>
      <c r="E175" s="1">
        <v>10.628002166748047</v>
      </c>
      <c r="G175" s="1">
        <v>8.626011848449707</v>
      </c>
      <c r="H175" s="1">
        <v>11.08103084564209</v>
      </c>
      <c r="I175" s="1">
        <v>10.627932548522949</v>
      </c>
      <c r="K175" s="1">
        <v>9.4350566864013672</v>
      </c>
      <c r="L175" s="1">
        <v>11.080979347229004</v>
      </c>
      <c r="M175" s="1">
        <v>10.62786865234375</v>
      </c>
      <c r="O175" s="1">
        <v>9.9075803756713867</v>
      </c>
      <c r="P175" s="1">
        <v>11.080927848815918</v>
      </c>
      <c r="Q175" s="1">
        <v>10.627803802490234</v>
      </c>
      <c r="S175" s="1">
        <v>10.21604061126709</v>
      </c>
      <c r="T175" s="1">
        <v>11.080920219421387</v>
      </c>
      <c r="U175" s="1">
        <v>10.627795219421387</v>
      </c>
      <c r="W175" s="1">
        <v>10.432938575744629</v>
      </c>
      <c r="X175" s="1">
        <v>11.080897331237793</v>
      </c>
      <c r="Y175" s="1">
        <v>10.627766609191895</v>
      </c>
    </row>
    <row r="176" spans="2:25" x14ac:dyDescent="0.3">
      <c r="B176" s="1">
        <v>958</v>
      </c>
      <c r="C176" s="1">
        <v>6.9287443161010742</v>
      </c>
      <c r="D176" s="1">
        <v>11.065322875976563</v>
      </c>
      <c r="E176" s="1">
        <v>10.608402252197266</v>
      </c>
      <c r="G176" s="1">
        <v>8.5785408020019531</v>
      </c>
      <c r="H176" s="1">
        <v>11.065265655517578</v>
      </c>
      <c r="I176" s="1">
        <v>10.608331680297852</v>
      </c>
      <c r="K176" s="1">
        <v>9.3955774307250977</v>
      </c>
      <c r="L176" s="1">
        <v>11.065213203430176</v>
      </c>
      <c r="M176" s="1">
        <v>10.608266830444336</v>
      </c>
      <c r="O176" s="1">
        <v>9.873870849609375</v>
      </c>
      <c r="P176" s="1">
        <v>11.065160751342773</v>
      </c>
      <c r="Q176" s="1">
        <v>10.608201026916504</v>
      </c>
      <c r="S176" s="1">
        <v>10.186487197875977</v>
      </c>
      <c r="T176" s="1">
        <v>11.065155029296875</v>
      </c>
      <c r="U176" s="1">
        <v>10.608194351196289</v>
      </c>
      <c r="W176" s="1">
        <v>10.406479835510254</v>
      </c>
      <c r="X176" s="1">
        <v>11.065133094787598</v>
      </c>
      <c r="Y176" s="1">
        <v>10.608166694641113</v>
      </c>
    </row>
    <row r="177" spans="2:25" x14ac:dyDescent="0.3">
      <c r="B177" s="1">
        <v>956</v>
      </c>
      <c r="C177" s="1">
        <v>6.8760190010070801</v>
      </c>
      <c r="D177" s="1">
        <v>11.049530982971191</v>
      </c>
      <c r="E177" s="1">
        <v>10.588802337646484</v>
      </c>
      <c r="G177" s="1">
        <v>8.5316705703735352</v>
      </c>
      <c r="H177" s="1">
        <v>11.049472808837891</v>
      </c>
      <c r="I177" s="1">
        <v>10.588730812072754</v>
      </c>
      <c r="K177" s="1">
        <v>9.3564453125</v>
      </c>
      <c r="L177" s="1">
        <v>11.049420356750488</v>
      </c>
      <c r="M177" s="1">
        <v>10.588665008544922</v>
      </c>
      <c r="O177" s="1">
        <v>9.8403921127319336</v>
      </c>
      <c r="P177" s="1">
        <v>11.049365997314453</v>
      </c>
      <c r="Q177" s="1">
        <v>10.588598251342773</v>
      </c>
      <c r="S177" s="1">
        <v>10.157101631164551</v>
      </c>
      <c r="T177" s="1">
        <v>11.049362182617188</v>
      </c>
      <c r="U177" s="1">
        <v>10.588593482971191</v>
      </c>
      <c r="W177" s="1">
        <v>10.380149841308594</v>
      </c>
      <c r="X177" s="1">
        <v>11.049341201782227</v>
      </c>
      <c r="Y177" s="1">
        <v>10.588566780090332</v>
      </c>
    </row>
    <row r="178" spans="2:25" x14ac:dyDescent="0.3">
      <c r="B178" s="1">
        <v>954</v>
      </c>
      <c r="C178" s="1">
        <v>6.8245887756347656</v>
      </c>
      <c r="D178" s="1">
        <v>11.033711433410645</v>
      </c>
      <c r="E178" s="1">
        <v>10.569202423095703</v>
      </c>
      <c r="G178" s="1">
        <v>8.4853954315185547</v>
      </c>
      <c r="H178" s="1">
        <v>11.033653259277344</v>
      </c>
      <c r="I178" s="1">
        <v>10.569129943847656</v>
      </c>
      <c r="K178" s="1">
        <v>9.3176584243774414</v>
      </c>
      <c r="L178" s="1">
        <v>11.033598899841309</v>
      </c>
      <c r="M178" s="1">
        <v>10.569063186645508</v>
      </c>
      <c r="O178" s="1">
        <v>9.8071432113647461</v>
      </c>
      <c r="P178" s="1">
        <v>11.033544540405273</v>
      </c>
      <c r="Q178" s="1">
        <v>10.568995475769043</v>
      </c>
      <c r="S178" s="1">
        <v>10.12788200378418</v>
      </c>
      <c r="T178" s="1">
        <v>11.033541679382324</v>
      </c>
      <c r="U178" s="1">
        <v>10.568992614746094</v>
      </c>
      <c r="W178" s="1">
        <v>10.353947639465332</v>
      </c>
      <c r="X178" s="1">
        <v>11.033520698547363</v>
      </c>
      <c r="Y178" s="1">
        <v>10.568966865539551</v>
      </c>
    </row>
    <row r="179" spans="2:25" x14ac:dyDescent="0.3">
      <c r="B179" s="1">
        <v>952</v>
      </c>
      <c r="C179" s="1">
        <v>6.7744283676147461</v>
      </c>
      <c r="D179" s="1">
        <v>11.017864227294922</v>
      </c>
      <c r="E179" s="1">
        <v>10.549602508544922</v>
      </c>
      <c r="G179" s="1">
        <v>8.4397096633911133</v>
      </c>
      <c r="H179" s="1">
        <v>11.017805099487305</v>
      </c>
      <c r="I179" s="1">
        <v>10.549529075622559</v>
      </c>
      <c r="K179" s="1">
        <v>9.2792139053344727</v>
      </c>
      <c r="L179" s="1">
        <v>11.01775074005127</v>
      </c>
      <c r="M179" s="1">
        <v>10.549461364746094</v>
      </c>
      <c r="O179" s="1">
        <v>9.7741231918334961</v>
      </c>
      <c r="P179" s="1">
        <v>11.017694473266602</v>
      </c>
      <c r="Q179" s="1">
        <v>10.549392700195313</v>
      </c>
      <c r="S179" s="1">
        <v>10.09882926940918</v>
      </c>
      <c r="T179" s="1">
        <v>11.017693519592285</v>
      </c>
      <c r="U179" s="1">
        <v>10.549391746520996</v>
      </c>
      <c r="W179" s="1">
        <v>10.327874183654785</v>
      </c>
      <c r="X179" s="1">
        <v>11.017673492431641</v>
      </c>
      <c r="Y179" s="1">
        <v>10.54936695098877</v>
      </c>
    </row>
    <row r="180" spans="2:25" x14ac:dyDescent="0.3">
      <c r="B180" s="1">
        <v>950</v>
      </c>
      <c r="C180" s="1">
        <v>6.7255125045776367</v>
      </c>
      <c r="D180" s="1">
        <v>11.00199031829834</v>
      </c>
      <c r="E180" s="1">
        <v>10.530002593994141</v>
      </c>
      <c r="G180" s="1">
        <v>8.3946084976196289</v>
      </c>
      <c r="H180" s="1">
        <v>11.00192928314209</v>
      </c>
      <c r="I180" s="1">
        <v>10.529928207397461</v>
      </c>
      <c r="K180" s="1">
        <v>9.2411108016967773</v>
      </c>
      <c r="L180" s="1">
        <v>11.001873970031738</v>
      </c>
      <c r="M180" s="1">
        <v>10.52985954284668</v>
      </c>
      <c r="O180" s="1">
        <v>9.7413311004638672</v>
      </c>
      <c r="P180" s="1">
        <v>11.00181770324707</v>
      </c>
      <c r="Q180" s="1">
        <v>10.529789924621582</v>
      </c>
      <c r="S180" s="1">
        <v>10.069942474365234</v>
      </c>
      <c r="T180" s="1">
        <v>11.001818656921387</v>
      </c>
      <c r="U180" s="1">
        <v>10.529790878295898</v>
      </c>
      <c r="W180" s="1">
        <v>10.301928520202637</v>
      </c>
      <c r="X180" s="1">
        <v>11.001798629760742</v>
      </c>
      <c r="Y180" s="1">
        <v>10.529767036437988</v>
      </c>
    </row>
    <row r="181" spans="2:25" x14ac:dyDescent="0.3">
      <c r="B181" s="1">
        <v>948</v>
      </c>
      <c r="C181" s="1">
        <v>6.6778173446655273</v>
      </c>
      <c r="D181" s="1">
        <v>10.986087799072266</v>
      </c>
      <c r="E181" s="1">
        <v>10.510402679443359</v>
      </c>
      <c r="G181" s="1">
        <v>8.3500852584838867</v>
      </c>
      <c r="H181" s="1">
        <v>10.986026763916016</v>
      </c>
      <c r="I181" s="1">
        <v>10.510327339172363</v>
      </c>
      <c r="K181" s="1">
        <v>9.2033462524414063</v>
      </c>
      <c r="L181" s="1">
        <v>10.985969543457031</v>
      </c>
      <c r="M181" s="1">
        <v>10.510257720947266</v>
      </c>
      <c r="O181" s="1">
        <v>9.7087650299072266</v>
      </c>
      <c r="P181" s="1">
        <v>10.985912322998047</v>
      </c>
      <c r="Q181" s="1">
        <v>10.510187149047852</v>
      </c>
      <c r="S181" s="1">
        <v>10.041220664978027</v>
      </c>
      <c r="T181" s="1">
        <v>10.985915184020996</v>
      </c>
      <c r="U181" s="1">
        <v>10.510190010070801</v>
      </c>
      <c r="W181" s="1">
        <v>10.27610969543457</v>
      </c>
      <c r="X181" s="1">
        <v>10.985896110534668</v>
      </c>
      <c r="Y181" s="1">
        <v>10.510167121887207</v>
      </c>
    </row>
    <row r="182" spans="2:25" x14ac:dyDescent="0.3">
      <c r="B182" s="1">
        <v>946</v>
      </c>
      <c r="C182" s="1">
        <v>6.6313185691833496</v>
      </c>
      <c r="D182" s="1">
        <v>10.970157623291016</v>
      </c>
      <c r="E182" s="1">
        <v>10.490802764892578</v>
      </c>
      <c r="G182" s="1">
        <v>8.3061351776123047</v>
      </c>
      <c r="H182" s="1">
        <v>10.970095634460449</v>
      </c>
      <c r="I182" s="1">
        <v>10.490726470947266</v>
      </c>
      <c r="K182" s="1">
        <v>9.1659183502197266</v>
      </c>
      <c r="L182" s="1">
        <v>10.970037460327148</v>
      </c>
      <c r="M182" s="1">
        <v>10.490655899047852</v>
      </c>
      <c r="O182" s="1">
        <v>9.6764249801635742</v>
      </c>
      <c r="P182" s="1">
        <v>10.969979286193848</v>
      </c>
      <c r="Q182" s="1">
        <v>10.490584373474121</v>
      </c>
      <c r="S182" s="1">
        <v>10.012663841247559</v>
      </c>
      <c r="T182" s="1">
        <v>10.969983100891113</v>
      </c>
      <c r="U182" s="1">
        <v>10.490589141845703</v>
      </c>
      <c r="W182" s="1">
        <v>10.250418663024902</v>
      </c>
      <c r="X182" s="1">
        <v>10.969965934753418</v>
      </c>
      <c r="Y182" s="1">
        <v>10.490567207336426</v>
      </c>
    </row>
    <row r="183" spans="2:25" x14ac:dyDescent="0.3">
      <c r="B183" s="1">
        <v>944</v>
      </c>
      <c r="C183" s="1">
        <v>6.5859932899475098</v>
      </c>
      <c r="D183" s="1">
        <v>10.954198837280273</v>
      </c>
      <c r="E183" s="1">
        <v>10.471202850341797</v>
      </c>
      <c r="G183" s="1">
        <v>8.2627525329589844</v>
      </c>
      <c r="H183" s="1">
        <v>10.954135894775391</v>
      </c>
      <c r="I183" s="1">
        <v>10.471125602722168</v>
      </c>
      <c r="K183" s="1">
        <v>9.1288251876831055</v>
      </c>
      <c r="L183" s="1">
        <v>10.95407772064209</v>
      </c>
      <c r="M183" s="1">
        <v>10.471054077148438</v>
      </c>
      <c r="O183" s="1">
        <v>9.6443099975585938</v>
      </c>
      <c r="P183" s="1">
        <v>10.954018592834473</v>
      </c>
      <c r="Q183" s="1">
        <v>10.470981597900391</v>
      </c>
      <c r="S183" s="1">
        <v>9.9842710494995117</v>
      </c>
      <c r="T183" s="1">
        <v>10.954024314880371</v>
      </c>
      <c r="U183" s="1">
        <v>10.470988273620605</v>
      </c>
      <c r="W183" s="1">
        <v>10.224854469299316</v>
      </c>
      <c r="X183" s="1">
        <v>10.954007148742676</v>
      </c>
      <c r="Y183" s="1">
        <v>10.470967292785645</v>
      </c>
    </row>
    <row r="184" spans="2:25" x14ac:dyDescent="0.3">
      <c r="B184" s="1">
        <v>942</v>
      </c>
      <c r="C184" s="1">
        <v>6.5418181419372559</v>
      </c>
      <c r="D184" s="1">
        <v>10.938212394714355</v>
      </c>
      <c r="E184" s="1">
        <v>10.451602935791016</v>
      </c>
      <c r="G184" s="1">
        <v>8.2199325561523438</v>
      </c>
      <c r="H184" s="1">
        <v>10.938148498535156</v>
      </c>
      <c r="I184" s="1">
        <v>10.45152473449707</v>
      </c>
      <c r="K184" s="1">
        <v>9.0920648574829102</v>
      </c>
      <c r="L184" s="1">
        <v>10.938089370727539</v>
      </c>
      <c r="M184" s="1">
        <v>10.451452255249023</v>
      </c>
      <c r="O184" s="1">
        <v>9.6124191284179688</v>
      </c>
      <c r="P184" s="1">
        <v>10.938029289245605</v>
      </c>
      <c r="Q184" s="1">
        <v>10.45137882232666</v>
      </c>
      <c r="S184" s="1">
        <v>9.9560422897338867</v>
      </c>
      <c r="T184" s="1">
        <v>10.938036918640137</v>
      </c>
      <c r="U184" s="1">
        <v>10.451387405395508</v>
      </c>
      <c r="W184" s="1">
        <v>10.199417114257813</v>
      </c>
      <c r="X184" s="1">
        <v>10.938020706176758</v>
      </c>
      <c r="Y184" s="1">
        <v>10.451367378234863</v>
      </c>
    </row>
    <row r="185" spans="2:25" x14ac:dyDescent="0.3">
      <c r="B185" s="1">
        <v>940</v>
      </c>
      <c r="C185" s="1">
        <v>6.4987711906433105</v>
      </c>
      <c r="D185" s="1">
        <v>10.922198295593262</v>
      </c>
      <c r="E185" s="1">
        <v>10.432003021240234</v>
      </c>
      <c r="G185" s="1">
        <v>8.1776695251464844</v>
      </c>
      <c r="H185" s="1">
        <v>10.922133445739746</v>
      </c>
      <c r="I185" s="1">
        <v>10.431923866271973</v>
      </c>
      <c r="K185" s="1">
        <v>9.0556354522705078</v>
      </c>
      <c r="L185" s="1">
        <v>10.922073364257813</v>
      </c>
      <c r="M185" s="1">
        <v>10.431850433349609</v>
      </c>
      <c r="O185" s="1">
        <v>9.5807514190673828</v>
      </c>
      <c r="P185" s="1">
        <v>10.922012329101563</v>
      </c>
      <c r="Q185" s="1">
        <v>10.43177604675293</v>
      </c>
      <c r="S185" s="1">
        <v>9.9279766082763672</v>
      </c>
      <c r="T185" s="1">
        <v>10.92202091217041</v>
      </c>
      <c r="U185" s="1">
        <v>10.43178653717041</v>
      </c>
      <c r="W185" s="1">
        <v>10.174105644226074</v>
      </c>
      <c r="X185" s="1">
        <v>10.922005653381348</v>
      </c>
      <c r="Y185" s="1">
        <v>10.431767463684082</v>
      </c>
    </row>
    <row r="186" spans="2:25" x14ac:dyDescent="0.3">
      <c r="B186" s="1">
        <v>938</v>
      </c>
      <c r="C186" s="1">
        <v>6.4568300247192383</v>
      </c>
      <c r="D186" s="1">
        <v>10.906155586242676</v>
      </c>
      <c r="E186" s="1">
        <v>10.412403106689453</v>
      </c>
      <c r="G186" s="1">
        <v>8.1359577178955078</v>
      </c>
      <c r="H186" s="1">
        <v>10.906089782714844</v>
      </c>
      <c r="I186" s="1">
        <v>10.412322998046875</v>
      </c>
      <c r="K186" s="1">
        <v>9.0195341110229492</v>
      </c>
      <c r="L186" s="1">
        <v>10.906028747558594</v>
      </c>
      <c r="M186" s="1">
        <v>10.412248611450195</v>
      </c>
      <c r="O186" s="1">
        <v>9.5493059158325195</v>
      </c>
      <c r="P186" s="1">
        <v>10.905966758728027</v>
      </c>
      <c r="Q186" s="1">
        <v>10.412173271179199</v>
      </c>
      <c r="S186" s="1">
        <v>9.9000740051269531</v>
      </c>
      <c r="T186" s="1">
        <v>10.905977249145508</v>
      </c>
      <c r="U186" s="1">
        <v>10.412185668945313</v>
      </c>
      <c r="W186" s="1">
        <v>10.148921012878418</v>
      </c>
      <c r="X186" s="1">
        <v>10.905961990356445</v>
      </c>
      <c r="Y186" s="1">
        <v>10.412167549133301</v>
      </c>
    </row>
    <row r="187" spans="2:25" x14ac:dyDescent="0.3">
      <c r="B187" s="1">
        <v>936</v>
      </c>
      <c r="C187" s="1">
        <v>6.4159731864929199</v>
      </c>
      <c r="D187" s="1">
        <v>10.890084266662598</v>
      </c>
      <c r="E187" s="1">
        <v>10.392803192138672</v>
      </c>
      <c r="G187" s="1">
        <v>8.094792366027832</v>
      </c>
      <c r="H187" s="1">
        <v>10.890017509460449</v>
      </c>
      <c r="I187" s="1">
        <v>10.392722129821777</v>
      </c>
      <c r="K187" s="1">
        <v>8.983759880065918</v>
      </c>
      <c r="L187" s="1">
        <v>10.889955520629883</v>
      </c>
      <c r="M187" s="1">
        <v>10.392646789550781</v>
      </c>
      <c r="O187" s="1">
        <v>9.5180816650390625</v>
      </c>
      <c r="P187" s="1">
        <v>10.889892578125</v>
      </c>
      <c r="Q187" s="1">
        <v>10.392570495605469</v>
      </c>
      <c r="S187" s="1">
        <v>9.8723335266113281</v>
      </c>
      <c r="T187" s="1">
        <v>10.889904975891113</v>
      </c>
      <c r="U187" s="1">
        <v>10.392584800720215</v>
      </c>
      <c r="W187" s="1">
        <v>10.123862266540527</v>
      </c>
      <c r="X187" s="1">
        <v>10.889890670776367</v>
      </c>
      <c r="Y187" s="1">
        <v>10.39256763458252</v>
      </c>
    </row>
    <row r="188" spans="2:25" x14ac:dyDescent="0.3">
      <c r="B188" s="1">
        <v>934</v>
      </c>
      <c r="C188" s="1">
        <v>6.3761796951293945</v>
      </c>
      <c r="D188" s="1">
        <v>10.873984336853027</v>
      </c>
      <c r="E188" s="1">
        <v>10.373203277587891</v>
      </c>
      <c r="G188" s="1">
        <v>8.054168701171875</v>
      </c>
      <c r="H188" s="1">
        <v>10.873916625976563</v>
      </c>
      <c r="I188" s="1">
        <v>10.37312126159668</v>
      </c>
      <c r="K188" s="1">
        <v>8.9483108520507813</v>
      </c>
      <c r="L188" s="1">
        <v>10.87385368347168</v>
      </c>
      <c r="M188" s="1">
        <v>10.373044967651367</v>
      </c>
      <c r="O188" s="1">
        <v>9.4870777130126953</v>
      </c>
      <c r="P188" s="1">
        <v>10.873790740966797</v>
      </c>
      <c r="Q188" s="1">
        <v>10.372967720031738</v>
      </c>
      <c r="S188" s="1">
        <v>9.8447551727294922</v>
      </c>
      <c r="T188" s="1">
        <v>10.873804092407227</v>
      </c>
      <c r="U188" s="1">
        <v>10.372983932495117</v>
      </c>
      <c r="W188" s="1">
        <v>10.098929405212402</v>
      </c>
      <c r="X188" s="1">
        <v>10.873790740966797</v>
      </c>
      <c r="Y188" s="1">
        <v>10.372967720031738</v>
      </c>
    </row>
    <row r="189" spans="2:25" x14ac:dyDescent="0.3">
      <c r="B189" s="1">
        <v>932</v>
      </c>
      <c r="C189" s="1">
        <v>6.3374290466308594</v>
      </c>
      <c r="D189" s="1">
        <v>10.857855796813965</v>
      </c>
      <c r="E189" s="1">
        <v>10.353603363037109</v>
      </c>
      <c r="G189" s="1">
        <v>8.0140810012817383</v>
      </c>
      <c r="H189" s="1">
        <v>10.857787132263184</v>
      </c>
      <c r="I189" s="1">
        <v>10.353520393371582</v>
      </c>
      <c r="K189" s="1">
        <v>8.9131851196289063</v>
      </c>
      <c r="L189" s="1">
        <v>10.857723236083984</v>
      </c>
      <c r="M189" s="1">
        <v>10.353443145751953</v>
      </c>
      <c r="O189" s="1">
        <v>9.456294059753418</v>
      </c>
      <c r="P189" s="1">
        <v>10.857659339904785</v>
      </c>
      <c r="Q189" s="1">
        <v>10.353364944458008</v>
      </c>
      <c r="S189" s="1">
        <v>9.8173379898071289</v>
      </c>
      <c r="T189" s="1">
        <v>10.857674598693848</v>
      </c>
      <c r="U189" s="1">
        <v>10.35338306427002</v>
      </c>
      <c r="W189" s="1">
        <v>10.074121475219727</v>
      </c>
      <c r="X189" s="1">
        <v>10.857661247253418</v>
      </c>
      <c r="Y189" s="1">
        <v>10.353367805480957</v>
      </c>
    </row>
    <row r="190" spans="2:25" x14ac:dyDescent="0.3">
      <c r="B190" s="1">
        <v>930</v>
      </c>
      <c r="C190" s="1">
        <v>6.2997007369995117</v>
      </c>
      <c r="D190" s="1">
        <v>10.84169864654541</v>
      </c>
      <c r="E190" s="1">
        <v>10.334003448486328</v>
      </c>
      <c r="G190" s="1">
        <v>7.974524974822998</v>
      </c>
      <c r="H190" s="1">
        <v>10.841629028320313</v>
      </c>
      <c r="I190" s="1">
        <v>10.333919525146484</v>
      </c>
      <c r="K190" s="1">
        <v>8.8783798217773438</v>
      </c>
      <c r="L190" s="1">
        <v>10.841565132141113</v>
      </c>
      <c r="M190" s="1">
        <v>10.333841323852539</v>
      </c>
      <c r="O190" s="1">
        <v>9.4257287979125977</v>
      </c>
      <c r="P190" s="1">
        <v>10.841499328613281</v>
      </c>
      <c r="Q190" s="1">
        <v>10.333762168884277</v>
      </c>
      <c r="S190" s="1">
        <v>9.7900819778442383</v>
      </c>
      <c r="T190" s="1">
        <v>10.84151554107666</v>
      </c>
      <c r="U190" s="1">
        <v>10.333782196044922</v>
      </c>
      <c r="W190" s="1">
        <v>10.0494384765625</v>
      </c>
      <c r="X190" s="1">
        <v>10.841504096984863</v>
      </c>
      <c r="Y190" s="1">
        <v>10.333767890930176</v>
      </c>
    </row>
    <row r="191" spans="2:25" x14ac:dyDescent="0.3">
      <c r="B191" s="1">
        <v>928</v>
      </c>
      <c r="C191" s="1">
        <v>6.2629752159118652</v>
      </c>
      <c r="D191" s="1">
        <v>10.825512886047363</v>
      </c>
      <c r="E191" s="1">
        <v>10.314403533935547</v>
      </c>
      <c r="G191" s="1">
        <v>7.9354953765869141</v>
      </c>
      <c r="H191" s="1">
        <v>10.825442314147949</v>
      </c>
      <c r="I191" s="1">
        <v>10.314318656921387</v>
      </c>
      <c r="K191" s="1">
        <v>8.8438940048217773</v>
      </c>
      <c r="L191" s="1">
        <v>10.825376510620117</v>
      </c>
      <c r="M191" s="1">
        <v>10.314239501953125</v>
      </c>
      <c r="O191" s="1">
        <v>9.395380973815918</v>
      </c>
      <c r="P191" s="1">
        <v>10.825310707092285</v>
      </c>
      <c r="Q191" s="1">
        <v>10.314159393310547</v>
      </c>
      <c r="S191" s="1">
        <v>9.7629871368408203</v>
      </c>
      <c r="T191" s="1">
        <v>10.825328826904297</v>
      </c>
      <c r="U191" s="1">
        <v>10.314181327819824</v>
      </c>
      <c r="W191" s="1">
        <v>10.024880409240723</v>
      </c>
      <c r="X191" s="1">
        <v>10.8253173828125</v>
      </c>
      <c r="Y191" s="1">
        <v>10.314167976379395</v>
      </c>
    </row>
    <row r="192" spans="2:25" x14ac:dyDescent="0.3">
      <c r="B192" s="1">
        <v>926</v>
      </c>
      <c r="C192" s="1">
        <v>6.2272329330444336</v>
      </c>
      <c r="D192" s="1">
        <v>10.809297561645508</v>
      </c>
      <c r="E192" s="1">
        <v>10.294803619384766</v>
      </c>
      <c r="G192" s="1">
        <v>7.8969869613647461</v>
      </c>
      <c r="H192" s="1">
        <v>10.809226989746094</v>
      </c>
      <c r="I192" s="1">
        <v>10.294717788696289</v>
      </c>
      <c r="K192" s="1">
        <v>8.8097257614135742</v>
      </c>
      <c r="L192" s="1">
        <v>10.809160232543945</v>
      </c>
      <c r="M192" s="1">
        <v>10.294637680053711</v>
      </c>
      <c r="O192" s="1">
        <v>9.3652505874633789</v>
      </c>
      <c r="P192" s="1">
        <v>10.809093475341797</v>
      </c>
      <c r="Q192" s="1">
        <v>10.294556617736816</v>
      </c>
      <c r="S192" s="1">
        <v>9.7360515594482422</v>
      </c>
      <c r="T192" s="1">
        <v>10.809112548828125</v>
      </c>
      <c r="U192" s="1">
        <v>10.294580459594727</v>
      </c>
      <c r="W192" s="1">
        <v>10.000447273254395</v>
      </c>
      <c r="X192" s="1">
        <v>10.809103012084961</v>
      </c>
      <c r="Y192" s="1">
        <v>10.294568061828613</v>
      </c>
    </row>
    <row r="193" spans="2:25" x14ac:dyDescent="0.3">
      <c r="B193" s="1">
        <v>924</v>
      </c>
      <c r="C193" s="1">
        <v>6.1924548149108887</v>
      </c>
      <c r="D193" s="1">
        <v>10.79305362701416</v>
      </c>
      <c r="E193" s="1">
        <v>10.275203704833984</v>
      </c>
      <c r="G193" s="1">
        <v>7.8589949607849121</v>
      </c>
      <c r="H193" s="1">
        <v>10.79298210144043</v>
      </c>
      <c r="I193" s="1">
        <v>10.275116920471191</v>
      </c>
      <c r="K193" s="1">
        <v>8.775909423828125</v>
      </c>
      <c r="L193" s="1">
        <v>10.792913436889648</v>
      </c>
      <c r="M193" s="1">
        <v>10.27503490447998</v>
      </c>
      <c r="O193" s="1">
        <v>9.3353357315063477</v>
      </c>
      <c r="P193" s="1">
        <v>10.7928466796875</v>
      </c>
      <c r="Q193" s="1">
        <v>10.274953842163086</v>
      </c>
      <c r="S193" s="1">
        <v>9.7092761993408203</v>
      </c>
      <c r="T193" s="1">
        <v>10.792867660522461</v>
      </c>
      <c r="U193" s="1">
        <v>10.274979591369629</v>
      </c>
      <c r="W193" s="1">
        <v>9.9761381149291992</v>
      </c>
      <c r="X193" s="1">
        <v>10.792858123779297</v>
      </c>
      <c r="Y193" s="1">
        <v>10.274968147277832</v>
      </c>
    </row>
    <row r="194" spans="2:25" x14ac:dyDescent="0.3">
      <c r="B194" s="1">
        <v>922</v>
      </c>
      <c r="C194" s="1">
        <v>6.1586222648620605</v>
      </c>
      <c r="D194" s="1">
        <v>10.776780128479004</v>
      </c>
      <c r="E194" s="1">
        <v>10.255603790283203</v>
      </c>
      <c r="G194" s="1">
        <v>7.8215150833129883</v>
      </c>
      <c r="H194" s="1">
        <v>10.776707649230957</v>
      </c>
      <c r="I194" s="1">
        <v>10.255516052246094</v>
      </c>
      <c r="K194" s="1">
        <v>8.74237060546875</v>
      </c>
      <c r="L194" s="1">
        <v>10.776636123657227</v>
      </c>
      <c r="M194" s="1">
        <v>10.255430221557617</v>
      </c>
      <c r="O194" s="1">
        <v>9.3056364059448242</v>
      </c>
      <c r="P194" s="1">
        <v>10.776570320129395</v>
      </c>
      <c r="Q194" s="1">
        <v>10.255351066589355</v>
      </c>
      <c r="S194" s="1">
        <v>9.6826601028442383</v>
      </c>
      <c r="T194" s="1">
        <v>10.776593208312988</v>
      </c>
      <c r="U194" s="1">
        <v>10.255378723144531</v>
      </c>
      <c r="W194" s="1">
        <v>9.9519529342651367</v>
      </c>
      <c r="X194" s="1">
        <v>10.776584625244141</v>
      </c>
      <c r="Y194" s="1">
        <v>10.255368232727051</v>
      </c>
    </row>
    <row r="195" spans="2:25" x14ac:dyDescent="0.3">
      <c r="B195" s="1">
        <v>920</v>
      </c>
      <c r="C195" s="1">
        <v>6.1257290840148926</v>
      </c>
      <c r="D195" s="1">
        <v>10.760473251342773</v>
      </c>
      <c r="E195" s="1">
        <v>10.235998153686523</v>
      </c>
      <c r="G195" s="1">
        <v>7.7845420837402344</v>
      </c>
      <c r="H195" s="1">
        <v>10.760404586791992</v>
      </c>
      <c r="I195" s="1">
        <v>10.235915184020996</v>
      </c>
      <c r="K195" s="1">
        <v>8.7091436386108398</v>
      </c>
      <c r="L195" s="1">
        <v>10.760329246520996</v>
      </c>
      <c r="M195" s="1">
        <v>10.235825538635254</v>
      </c>
      <c r="O195" s="1">
        <v>9.2761516571044922</v>
      </c>
      <c r="P195" s="1">
        <v>10.760265350341797</v>
      </c>
      <c r="Q195" s="1">
        <v>10.235748291015625</v>
      </c>
      <c r="S195" s="1">
        <v>9.6562023162841797</v>
      </c>
      <c r="T195" s="1">
        <v>10.760290145874023</v>
      </c>
      <c r="U195" s="1">
        <v>10.235777854919434</v>
      </c>
      <c r="W195" s="1">
        <v>9.927891731262207</v>
      </c>
      <c r="X195" s="1">
        <v>10.760282516479492</v>
      </c>
      <c r="Y195" s="1">
        <v>10.23576831817627</v>
      </c>
    </row>
    <row r="196" spans="2:25" x14ac:dyDescent="0.3">
      <c r="B196" s="1">
        <v>918</v>
      </c>
      <c r="C196" s="1">
        <v>6.0937347412109375</v>
      </c>
      <c r="D196" s="1">
        <v>10.744132041931152</v>
      </c>
      <c r="E196" s="1">
        <v>10.216386795043945</v>
      </c>
      <c r="G196" s="1">
        <v>7.7480711936950684</v>
      </c>
      <c r="H196" s="1">
        <v>10.744071960449219</v>
      </c>
      <c r="I196" s="1">
        <v>10.216314315795898</v>
      </c>
      <c r="K196" s="1">
        <v>8.6762275695800781</v>
      </c>
      <c r="L196" s="1">
        <v>10.743993759155273</v>
      </c>
      <c r="M196" s="1">
        <v>10.216220855712891</v>
      </c>
      <c r="O196" s="1">
        <v>9.2468805313110352</v>
      </c>
      <c r="P196" s="1">
        <v>10.743930816650391</v>
      </c>
      <c r="Q196" s="1">
        <v>10.216145515441895</v>
      </c>
      <c r="S196" s="1">
        <v>9.6299028396606445</v>
      </c>
      <c r="T196" s="1">
        <v>10.74395751953125</v>
      </c>
      <c r="U196" s="1">
        <v>10.216176986694336</v>
      </c>
      <c r="W196" s="1">
        <v>9.9039535522460938</v>
      </c>
      <c r="X196" s="1">
        <v>10.743949890136719</v>
      </c>
      <c r="Y196" s="1">
        <v>10.216168403625488</v>
      </c>
    </row>
    <row r="197" spans="2:25" x14ac:dyDescent="0.3">
      <c r="B197" s="1">
        <v>916</v>
      </c>
      <c r="C197" s="1">
        <v>6.0626325607299805</v>
      </c>
      <c r="D197" s="1">
        <v>10.727761268615723</v>
      </c>
      <c r="E197" s="1">
        <v>10.196775436401367</v>
      </c>
      <c r="G197" s="1">
        <v>7.7120976448059082</v>
      </c>
      <c r="H197" s="1">
        <v>10.727709770202637</v>
      </c>
      <c r="I197" s="1">
        <v>10.196713447570801</v>
      </c>
      <c r="K197" s="1">
        <v>8.6436195373535156</v>
      </c>
      <c r="L197" s="1">
        <v>10.727627754211426</v>
      </c>
      <c r="M197" s="1">
        <v>10.196616172790527</v>
      </c>
      <c r="O197" s="1">
        <v>9.2178220748901367</v>
      </c>
      <c r="P197" s="1">
        <v>10.727566719055176</v>
      </c>
      <c r="Q197" s="1">
        <v>10.196542739868164</v>
      </c>
      <c r="S197" s="1">
        <v>9.6037616729736328</v>
      </c>
      <c r="T197" s="1">
        <v>10.727594375610352</v>
      </c>
      <c r="U197" s="1">
        <v>10.196576118469238</v>
      </c>
      <c r="W197" s="1">
        <v>9.8801393508911133</v>
      </c>
      <c r="X197" s="1">
        <v>10.727588653564453</v>
      </c>
      <c r="Y197" s="1">
        <v>10.196568489074707</v>
      </c>
    </row>
    <row r="198" spans="2:25" x14ac:dyDescent="0.3">
      <c r="B198" s="1">
        <v>914</v>
      </c>
      <c r="C198" s="1">
        <v>6.0324053764343262</v>
      </c>
      <c r="D198" s="1">
        <v>10.711360931396484</v>
      </c>
      <c r="E198" s="1">
        <v>10.177164077758789</v>
      </c>
      <c r="G198" s="1">
        <v>7.6766171455383301</v>
      </c>
      <c r="H198" s="1">
        <v>10.711318016052246</v>
      </c>
      <c r="I198" s="1">
        <v>10.177112579345703</v>
      </c>
      <c r="K198" s="1">
        <v>8.6113176345825195</v>
      </c>
      <c r="L198" s="1">
        <v>10.711233139038086</v>
      </c>
      <c r="M198" s="1">
        <v>10.177011489868164</v>
      </c>
      <c r="O198" s="1">
        <v>9.1889753341674805</v>
      </c>
      <c r="P198" s="1">
        <v>10.711173057556152</v>
      </c>
      <c r="Q198" s="1">
        <v>10.176939964294434</v>
      </c>
      <c r="S198" s="1">
        <v>9.5777778625488281</v>
      </c>
      <c r="T198" s="1">
        <v>10.711202621459961</v>
      </c>
      <c r="U198" s="1">
        <v>10.176975250244141</v>
      </c>
      <c r="W198" s="1">
        <v>9.8564577102661133</v>
      </c>
      <c r="X198" s="1">
        <v>10.71119499206543</v>
      </c>
      <c r="Y198" s="1">
        <v>10.176965713500977</v>
      </c>
    </row>
    <row r="199" spans="2:25" x14ac:dyDescent="0.3">
      <c r="B199" s="1">
        <v>912</v>
      </c>
      <c r="C199" s="1">
        <v>6.0030360221862793</v>
      </c>
      <c r="D199" s="1">
        <v>10.694931030273438</v>
      </c>
      <c r="E199" s="1">
        <v>10.157552719116211</v>
      </c>
      <c r="G199" s="1">
        <v>7.6416254043579102</v>
      </c>
      <c r="H199" s="1">
        <v>10.694896697998047</v>
      </c>
      <c r="I199" s="1">
        <v>10.157511711120605</v>
      </c>
      <c r="K199" s="1">
        <v>8.5793209075927734</v>
      </c>
      <c r="L199" s="1">
        <v>10.694808006286621</v>
      </c>
      <c r="M199" s="1">
        <v>10.157406806945801</v>
      </c>
      <c r="O199" s="1">
        <v>9.16033935546875</v>
      </c>
      <c r="P199" s="1">
        <v>10.69474983215332</v>
      </c>
      <c r="Q199" s="1">
        <v>10.157337188720703</v>
      </c>
      <c r="S199" s="1">
        <v>9.5519504547119141</v>
      </c>
      <c r="T199" s="1">
        <v>10.694781303405762</v>
      </c>
      <c r="U199" s="1">
        <v>10.157374382019043</v>
      </c>
      <c r="W199" s="1">
        <v>9.8328895568847656</v>
      </c>
      <c r="X199" s="1">
        <v>10.694769859313965</v>
      </c>
      <c r="Y199" s="1">
        <v>10.157361030578613</v>
      </c>
    </row>
    <row r="200" spans="2:25" x14ac:dyDescent="0.3">
      <c r="B200" s="1">
        <v>910</v>
      </c>
      <c r="C200" s="1">
        <v>5.9745082855224609</v>
      </c>
      <c r="D200" s="1">
        <v>10.678470611572266</v>
      </c>
      <c r="E200" s="1">
        <v>10.137941360473633</v>
      </c>
      <c r="G200" s="1">
        <v>7.6071171760559082</v>
      </c>
      <c r="H200" s="1">
        <v>10.678444862365723</v>
      </c>
      <c r="I200" s="1">
        <v>10.137910842895508</v>
      </c>
      <c r="K200" s="1">
        <v>8.5476274490356445</v>
      </c>
      <c r="L200" s="1">
        <v>10.678353309631348</v>
      </c>
      <c r="M200" s="1">
        <v>10.137802124023438</v>
      </c>
      <c r="O200" s="1">
        <v>9.1319131851196289</v>
      </c>
      <c r="P200" s="1">
        <v>10.67829704284668</v>
      </c>
      <c r="Q200" s="1">
        <v>10.137734413146973</v>
      </c>
      <c r="S200" s="1">
        <v>9.5262794494628906</v>
      </c>
      <c r="T200" s="1">
        <v>10.678329467773438</v>
      </c>
      <c r="U200" s="1">
        <v>10.137773513793945</v>
      </c>
      <c r="W200" s="1">
        <v>9.8094444274902344</v>
      </c>
      <c r="X200" s="1">
        <v>10.678315162658691</v>
      </c>
      <c r="Y200" s="1">
        <v>10.13775634765625</v>
      </c>
    </row>
    <row r="201" spans="2:25" x14ac:dyDescent="0.3">
      <c r="B201" s="1">
        <v>908</v>
      </c>
      <c r="C201" s="1">
        <v>5.9468064308166504</v>
      </c>
      <c r="D201" s="1">
        <v>10.661980628967285</v>
      </c>
      <c r="E201" s="1">
        <v>10.118330001831055</v>
      </c>
      <c r="G201" s="1">
        <v>7.5730886459350586</v>
      </c>
      <c r="H201" s="1">
        <v>10.66196346282959</v>
      </c>
      <c r="I201" s="1">
        <v>10.11830997467041</v>
      </c>
      <c r="K201" s="1">
        <v>8.5162353515625</v>
      </c>
      <c r="L201" s="1">
        <v>10.661869049072266</v>
      </c>
      <c r="M201" s="1">
        <v>10.118197441101074</v>
      </c>
      <c r="O201" s="1">
        <v>9.1036968231201172</v>
      </c>
      <c r="P201" s="1">
        <v>10.661813735961914</v>
      </c>
      <c r="Q201" s="1">
        <v>10.118131637573242</v>
      </c>
      <c r="S201" s="1">
        <v>9.5007648468017578</v>
      </c>
      <c r="T201" s="1">
        <v>10.661848068237305</v>
      </c>
      <c r="U201" s="1">
        <v>10.118172645568848</v>
      </c>
      <c r="W201" s="1">
        <v>9.7861213684082031</v>
      </c>
      <c r="X201" s="1">
        <v>10.661830902099609</v>
      </c>
      <c r="Y201" s="1">
        <v>10.118151664733887</v>
      </c>
    </row>
    <row r="202" spans="2:25" x14ac:dyDescent="0.3">
      <c r="B202" s="1">
        <v>906</v>
      </c>
      <c r="C202" s="1">
        <v>5.9199142456054688</v>
      </c>
      <c r="D202" s="1">
        <v>10.645461082458496</v>
      </c>
      <c r="E202" s="1">
        <v>10.098718643188477</v>
      </c>
      <c r="G202" s="1">
        <v>7.5395588874816895</v>
      </c>
      <c r="H202" s="1">
        <v>10.645450592041016</v>
      </c>
      <c r="I202" s="1">
        <v>10.098706245422363</v>
      </c>
      <c r="K202" s="1">
        <v>8.485142707824707</v>
      </c>
      <c r="L202" s="1">
        <v>10.645354270935059</v>
      </c>
      <c r="M202" s="1">
        <v>10.098592758178711</v>
      </c>
      <c r="O202" s="1">
        <v>9.075688362121582</v>
      </c>
      <c r="P202" s="1">
        <v>10.64530086517334</v>
      </c>
      <c r="Q202" s="1">
        <v>10.098528861999512</v>
      </c>
      <c r="S202" s="1">
        <v>9.4754056930541992</v>
      </c>
      <c r="T202" s="1">
        <v>10.645337104797363</v>
      </c>
      <c r="U202" s="1">
        <v>10.09857177734375</v>
      </c>
      <c r="W202" s="1">
        <v>9.7629203796386719</v>
      </c>
      <c r="X202" s="1">
        <v>10.645316123962402</v>
      </c>
      <c r="Y202" s="1">
        <v>10.098546981811523</v>
      </c>
    </row>
    <row r="203" spans="2:25" x14ac:dyDescent="0.3">
      <c r="B203" s="1">
        <v>904</v>
      </c>
      <c r="C203" s="1">
        <v>5.8938164710998535</v>
      </c>
      <c r="D203" s="1">
        <v>10.628910064697266</v>
      </c>
      <c r="E203" s="1">
        <v>10.079107284545898</v>
      </c>
      <c r="G203" s="1">
        <v>7.506476879119873</v>
      </c>
      <c r="H203" s="1">
        <v>10.628903388977051</v>
      </c>
      <c r="I203" s="1">
        <v>10.079098701477051</v>
      </c>
      <c r="K203" s="1">
        <v>8.4543476104736328</v>
      </c>
      <c r="L203" s="1">
        <v>10.628809928894043</v>
      </c>
      <c r="M203" s="1">
        <v>10.078988075256348</v>
      </c>
      <c r="O203" s="1">
        <v>9.0478878021240234</v>
      </c>
      <c r="P203" s="1">
        <v>10.628757476806641</v>
      </c>
      <c r="Q203" s="1">
        <v>10.078926086425781</v>
      </c>
      <c r="S203" s="1">
        <v>9.4502019882202148</v>
      </c>
      <c r="T203" s="1">
        <v>10.628795623779297</v>
      </c>
      <c r="U203" s="1">
        <v>10.078970909118652</v>
      </c>
      <c r="W203" s="1">
        <v>9.7398414611816406</v>
      </c>
      <c r="X203" s="1">
        <v>10.62877082824707</v>
      </c>
      <c r="Y203" s="1">
        <v>10.07894229888916</v>
      </c>
    </row>
    <row r="204" spans="2:25" x14ac:dyDescent="0.3">
      <c r="B204" s="1">
        <v>902</v>
      </c>
      <c r="C204" s="1">
        <v>5.8684978485107422</v>
      </c>
      <c r="D204" s="1">
        <v>10.612329483032227</v>
      </c>
      <c r="E204" s="1">
        <v>10.05949592590332</v>
      </c>
      <c r="G204" s="1">
        <v>7.4738612174987793</v>
      </c>
      <c r="H204" s="1">
        <v>10.612325668334961</v>
      </c>
      <c r="I204" s="1">
        <v>10.059491157531738</v>
      </c>
      <c r="K204" s="1">
        <v>8.4238491058349609</v>
      </c>
      <c r="L204" s="1">
        <v>10.612235069274902</v>
      </c>
      <c r="M204" s="1">
        <v>10.059383392333984</v>
      </c>
      <c r="O204" s="1">
        <v>9.020294189453125</v>
      </c>
      <c r="P204" s="1">
        <v>10.612183570861816</v>
      </c>
      <c r="Q204" s="1">
        <v>10.059323310852051</v>
      </c>
      <c r="S204" s="1">
        <v>9.4251527786254883</v>
      </c>
      <c r="T204" s="1">
        <v>10.612223625183105</v>
      </c>
      <c r="U204" s="1">
        <v>10.059370040893555</v>
      </c>
      <c r="W204" s="1">
        <v>9.716883659362793</v>
      </c>
      <c r="X204" s="1">
        <v>10.61219596862793</v>
      </c>
      <c r="Y204" s="1">
        <v>10.059337615966797</v>
      </c>
    </row>
    <row r="205" spans="2:25" x14ac:dyDescent="0.3">
      <c r="B205" s="1">
        <v>900</v>
      </c>
      <c r="C205" s="1">
        <v>5.8439435958862305</v>
      </c>
      <c r="D205" s="1">
        <v>10.595719337463379</v>
      </c>
      <c r="E205" s="1">
        <v>10.039884567260742</v>
      </c>
      <c r="G205" s="1">
        <v>7.4417076110839844</v>
      </c>
      <c r="H205" s="1">
        <v>10.595718383789063</v>
      </c>
      <c r="I205" s="1">
        <v>10.039883613586426</v>
      </c>
      <c r="K205" s="1">
        <v>8.3936452865600586</v>
      </c>
      <c r="L205" s="1">
        <v>10.595629692077637</v>
      </c>
      <c r="M205" s="1">
        <v>10.039778709411621</v>
      </c>
      <c r="O205" s="1">
        <v>8.9929065704345703</v>
      </c>
      <c r="P205" s="1">
        <v>10.595580101013184</v>
      </c>
      <c r="Q205" s="1">
        <v>10.03972053527832</v>
      </c>
      <c r="S205" s="1">
        <v>9.4002580642700195</v>
      </c>
      <c r="T205" s="1">
        <v>10.595621109008789</v>
      </c>
      <c r="U205" s="1">
        <v>10.039769172668457</v>
      </c>
      <c r="W205" s="1">
        <v>9.6940469741821289</v>
      </c>
      <c r="X205" s="1">
        <v>10.595590591430664</v>
      </c>
      <c r="Y205" s="1">
        <v>10.039732933044434</v>
      </c>
    </row>
    <row r="206" spans="2:25" x14ac:dyDescent="0.3">
      <c r="B206" s="1">
        <v>898</v>
      </c>
      <c r="C206" s="1">
        <v>5.8201394081115723</v>
      </c>
      <c r="D206" s="1">
        <v>10.57907772064209</v>
      </c>
      <c r="E206" s="1">
        <v>10.020273208618164</v>
      </c>
      <c r="G206" s="1">
        <v>7.4100117683410645</v>
      </c>
      <c r="H206" s="1">
        <v>10.579079627990723</v>
      </c>
      <c r="I206" s="1">
        <v>10.020276069641113</v>
      </c>
      <c r="K206" s="1">
        <v>8.363734245300293</v>
      </c>
      <c r="L206" s="1">
        <v>10.578993797302246</v>
      </c>
      <c r="M206" s="1">
        <v>10.020174026489258</v>
      </c>
      <c r="O206" s="1">
        <v>8.965723991394043</v>
      </c>
      <c r="P206" s="1">
        <v>10.578945159912109</v>
      </c>
      <c r="Q206" s="1">
        <v>10.02011775970459</v>
      </c>
      <c r="S206" s="1">
        <v>9.3755168914794922</v>
      </c>
      <c r="T206" s="1">
        <v>10.578988075256348</v>
      </c>
      <c r="U206" s="1">
        <v>10.020168304443359</v>
      </c>
      <c r="W206" s="1">
        <v>9.6713314056396484</v>
      </c>
      <c r="X206" s="1">
        <v>10.578954696655273</v>
      </c>
      <c r="Y206" s="1">
        <v>10.02012825012207</v>
      </c>
    </row>
    <row r="207" spans="2:25" x14ac:dyDescent="0.3">
      <c r="B207" s="1">
        <v>896</v>
      </c>
      <c r="C207" s="1">
        <v>5.7971391677856445</v>
      </c>
      <c r="D207" s="1">
        <v>10.562410354614258</v>
      </c>
      <c r="E207" s="1">
        <v>10.000667572021484</v>
      </c>
      <c r="G207" s="1">
        <v>7.3787693977355957</v>
      </c>
      <c r="H207" s="1">
        <v>10.562411308288574</v>
      </c>
      <c r="I207" s="1">
        <v>10.000668525695801</v>
      </c>
      <c r="K207" s="1">
        <v>8.3341140747070313</v>
      </c>
      <c r="L207" s="1">
        <v>10.562326431274414</v>
      </c>
      <c r="M207" s="1">
        <v>10.000569343566895</v>
      </c>
      <c r="O207" s="1">
        <v>8.938746452331543</v>
      </c>
      <c r="P207" s="1">
        <v>10.562280654907227</v>
      </c>
      <c r="Q207" s="1">
        <v>10.000514984130859</v>
      </c>
      <c r="S207" s="1">
        <v>9.3509292602539063</v>
      </c>
      <c r="T207" s="1">
        <v>10.562325477600098</v>
      </c>
      <c r="U207" s="1">
        <v>10.000567436218262</v>
      </c>
      <c r="W207" s="1">
        <v>9.6487369537353516</v>
      </c>
      <c r="X207" s="1">
        <v>10.562287330627441</v>
      </c>
      <c r="Y207" s="1">
        <v>10.000523567199707</v>
      </c>
    </row>
    <row r="208" spans="2:25" x14ac:dyDescent="0.3">
      <c r="B208" s="1">
        <v>894</v>
      </c>
      <c r="C208" s="1">
        <v>5.7747893333435059</v>
      </c>
      <c r="D208" s="1">
        <v>10.545717239379883</v>
      </c>
      <c r="E208" s="1">
        <v>9.9810676574707031</v>
      </c>
      <c r="G208" s="1">
        <v>7.3479766845703125</v>
      </c>
      <c r="H208" s="1">
        <v>10.545711517333984</v>
      </c>
      <c r="I208" s="1">
        <v>9.9810609817504883</v>
      </c>
      <c r="K208" s="1">
        <v>8.3047828674316406</v>
      </c>
      <c r="L208" s="1">
        <v>10.545629501342773</v>
      </c>
      <c r="M208" s="1">
        <v>9.9809646606445313</v>
      </c>
      <c r="O208" s="1">
        <v>8.9119720458984375</v>
      </c>
      <c r="P208" s="1">
        <v>10.545584678649902</v>
      </c>
      <c r="Q208" s="1">
        <v>9.9809122085571289</v>
      </c>
      <c r="S208" s="1">
        <v>9.3264942169189453</v>
      </c>
      <c r="T208" s="1">
        <v>10.545631408691406</v>
      </c>
      <c r="U208" s="1">
        <v>9.9809665679931641</v>
      </c>
      <c r="W208" s="1">
        <v>9.6262626647949219</v>
      </c>
      <c r="X208" s="1">
        <v>10.545590400695801</v>
      </c>
      <c r="Y208" s="1">
        <v>9.9809188842773438</v>
      </c>
    </row>
    <row r="209" spans="2:25" x14ac:dyDescent="0.3">
      <c r="B209" s="1">
        <v>892</v>
      </c>
      <c r="C209" s="1">
        <v>5.7531476020812988</v>
      </c>
      <c r="D209" s="1">
        <v>10.528993606567383</v>
      </c>
      <c r="E209" s="1">
        <v>9.9614677429199219</v>
      </c>
      <c r="G209" s="1">
        <v>7.317629337310791</v>
      </c>
      <c r="H209" s="1">
        <v>10.52898120880127</v>
      </c>
      <c r="I209" s="1">
        <v>9.9614534378051758</v>
      </c>
      <c r="K209" s="1">
        <v>8.2757396697998047</v>
      </c>
      <c r="L209" s="1">
        <v>10.528901100158691</v>
      </c>
      <c r="M209" s="1">
        <v>9.961359977722168</v>
      </c>
      <c r="O209" s="1">
        <v>8.8854007720947266</v>
      </c>
      <c r="P209" s="1">
        <v>10.528858184814453</v>
      </c>
      <c r="Q209" s="1">
        <v>9.9613094329833984</v>
      </c>
      <c r="S209" s="1">
        <v>9.3022117614746094</v>
      </c>
      <c r="T209" s="1">
        <v>10.528905868530273</v>
      </c>
      <c r="U209" s="1">
        <v>9.9613656997680664</v>
      </c>
      <c r="W209" s="1">
        <v>9.6039094924926758</v>
      </c>
      <c r="X209" s="1">
        <v>10.528861999511719</v>
      </c>
      <c r="Y209" s="1">
        <v>9.9613142013549805</v>
      </c>
    </row>
    <row r="210" spans="2:25" x14ac:dyDescent="0.3">
      <c r="B210" s="1">
        <v>890</v>
      </c>
      <c r="C210" s="1">
        <v>5.732201099395752</v>
      </c>
      <c r="D210" s="1">
        <v>10.512238502502441</v>
      </c>
      <c r="E210" s="1">
        <v>9.9418678283691406</v>
      </c>
      <c r="G210" s="1">
        <v>7.2877235412597656</v>
      </c>
      <c r="H210" s="1">
        <v>10.512219429016113</v>
      </c>
      <c r="I210" s="1">
        <v>9.9418458938598633</v>
      </c>
      <c r="K210" s="1">
        <v>8.2469825744628906</v>
      </c>
      <c r="L210" s="1">
        <v>10.512142181396484</v>
      </c>
      <c r="M210" s="1">
        <v>9.9417552947998047</v>
      </c>
      <c r="O210" s="1">
        <v>8.8590316772460938</v>
      </c>
      <c r="P210" s="1">
        <v>10.512100219726563</v>
      </c>
      <c r="Q210" s="1">
        <v>9.941706657409668</v>
      </c>
      <c r="S210" s="1">
        <v>9.2780818939208984</v>
      </c>
      <c r="T210" s="1">
        <v>10.512149810791016</v>
      </c>
      <c r="U210" s="1">
        <v>9.9417648315429688</v>
      </c>
      <c r="W210" s="1">
        <v>9.5816764831542969</v>
      </c>
      <c r="X210" s="1">
        <v>10.512103080749512</v>
      </c>
      <c r="Y210" s="1">
        <v>9.9417095184326172</v>
      </c>
    </row>
    <row r="211" spans="2:25" x14ac:dyDescent="0.3">
      <c r="B211" s="1">
        <v>888</v>
      </c>
      <c r="C211" s="1">
        <v>5.7119364738464355</v>
      </c>
      <c r="D211" s="1">
        <v>10.495451927185059</v>
      </c>
      <c r="E211" s="1">
        <v>9.9222679138183594</v>
      </c>
      <c r="G211" s="1">
        <v>7.2582550048828125</v>
      </c>
      <c r="H211" s="1">
        <v>10.495427131652832</v>
      </c>
      <c r="I211" s="1">
        <v>9.9222383499145508</v>
      </c>
      <c r="K211" s="1">
        <v>8.218510627746582</v>
      </c>
      <c r="L211" s="1">
        <v>10.495351791381836</v>
      </c>
      <c r="M211" s="1">
        <v>9.9221506118774414</v>
      </c>
      <c r="O211" s="1">
        <v>8.8328638076782227</v>
      </c>
      <c r="P211" s="1">
        <v>10.495311737060547</v>
      </c>
      <c r="Q211" s="1">
        <v>9.9221038818359375</v>
      </c>
      <c r="S211" s="1">
        <v>9.2541036605834961</v>
      </c>
      <c r="T211" s="1">
        <v>10.495363235473633</v>
      </c>
      <c r="U211" s="1">
        <v>9.9221639633178711</v>
      </c>
      <c r="W211" s="1">
        <v>9.5595626831054688</v>
      </c>
      <c r="X211" s="1">
        <v>10.495312690734863</v>
      </c>
      <c r="Y211" s="1">
        <v>9.9221048355102539</v>
      </c>
    </row>
    <row r="212" spans="2:25" x14ac:dyDescent="0.3">
      <c r="B212" s="1">
        <v>886</v>
      </c>
      <c r="C212" s="1">
        <v>5.6923408508300781</v>
      </c>
      <c r="D212" s="1">
        <v>10.478634834289551</v>
      </c>
      <c r="E212" s="1">
        <v>9.9026679992675781</v>
      </c>
      <c r="G212" s="1">
        <v>7.229219913482666</v>
      </c>
      <c r="H212" s="1">
        <v>10.478603363037109</v>
      </c>
      <c r="I212" s="1">
        <v>9.9026308059692383</v>
      </c>
      <c r="K212" s="1">
        <v>8.1903219223022461</v>
      </c>
      <c r="L212" s="1">
        <v>10.478529930114746</v>
      </c>
      <c r="M212" s="1">
        <v>9.9025459289550781</v>
      </c>
      <c r="O212" s="1">
        <v>8.8068962097167969</v>
      </c>
      <c r="P212" s="1">
        <v>10.47849178314209</v>
      </c>
      <c r="Q212" s="1">
        <v>9.902501106262207</v>
      </c>
      <c r="S212" s="1">
        <v>9.2302770614624023</v>
      </c>
      <c r="T212" s="1">
        <v>10.478545188903809</v>
      </c>
      <c r="U212" s="1">
        <v>9.9025630950927734</v>
      </c>
      <c r="W212" s="1">
        <v>9.5375690460205078</v>
      </c>
      <c r="X212" s="1">
        <v>10.478490829467773</v>
      </c>
      <c r="Y212" s="1">
        <v>9.9025001525878906</v>
      </c>
    </row>
    <row r="213" spans="2:25" x14ac:dyDescent="0.3">
      <c r="B213" s="1">
        <v>884</v>
      </c>
      <c r="C213" s="1">
        <v>5.6734018325805664</v>
      </c>
      <c r="D213" s="1">
        <v>10.461786270141602</v>
      </c>
      <c r="E213" s="1">
        <v>9.8830680847167969</v>
      </c>
      <c r="G213" s="1">
        <v>7.2006144523620605</v>
      </c>
      <c r="H213" s="1">
        <v>10.461748123168945</v>
      </c>
      <c r="I213" s="1">
        <v>9.8830232620239258</v>
      </c>
      <c r="K213" s="1">
        <v>8.16241455078125</v>
      </c>
      <c r="L213" s="1">
        <v>10.461677551269531</v>
      </c>
      <c r="M213" s="1">
        <v>9.8829412460327148</v>
      </c>
      <c r="O213" s="1">
        <v>8.7811288833618164</v>
      </c>
      <c r="P213" s="1">
        <v>10.461640357971191</v>
      </c>
      <c r="Q213" s="1">
        <v>9.8828983306884766</v>
      </c>
      <c r="S213" s="1">
        <v>9.2066011428833008</v>
      </c>
      <c r="T213" s="1">
        <v>10.461695671081543</v>
      </c>
      <c r="U213" s="1">
        <v>9.8829622268676758</v>
      </c>
      <c r="W213" s="1">
        <v>9.5156946182250977</v>
      </c>
      <c r="X213" s="1">
        <v>10.461638450622559</v>
      </c>
      <c r="Y213" s="1">
        <v>9.8828954696655273</v>
      </c>
    </row>
    <row r="214" spans="2:25" x14ac:dyDescent="0.3">
      <c r="B214" s="1">
        <v>882</v>
      </c>
      <c r="C214" s="1">
        <v>5.6551070213317871</v>
      </c>
      <c r="D214" s="1">
        <v>10.444907188415527</v>
      </c>
      <c r="E214" s="1">
        <v>9.8634681701660156</v>
      </c>
      <c r="G214" s="1">
        <v>7.1724343299865723</v>
      </c>
      <c r="H214" s="1">
        <v>10.44486141204834</v>
      </c>
      <c r="I214" s="1">
        <v>9.8634157180786133</v>
      </c>
      <c r="K214" s="1">
        <v>8.1347866058349609</v>
      </c>
      <c r="L214" s="1">
        <v>10.444793701171875</v>
      </c>
      <c r="M214" s="1">
        <v>9.8633365631103516</v>
      </c>
      <c r="O214" s="1">
        <v>8.7555599212646484</v>
      </c>
      <c r="P214" s="1">
        <v>10.444758415222168</v>
      </c>
      <c r="Q214" s="1">
        <v>9.8632955551147461</v>
      </c>
      <c r="S214" s="1">
        <v>9.1830759048461914</v>
      </c>
      <c r="T214" s="1">
        <v>10.444814682006836</v>
      </c>
      <c r="U214" s="1">
        <v>9.8633613586425781</v>
      </c>
      <c r="W214" s="1">
        <v>9.4939393997192383</v>
      </c>
      <c r="X214" s="1">
        <v>10.444753646850586</v>
      </c>
      <c r="Y214" s="1">
        <v>9.8632907867431641</v>
      </c>
    </row>
    <row r="215" spans="2:25" x14ac:dyDescent="0.3">
      <c r="B215" s="1">
        <v>880</v>
      </c>
      <c r="C215" s="1">
        <v>5.6374444961547852</v>
      </c>
      <c r="D215" s="1">
        <v>10.427995681762695</v>
      </c>
      <c r="E215" s="1">
        <v>9.8438682556152344</v>
      </c>
      <c r="G215" s="1">
        <v>7.1446762084960938</v>
      </c>
      <c r="H215" s="1">
        <v>10.427943229675293</v>
      </c>
      <c r="I215" s="1">
        <v>9.8438081741333008</v>
      </c>
      <c r="K215" s="1">
        <v>8.1074371337890625</v>
      </c>
      <c r="L215" s="1">
        <v>10.427877426147461</v>
      </c>
      <c r="M215" s="1">
        <v>9.8437318801879883</v>
      </c>
      <c r="O215" s="1">
        <v>8.730189323425293</v>
      </c>
      <c r="P215" s="1">
        <v>10.427844047546387</v>
      </c>
      <c r="Q215" s="1">
        <v>9.8436927795410156</v>
      </c>
      <c r="S215" s="1">
        <v>9.1597013473510742</v>
      </c>
      <c r="T215" s="1">
        <v>10.427902221679688</v>
      </c>
      <c r="U215" s="1">
        <v>9.8437604904174805</v>
      </c>
      <c r="W215" s="1">
        <v>9.4723033905029297</v>
      </c>
      <c r="X215" s="1">
        <v>10.427838325500488</v>
      </c>
      <c r="Y215" s="1">
        <v>9.8436861038208008</v>
      </c>
    </row>
    <row r="216" spans="2:25" x14ac:dyDescent="0.3">
      <c r="B216" s="1">
        <v>878</v>
      </c>
      <c r="C216" s="1">
        <v>5.6204023361206055</v>
      </c>
      <c r="D216" s="1">
        <v>10.411051750183105</v>
      </c>
      <c r="E216" s="1">
        <v>9.8242683410644531</v>
      </c>
      <c r="G216" s="1">
        <v>7.1173357963562012</v>
      </c>
      <c r="H216" s="1">
        <v>10.410993576049805</v>
      </c>
      <c r="I216" s="1">
        <v>9.8242006301879883</v>
      </c>
      <c r="K216" s="1">
        <v>8.0803642272949219</v>
      </c>
      <c r="L216" s="1">
        <v>10.410929679870605</v>
      </c>
      <c r="M216" s="1">
        <v>9.824127197265625</v>
      </c>
      <c r="O216" s="1">
        <v>8.7050161361694336</v>
      </c>
      <c r="P216" s="1">
        <v>10.410898208618164</v>
      </c>
      <c r="Q216" s="1">
        <v>9.8240900039672852</v>
      </c>
      <c r="S216" s="1">
        <v>9.1364974975585938</v>
      </c>
      <c r="T216" s="1">
        <v>10.410957336425781</v>
      </c>
      <c r="U216" s="1">
        <v>9.8241586685180664</v>
      </c>
      <c r="W216" s="1">
        <v>9.4507856369018555</v>
      </c>
      <c r="X216" s="1">
        <v>10.410890579223633</v>
      </c>
      <c r="Y216" s="1">
        <v>9.8240814208984375</v>
      </c>
    </row>
    <row r="217" spans="2:25" x14ac:dyDescent="0.3">
      <c r="B217" s="1">
        <v>876</v>
      </c>
      <c r="C217" s="1">
        <v>5.6039690971374512</v>
      </c>
      <c r="D217" s="1">
        <v>10.394077301025391</v>
      </c>
      <c r="E217" s="1">
        <v>9.8046684265136719</v>
      </c>
      <c r="G217" s="1">
        <v>7.0904097557067871</v>
      </c>
      <c r="H217" s="1">
        <v>10.394011497497559</v>
      </c>
      <c r="I217" s="1">
        <v>9.8045930862426758</v>
      </c>
      <c r="K217" s="1">
        <v>8.0535669326782227</v>
      </c>
      <c r="L217" s="1">
        <v>10.393950462341309</v>
      </c>
      <c r="M217" s="1">
        <v>9.8045225143432617</v>
      </c>
      <c r="O217" s="1">
        <v>8.6800403594970703</v>
      </c>
      <c r="P217" s="1">
        <v>10.393919944763184</v>
      </c>
      <c r="Q217" s="1">
        <v>9.8044872283935547</v>
      </c>
      <c r="S217" s="1">
        <v>9.1134223937988281</v>
      </c>
      <c r="T217" s="1">
        <v>10.393979072570801</v>
      </c>
      <c r="U217" s="1">
        <v>9.8045549392700195</v>
      </c>
      <c r="W217" s="1">
        <v>9.4293861389160156</v>
      </c>
      <c r="X217" s="1">
        <v>10.393911361694336</v>
      </c>
      <c r="Y217" s="1">
        <v>9.8044767379760742</v>
      </c>
    </row>
    <row r="218" spans="2:25" x14ac:dyDescent="0.3">
      <c r="B218" s="1">
        <v>874</v>
      </c>
      <c r="C218" s="1">
        <v>5.5881333351135254</v>
      </c>
      <c r="D218" s="1">
        <v>10.377070426940918</v>
      </c>
      <c r="E218" s="1">
        <v>9.7850685119628906</v>
      </c>
      <c r="G218" s="1">
        <v>7.0638942718505859</v>
      </c>
      <c r="H218" s="1">
        <v>10.376997947692871</v>
      </c>
      <c r="I218" s="1">
        <v>9.7849855422973633</v>
      </c>
      <c r="K218" s="1">
        <v>8.027043342590332</v>
      </c>
      <c r="L218" s="1">
        <v>10.37693977355957</v>
      </c>
      <c r="M218" s="1">
        <v>9.7849178314208984</v>
      </c>
      <c r="O218" s="1">
        <v>8.6552600860595703</v>
      </c>
      <c r="P218" s="1">
        <v>10.376910209655762</v>
      </c>
      <c r="Q218" s="1">
        <v>9.7848844528198242</v>
      </c>
      <c r="S218" s="1">
        <v>9.0904960632324219</v>
      </c>
      <c r="T218" s="1">
        <v>10.376968383789063</v>
      </c>
      <c r="U218" s="1">
        <v>9.7849512100219727</v>
      </c>
      <c r="W218" s="1">
        <v>9.4081048965454102</v>
      </c>
      <c r="X218" s="1">
        <v>10.376899719238281</v>
      </c>
      <c r="Y218" s="1">
        <v>9.7848720550537109</v>
      </c>
    </row>
    <row r="219" spans="2:25" x14ac:dyDescent="0.3">
      <c r="B219" s="1">
        <v>872</v>
      </c>
      <c r="C219" s="1">
        <v>5.5728840827941895</v>
      </c>
      <c r="D219" s="1">
        <v>10.360031127929688</v>
      </c>
      <c r="E219" s="1">
        <v>9.7654685974121094</v>
      </c>
      <c r="G219" s="1">
        <v>7.037785530090332</v>
      </c>
      <c r="H219" s="1">
        <v>10.359951972961426</v>
      </c>
      <c r="I219" s="1">
        <v>9.7653779983520508</v>
      </c>
      <c r="K219" s="1">
        <v>8.0007915496826172</v>
      </c>
      <c r="L219" s="1">
        <v>10.359895706176758</v>
      </c>
      <c r="M219" s="1">
        <v>9.7653131484985352</v>
      </c>
      <c r="O219" s="1">
        <v>8.6306753158569336</v>
      </c>
      <c r="P219" s="1">
        <v>10.359869003295898</v>
      </c>
      <c r="Q219" s="1">
        <v>9.7652816772460938</v>
      </c>
      <c r="S219" s="1">
        <v>9.067718505859375</v>
      </c>
      <c r="T219" s="1">
        <v>10.359926223754883</v>
      </c>
      <c r="U219" s="1">
        <v>9.7653474807739258</v>
      </c>
      <c r="W219" s="1">
        <v>9.3869419097900391</v>
      </c>
      <c r="X219" s="1">
        <v>10.359855651855469</v>
      </c>
      <c r="Y219" s="1">
        <v>9.7652673721313477</v>
      </c>
    </row>
    <row r="220" spans="2:25" x14ac:dyDescent="0.3">
      <c r="B220" s="1">
        <v>870</v>
      </c>
      <c r="C220" s="1">
        <v>5.5582108497619629</v>
      </c>
      <c r="D220" s="1">
        <v>10.342960357666016</v>
      </c>
      <c r="E220" s="1">
        <v>9.7458686828613281</v>
      </c>
      <c r="G220" s="1">
        <v>7.012080192565918</v>
      </c>
      <c r="H220" s="1">
        <v>10.342874526977539</v>
      </c>
      <c r="I220" s="1">
        <v>9.7457704544067383</v>
      </c>
      <c r="K220" s="1">
        <v>7.9748106002807617</v>
      </c>
      <c r="L220" s="1">
        <v>10.342820167541504</v>
      </c>
      <c r="M220" s="1">
        <v>9.7457084655761719</v>
      </c>
      <c r="O220" s="1">
        <v>8.6062850952148438</v>
      </c>
      <c r="P220" s="1">
        <v>10.342794418334961</v>
      </c>
      <c r="Q220" s="1">
        <v>9.7456789016723633</v>
      </c>
      <c r="S220" s="1">
        <v>9.0450887680053711</v>
      </c>
      <c r="T220" s="1">
        <v>10.342850685119629</v>
      </c>
      <c r="U220" s="1">
        <v>9.7457437515258789</v>
      </c>
      <c r="W220" s="1">
        <v>9.3658971786499023</v>
      </c>
      <c r="X220" s="1">
        <v>10.342780113220215</v>
      </c>
      <c r="Y220" s="1">
        <v>9.7456626892089844</v>
      </c>
    </row>
    <row r="221" spans="2:25" x14ac:dyDescent="0.3">
      <c r="B221" s="1">
        <v>868</v>
      </c>
      <c r="C221" s="1">
        <v>5.544102668762207</v>
      </c>
      <c r="D221" s="1">
        <v>10.32585620880127</v>
      </c>
      <c r="E221" s="1">
        <v>9.7262687683105469</v>
      </c>
      <c r="G221" s="1">
        <v>6.9867744445800781</v>
      </c>
      <c r="H221" s="1">
        <v>10.325763702392578</v>
      </c>
      <c r="I221" s="1">
        <v>9.7261629104614258</v>
      </c>
      <c r="K221" s="1">
        <v>7.9490985870361328</v>
      </c>
      <c r="L221" s="1">
        <v>10.325712203979492</v>
      </c>
      <c r="M221" s="1">
        <v>9.7261037826538086</v>
      </c>
      <c r="O221" s="1">
        <v>8.5820884704589844</v>
      </c>
      <c r="P221" s="1">
        <v>10.325688362121582</v>
      </c>
      <c r="Q221" s="1">
        <v>9.7260761260986328</v>
      </c>
      <c r="S221" s="1">
        <v>9.0226068496704102</v>
      </c>
      <c r="T221" s="1">
        <v>10.32574462890625</v>
      </c>
      <c r="U221" s="1">
        <v>9.726140022277832</v>
      </c>
      <c r="W221" s="1">
        <v>9.3449697494506836</v>
      </c>
      <c r="X221" s="1">
        <v>10.325672149658203</v>
      </c>
      <c r="Y221" s="1">
        <v>9.7260580062866211</v>
      </c>
    </row>
    <row r="222" spans="2:25" x14ac:dyDescent="0.3">
      <c r="B222" s="1">
        <v>866</v>
      </c>
      <c r="C222" s="1">
        <v>5.5305495262145996</v>
      </c>
      <c r="D222" s="1">
        <v>10.308720588684082</v>
      </c>
      <c r="E222" s="1">
        <v>9.7066688537597656</v>
      </c>
      <c r="G222" s="1">
        <v>6.9618644714355469</v>
      </c>
      <c r="H222" s="1">
        <v>10.308621406555176</v>
      </c>
      <c r="I222" s="1">
        <v>9.7065553665161133</v>
      </c>
      <c r="K222" s="1">
        <v>7.9236545562744141</v>
      </c>
      <c r="L222" s="1">
        <v>10.308571815490723</v>
      </c>
      <c r="M222" s="1">
        <v>9.7064990997314453</v>
      </c>
      <c r="O222" s="1">
        <v>8.5580854415893555</v>
      </c>
      <c r="P222" s="1">
        <v>10.308549880981445</v>
      </c>
      <c r="Q222" s="1">
        <v>9.7064733505249023</v>
      </c>
      <c r="S222" s="1">
        <v>9.0002717971801758</v>
      </c>
      <c r="T222" s="1">
        <v>10.308605194091797</v>
      </c>
      <c r="U222" s="1">
        <v>9.7065362930297852</v>
      </c>
      <c r="W222" s="1">
        <v>9.3241596221923828</v>
      </c>
      <c r="X222" s="1">
        <v>10.308531761169434</v>
      </c>
      <c r="Y222" s="1">
        <v>9.7064533233642578</v>
      </c>
    </row>
    <row r="223" spans="2:25" x14ac:dyDescent="0.3">
      <c r="B223" s="1">
        <v>864</v>
      </c>
      <c r="C223" s="1">
        <v>5.5175409317016602</v>
      </c>
      <c r="D223" s="1">
        <v>10.291552543640137</v>
      </c>
      <c r="E223" s="1">
        <v>9.6870689392089844</v>
      </c>
      <c r="G223" s="1">
        <v>6.9373469352722168</v>
      </c>
      <c r="H223" s="1">
        <v>10.291445732116699</v>
      </c>
      <c r="I223" s="1">
        <v>9.6869478225708008</v>
      </c>
      <c r="K223" s="1">
        <v>7.8984766006469727</v>
      </c>
      <c r="L223" s="1">
        <v>10.291399002075195</v>
      </c>
      <c r="M223" s="1">
        <v>9.686894416809082</v>
      </c>
      <c r="O223" s="1">
        <v>8.5342750549316406</v>
      </c>
      <c r="P223" s="1">
        <v>10.291378021240234</v>
      </c>
      <c r="Q223" s="1">
        <v>9.6868705749511719</v>
      </c>
      <c r="S223" s="1">
        <v>8.9780845642089844</v>
      </c>
      <c r="T223" s="1">
        <v>10.29143238067627</v>
      </c>
      <c r="U223" s="1">
        <v>9.6869325637817383</v>
      </c>
      <c r="W223" s="1">
        <v>9.303466796875</v>
      </c>
      <c r="X223" s="1">
        <v>10.291358947753906</v>
      </c>
      <c r="Y223" s="1">
        <v>9.6868486404418945</v>
      </c>
    </row>
    <row r="224" spans="2:25" x14ac:dyDescent="0.3">
      <c r="B224" s="1">
        <v>862</v>
      </c>
      <c r="C224" s="1">
        <v>5.5050668716430664</v>
      </c>
      <c r="D224" s="1">
        <v>10.274351119995117</v>
      </c>
      <c r="E224" s="1">
        <v>9.6674690246582031</v>
      </c>
      <c r="G224" s="1">
        <v>6.9132184982299805</v>
      </c>
      <c r="H224" s="1">
        <v>10.274237632751465</v>
      </c>
      <c r="I224" s="1">
        <v>9.6673402786254883</v>
      </c>
      <c r="K224" s="1">
        <v>7.873563289642334</v>
      </c>
      <c r="L224" s="1">
        <v>10.27419376373291</v>
      </c>
      <c r="M224" s="1">
        <v>9.6672897338867188</v>
      </c>
      <c r="O224" s="1">
        <v>8.5106563568115234</v>
      </c>
      <c r="P224" s="1">
        <v>10.274174690246582</v>
      </c>
      <c r="Q224" s="1">
        <v>9.6672677993774414</v>
      </c>
      <c r="S224" s="1">
        <v>8.9560432434082031</v>
      </c>
      <c r="T224" s="1">
        <v>10.274228096008301</v>
      </c>
      <c r="U224" s="1">
        <v>9.6673288345336914</v>
      </c>
      <c r="W224" s="1">
        <v>9.2828912734985352</v>
      </c>
      <c r="X224" s="1">
        <v>10.274153709411621</v>
      </c>
      <c r="Y224" s="1">
        <v>9.6672439575195313</v>
      </c>
    </row>
    <row r="225" spans="2:25" x14ac:dyDescent="0.3">
      <c r="B225" s="1">
        <v>860</v>
      </c>
      <c r="C225" s="1">
        <v>5.4931178092956543</v>
      </c>
      <c r="D225" s="1">
        <v>10.25711727142334</v>
      </c>
      <c r="E225" s="1">
        <v>9.6478691101074219</v>
      </c>
      <c r="G225" s="1">
        <v>6.8894758224487305</v>
      </c>
      <c r="H225" s="1">
        <v>10.256997108459473</v>
      </c>
      <c r="I225" s="1">
        <v>9.6477327346801758</v>
      </c>
      <c r="K225" s="1">
        <v>7.8489136695861816</v>
      </c>
      <c r="L225" s="1">
        <v>10.256955146789551</v>
      </c>
      <c r="M225" s="1">
        <v>9.6476850509643555</v>
      </c>
      <c r="O225" s="1">
        <v>8.4872283935546875</v>
      </c>
      <c r="P225" s="1">
        <v>10.256937980651855</v>
      </c>
      <c r="Q225" s="1">
        <v>9.6476650238037109</v>
      </c>
      <c r="S225" s="1">
        <v>8.9341487884521484</v>
      </c>
      <c r="T225" s="1">
        <v>10.256990432739258</v>
      </c>
      <c r="U225" s="1">
        <v>9.6477251052856445</v>
      </c>
      <c r="W225" s="1">
        <v>9.2624320983886719</v>
      </c>
      <c r="X225" s="1">
        <v>10.256915092468262</v>
      </c>
      <c r="Y225" s="1">
        <v>9.647639274597168</v>
      </c>
    </row>
    <row r="226" spans="2:25" x14ac:dyDescent="0.3">
      <c r="B226" s="1">
        <v>858</v>
      </c>
      <c r="C226" s="1">
        <v>5.4816837310791016</v>
      </c>
      <c r="D226" s="1">
        <v>10.239850044250488</v>
      </c>
      <c r="E226" s="1">
        <v>9.6282691955566406</v>
      </c>
      <c r="G226" s="1">
        <v>6.8661155700683594</v>
      </c>
      <c r="H226" s="1">
        <v>10.239723205566406</v>
      </c>
      <c r="I226" s="1">
        <v>9.6281251907348633</v>
      </c>
      <c r="K226" s="1">
        <v>7.8245258331298828</v>
      </c>
      <c r="L226" s="1">
        <v>10.239684104919434</v>
      </c>
      <c r="M226" s="1">
        <v>9.6280803680419922</v>
      </c>
      <c r="O226" s="1">
        <v>8.4639902114868164</v>
      </c>
      <c r="P226" s="1">
        <v>10.239667892456055</v>
      </c>
      <c r="Q226" s="1">
        <v>9.6280622482299805</v>
      </c>
      <c r="S226" s="1">
        <v>8.9124002456665039</v>
      </c>
      <c r="T226" s="1">
        <v>10.239720344543457</v>
      </c>
      <c r="U226" s="1">
        <v>9.6281213760375977</v>
      </c>
      <c r="W226" s="1">
        <v>9.2420892715454102</v>
      </c>
      <c r="X226" s="1">
        <v>10.239643096923828</v>
      </c>
      <c r="Y226" s="1">
        <v>9.6280345916748047</v>
      </c>
    </row>
    <row r="227" spans="2:25" x14ac:dyDescent="0.3">
      <c r="B227" s="1">
        <v>856</v>
      </c>
      <c r="C227" s="1">
        <v>5.4707555770874023</v>
      </c>
      <c r="D227" s="1">
        <v>10.222550392150879</v>
      </c>
      <c r="E227" s="1">
        <v>9.6086692810058594</v>
      </c>
      <c r="G227" s="1">
        <v>6.8431906700134277</v>
      </c>
      <c r="H227" s="1">
        <v>10.222419738769531</v>
      </c>
      <c r="I227" s="1">
        <v>9.6085214614868164</v>
      </c>
      <c r="K227" s="1">
        <v>7.8003983497619629</v>
      </c>
      <c r="L227" s="1">
        <v>10.222379684448242</v>
      </c>
      <c r="M227" s="1">
        <v>9.6084756851196289</v>
      </c>
      <c r="O227" s="1">
        <v>8.4409418106079102</v>
      </c>
      <c r="P227" s="1">
        <v>10.222365379333496</v>
      </c>
      <c r="Q227" s="1">
        <v>9.60845947265625</v>
      </c>
      <c r="S227" s="1">
        <v>8.8907966613769531</v>
      </c>
      <c r="T227" s="1">
        <v>10.222415924072266</v>
      </c>
      <c r="U227" s="1">
        <v>9.6085176467895508</v>
      </c>
      <c r="W227" s="1">
        <v>9.22186279296875</v>
      </c>
      <c r="X227" s="1">
        <v>10.222338676452637</v>
      </c>
      <c r="Y227" s="1">
        <v>9.6084299087524414</v>
      </c>
    </row>
    <row r="228" spans="2:25" x14ac:dyDescent="0.3">
      <c r="B228" s="1">
        <v>854</v>
      </c>
      <c r="C228" s="1">
        <v>5.4603242874145508</v>
      </c>
      <c r="D228" s="1">
        <v>10.205217361450195</v>
      </c>
      <c r="E228" s="1">
        <v>9.5890693664550781</v>
      </c>
      <c r="G228" s="1">
        <v>6.8205828666687012</v>
      </c>
      <c r="H228" s="1">
        <v>10.205085754394531</v>
      </c>
      <c r="I228" s="1">
        <v>9.5889205932617188</v>
      </c>
      <c r="K228" s="1">
        <v>7.7765302658081055</v>
      </c>
      <c r="L228" s="1">
        <v>10.205041885375977</v>
      </c>
      <c r="M228" s="1">
        <v>9.5888710021972656</v>
      </c>
      <c r="O228" s="1">
        <v>8.4181156158447266</v>
      </c>
      <c r="P228" s="1">
        <v>10.205028533935547</v>
      </c>
      <c r="Q228" s="1">
        <v>9.5888566970825195</v>
      </c>
      <c r="S228" s="1">
        <v>8.8693380355834961</v>
      </c>
      <c r="T228" s="1">
        <v>10.205080032348633</v>
      </c>
      <c r="U228" s="1">
        <v>9.5889139175415039</v>
      </c>
      <c r="W228" s="1">
        <v>9.2017526626586914</v>
      </c>
      <c r="X228" s="1">
        <v>10.205000877380371</v>
      </c>
      <c r="Y228" s="1">
        <v>9.5888252258300781</v>
      </c>
    </row>
    <row r="229" spans="2:25" x14ac:dyDescent="0.3">
      <c r="B229" s="1">
        <v>852</v>
      </c>
      <c r="C229" s="1">
        <v>5.450380802154541</v>
      </c>
      <c r="D229" s="1">
        <v>10.187850952148438</v>
      </c>
      <c r="E229" s="1">
        <v>9.5694694519042969</v>
      </c>
      <c r="G229" s="1">
        <v>6.7983474731445313</v>
      </c>
      <c r="H229" s="1">
        <v>10.187717437744141</v>
      </c>
      <c r="I229" s="1">
        <v>9.5693197250366211</v>
      </c>
      <c r="K229" s="1">
        <v>7.7529196739196777</v>
      </c>
      <c r="L229" s="1">
        <v>10.187670707702637</v>
      </c>
      <c r="M229" s="1">
        <v>9.5692663192749023</v>
      </c>
      <c r="O229" s="1">
        <v>8.3954448699951172</v>
      </c>
      <c r="P229" s="1">
        <v>10.18765926361084</v>
      </c>
      <c r="Q229" s="1">
        <v>9.5692539215087891</v>
      </c>
      <c r="S229" s="1">
        <v>8.8480243682861328</v>
      </c>
      <c r="T229" s="1">
        <v>10.187709808349609</v>
      </c>
      <c r="U229" s="1">
        <v>9.569310188293457</v>
      </c>
      <c r="W229" s="1">
        <v>9.1817588806152344</v>
      </c>
      <c r="X229" s="1">
        <v>10.187629699707031</v>
      </c>
      <c r="Y229" s="1">
        <v>9.5692205429077148</v>
      </c>
    </row>
    <row r="230" spans="2:25" x14ac:dyDescent="0.3">
      <c r="B230" s="1">
        <v>850</v>
      </c>
      <c r="C230" s="1">
        <v>5.4409165382385254</v>
      </c>
      <c r="D230" s="1">
        <v>10.170451164245605</v>
      </c>
      <c r="E230" s="1">
        <v>9.5498695373535156</v>
      </c>
      <c r="G230" s="1">
        <v>6.7764811515808105</v>
      </c>
      <c r="H230" s="1">
        <v>10.170316696166992</v>
      </c>
      <c r="I230" s="1">
        <v>9.5497188568115234</v>
      </c>
      <c r="K230" s="1">
        <v>7.7295651435852051</v>
      </c>
      <c r="L230" s="1">
        <v>10.170266151428223</v>
      </c>
      <c r="M230" s="1">
        <v>9.5496616363525391</v>
      </c>
      <c r="O230" s="1">
        <v>8.3729610443115234</v>
      </c>
      <c r="P230" s="1">
        <v>10.170256614685059</v>
      </c>
      <c r="Q230" s="1">
        <v>9.5496511459350586</v>
      </c>
      <c r="S230" s="1">
        <v>8.8268556594848633</v>
      </c>
      <c r="T230" s="1">
        <v>10.170306205749512</v>
      </c>
      <c r="U230" s="1">
        <v>9.5497064590454102</v>
      </c>
      <c r="W230" s="1">
        <v>9.1618804931640625</v>
      </c>
      <c r="X230" s="1">
        <v>10.170225143432617</v>
      </c>
      <c r="Y230" s="1">
        <v>9.5496158599853516</v>
      </c>
    </row>
    <row r="231" spans="2:25" x14ac:dyDescent="0.3">
      <c r="B231" s="1">
        <v>848</v>
      </c>
      <c r="C231" s="1">
        <v>5.4319229125976563</v>
      </c>
      <c r="D231" s="1">
        <v>10.153017044067383</v>
      </c>
      <c r="E231" s="1">
        <v>9.5302696228027344</v>
      </c>
      <c r="G231" s="1">
        <v>6.7549805641174316</v>
      </c>
      <c r="H231" s="1">
        <v>10.15288257598877</v>
      </c>
      <c r="I231" s="1">
        <v>9.5301179885864258</v>
      </c>
      <c r="K231" s="1">
        <v>7.7064657211303711</v>
      </c>
      <c r="L231" s="1">
        <v>10.152828216552734</v>
      </c>
      <c r="M231" s="1">
        <v>9.5300569534301758</v>
      </c>
      <c r="O231" s="1">
        <v>8.3506641387939453</v>
      </c>
      <c r="P231" s="1">
        <v>10.152820587158203</v>
      </c>
      <c r="Q231" s="1">
        <v>9.5300483703613281</v>
      </c>
      <c r="S231" s="1">
        <v>8.8058309555053711</v>
      </c>
      <c r="T231" s="1">
        <v>10.152868270874023</v>
      </c>
      <c r="U231" s="1">
        <v>9.5301027297973633</v>
      </c>
      <c r="W231" s="1">
        <v>9.1421175003051758</v>
      </c>
      <c r="X231" s="1">
        <v>10.152787208557129</v>
      </c>
      <c r="Y231" s="1">
        <v>9.5300111770629883</v>
      </c>
    </row>
    <row r="232" spans="2:25" x14ac:dyDescent="0.3">
      <c r="B232" s="1">
        <v>846</v>
      </c>
      <c r="C232" s="1">
        <v>5.4233913421630859</v>
      </c>
      <c r="D232" s="1">
        <v>10.135549545288086</v>
      </c>
      <c r="E232" s="1">
        <v>9.5106697082519531</v>
      </c>
      <c r="G232" s="1">
        <v>6.7338423728942871</v>
      </c>
      <c r="H232" s="1">
        <v>10.135414123535156</v>
      </c>
      <c r="I232" s="1">
        <v>9.5105171203613281</v>
      </c>
      <c r="K232" s="1">
        <v>7.6836199760437012</v>
      </c>
      <c r="L232" s="1">
        <v>10.135355949401855</v>
      </c>
      <c r="M232" s="1">
        <v>9.5104522705078125</v>
      </c>
      <c r="O232" s="1">
        <v>8.3285531997680664</v>
      </c>
      <c r="P232" s="1">
        <v>10.135350227355957</v>
      </c>
      <c r="Q232" s="1">
        <v>9.5104455947875977</v>
      </c>
      <c r="S232" s="1">
        <v>8.7849493026733398</v>
      </c>
      <c r="T232" s="1">
        <v>10.135397911071777</v>
      </c>
      <c r="U232" s="1">
        <v>9.5104990005493164</v>
      </c>
      <c r="W232" s="1">
        <v>9.1224699020385742</v>
      </c>
      <c r="X232" s="1">
        <v>10.13531494140625</v>
      </c>
      <c r="Y232" s="1">
        <v>9.510406494140625</v>
      </c>
    </row>
    <row r="233" spans="2:25" x14ac:dyDescent="0.3">
      <c r="B233" s="1">
        <v>844</v>
      </c>
      <c r="C233" s="1">
        <v>5.415313720703125</v>
      </c>
      <c r="D233" s="1">
        <v>10.118048667907715</v>
      </c>
      <c r="E233" s="1">
        <v>9.4910697937011719</v>
      </c>
      <c r="G233" s="1">
        <v>6.7130637168884277</v>
      </c>
      <c r="H233" s="1">
        <v>10.117911338806152</v>
      </c>
      <c r="I233" s="1">
        <v>9.4909162521362305</v>
      </c>
      <c r="K233" s="1">
        <v>7.6610713005065918</v>
      </c>
      <c r="L233" s="1">
        <v>10.117851257324219</v>
      </c>
      <c r="M233" s="1">
        <v>9.490849494934082</v>
      </c>
      <c r="O233" s="1">
        <v>8.3066282272338867</v>
      </c>
      <c r="P233" s="1">
        <v>10.11784553527832</v>
      </c>
      <c r="Q233" s="1">
        <v>9.4908428192138672</v>
      </c>
      <c r="S233" s="1">
        <v>8.7642116546630859</v>
      </c>
      <c r="T233" s="1">
        <v>10.117892265319824</v>
      </c>
      <c r="U233" s="1">
        <v>9.4908952713012695</v>
      </c>
      <c r="W233" s="1">
        <v>9.1029376983642578</v>
      </c>
      <c r="X233" s="1">
        <v>10.117809295654297</v>
      </c>
      <c r="Y233" s="1">
        <v>9.4908018112182617</v>
      </c>
    </row>
    <row r="234" spans="2:25" x14ac:dyDescent="0.3">
      <c r="B234" s="1">
        <v>842</v>
      </c>
      <c r="C234" s="1">
        <v>5.4076814651489258</v>
      </c>
      <c r="D234" s="1">
        <v>10.100513458251953</v>
      </c>
      <c r="E234" s="1">
        <v>9.4714698791503906</v>
      </c>
      <c r="G234" s="1">
        <v>6.6926412582397461</v>
      </c>
      <c r="H234" s="1">
        <v>10.100375175476074</v>
      </c>
      <c r="I234" s="1">
        <v>9.4713153839111328</v>
      </c>
      <c r="K234" s="1">
        <v>7.6387276649475098</v>
      </c>
      <c r="L234" s="1">
        <v>10.100314140319824</v>
      </c>
      <c r="M234" s="1">
        <v>9.471247673034668</v>
      </c>
      <c r="O234" s="1">
        <v>8.2848882675170898</v>
      </c>
      <c r="P234" s="1">
        <v>10.100307464599609</v>
      </c>
      <c r="Q234" s="1">
        <v>9.4712400436401367</v>
      </c>
      <c r="S234" s="1">
        <v>8.7436161041259766</v>
      </c>
      <c r="T234" s="1">
        <v>10.100353240966797</v>
      </c>
      <c r="U234" s="1">
        <v>9.4712915420532227</v>
      </c>
      <c r="W234" s="1">
        <v>9.0835199356079102</v>
      </c>
      <c r="X234" s="1">
        <v>10.100269317626953</v>
      </c>
      <c r="Y234" s="1">
        <v>9.4711971282958984</v>
      </c>
    </row>
    <row r="235" spans="2:25" x14ac:dyDescent="0.3">
      <c r="B235" s="1">
        <v>840</v>
      </c>
      <c r="C235" s="1">
        <v>5.4004874229431152</v>
      </c>
      <c r="D235" s="1">
        <v>10.082943916320801</v>
      </c>
      <c r="E235" s="1">
        <v>9.4518699645996094</v>
      </c>
      <c r="G235" s="1">
        <v>6.672572135925293</v>
      </c>
      <c r="H235" s="1">
        <v>10.082804679870605</v>
      </c>
      <c r="I235" s="1">
        <v>9.4517145156860352</v>
      </c>
      <c r="K235" s="1">
        <v>7.616633415222168</v>
      </c>
      <c r="L235" s="1">
        <v>10.082742691040039</v>
      </c>
      <c r="M235" s="1">
        <v>9.4516458511352539</v>
      </c>
      <c r="O235" s="1">
        <v>8.2633323669433594</v>
      </c>
      <c r="P235" s="1">
        <v>10.082735061645508</v>
      </c>
      <c r="Q235" s="1">
        <v>9.4516372680664063</v>
      </c>
      <c r="S235" s="1">
        <v>8.7231636047363281</v>
      </c>
      <c r="T235" s="1">
        <v>10.082780838012695</v>
      </c>
      <c r="U235" s="1">
        <v>9.4516878128051758</v>
      </c>
      <c r="W235" s="1">
        <v>9.0642175674438477</v>
      </c>
      <c r="X235" s="1">
        <v>10.082695007324219</v>
      </c>
      <c r="Y235" s="1">
        <v>9.4515924453735352</v>
      </c>
    </row>
    <row r="236" spans="2:25" x14ac:dyDescent="0.3">
      <c r="B236" s="1">
        <v>838</v>
      </c>
      <c r="C236" s="1">
        <v>5.3937230110168457</v>
      </c>
      <c r="D236" s="1">
        <v>10.065340042114258</v>
      </c>
      <c r="E236" s="1">
        <v>9.4322700500488281</v>
      </c>
      <c r="G236" s="1">
        <v>6.6528534889221191</v>
      </c>
      <c r="H236" s="1">
        <v>10.065199851989746</v>
      </c>
      <c r="I236" s="1">
        <v>9.4321136474609375</v>
      </c>
      <c r="K236" s="1">
        <v>7.5947871208190918</v>
      </c>
      <c r="L236" s="1">
        <v>10.065136909484863</v>
      </c>
      <c r="M236" s="1">
        <v>9.4320440292358398</v>
      </c>
      <c r="O236" s="1">
        <v>8.2419595718383789</v>
      </c>
      <c r="P236" s="1">
        <v>10.065128326416016</v>
      </c>
      <c r="Q236" s="1">
        <v>9.4320344924926758</v>
      </c>
      <c r="S236" s="1">
        <v>8.7028532028198242</v>
      </c>
      <c r="T236" s="1">
        <v>10.065173149108887</v>
      </c>
      <c r="U236" s="1">
        <v>9.4320840835571289</v>
      </c>
      <c r="W236" s="1">
        <v>9.0450296401977539</v>
      </c>
      <c r="X236" s="1">
        <v>10.065086364746094</v>
      </c>
      <c r="Y236" s="1">
        <v>9.4319877624511719</v>
      </c>
    </row>
    <row r="237" spans="2:25" x14ac:dyDescent="0.3">
      <c r="B237" s="1">
        <v>836</v>
      </c>
      <c r="C237" s="1">
        <v>5.3873815536499023</v>
      </c>
      <c r="D237" s="1">
        <v>10.047702789306641</v>
      </c>
      <c r="E237" s="1">
        <v>9.4126701354980469</v>
      </c>
      <c r="G237" s="1">
        <v>6.6334819793701172</v>
      </c>
      <c r="H237" s="1">
        <v>10.047560691833496</v>
      </c>
      <c r="I237" s="1">
        <v>9.4125127792358398</v>
      </c>
      <c r="K237" s="1">
        <v>7.5731878280639648</v>
      </c>
      <c r="L237" s="1">
        <v>10.047496795654297</v>
      </c>
      <c r="M237" s="1">
        <v>9.4124422073364258</v>
      </c>
      <c r="O237" s="1">
        <v>8.2207698822021484</v>
      </c>
      <c r="P237" s="1">
        <v>10.047487258911133</v>
      </c>
      <c r="Q237" s="1">
        <v>9.4124317169189453</v>
      </c>
      <c r="S237" s="1">
        <v>8.6826848983764648</v>
      </c>
      <c r="T237" s="1">
        <v>10.047531127929688</v>
      </c>
      <c r="U237" s="1">
        <v>9.412480354309082</v>
      </c>
      <c r="W237" s="1">
        <v>9.0259552001953125</v>
      </c>
      <c r="X237" s="1">
        <v>10.047443389892578</v>
      </c>
      <c r="Y237" s="1">
        <v>9.4123830795288086</v>
      </c>
    </row>
    <row r="238" spans="2:25" x14ac:dyDescent="0.3">
      <c r="B238" s="1">
        <v>834</v>
      </c>
      <c r="C238" s="1">
        <v>5.3814549446105957</v>
      </c>
      <c r="D238" s="1">
        <v>10.030029296875</v>
      </c>
      <c r="E238" s="1">
        <v>9.3930702209472656</v>
      </c>
      <c r="G238" s="1">
        <v>6.6144547462463379</v>
      </c>
      <c r="H238" s="1">
        <v>10.029887199401855</v>
      </c>
      <c r="I238" s="1">
        <v>9.3929119110107422</v>
      </c>
      <c r="K238" s="1">
        <v>7.5518341064453125</v>
      </c>
      <c r="L238" s="1">
        <v>10.02982234954834</v>
      </c>
      <c r="M238" s="1">
        <v>9.3928403854370117</v>
      </c>
      <c r="O238" s="1">
        <v>8.1997623443603516</v>
      </c>
      <c r="P238" s="1">
        <v>10.029811859130859</v>
      </c>
      <c r="Q238" s="1">
        <v>9.3928289413452148</v>
      </c>
      <c r="S238" s="1">
        <v>8.6626577377319336</v>
      </c>
      <c r="T238" s="1">
        <v>10.029854774475098</v>
      </c>
      <c r="U238" s="1">
        <v>9.3928766250610352</v>
      </c>
      <c r="W238" s="1">
        <v>9.0069952011108398</v>
      </c>
      <c r="X238" s="1">
        <v>10.029766082763672</v>
      </c>
      <c r="Y238" s="1">
        <v>9.3927783966064453</v>
      </c>
    </row>
    <row r="239" spans="2:25" x14ac:dyDescent="0.3">
      <c r="B239" s="1">
        <v>832</v>
      </c>
      <c r="C239" s="1">
        <v>5.3759360313415527</v>
      </c>
      <c r="D239" s="1">
        <v>10.012322425842285</v>
      </c>
      <c r="E239" s="1">
        <v>9.3734703063964844</v>
      </c>
      <c r="G239" s="1">
        <v>6.5957684516906738</v>
      </c>
      <c r="H239" s="1">
        <v>10.012178421020508</v>
      </c>
      <c r="I239" s="1">
        <v>9.3733110427856445</v>
      </c>
      <c r="K239" s="1">
        <v>7.5307245254516602</v>
      </c>
      <c r="L239" s="1">
        <v>10.012112617492676</v>
      </c>
      <c r="M239" s="1">
        <v>9.3732385635375977</v>
      </c>
      <c r="O239" s="1">
        <v>8.1789360046386719</v>
      </c>
      <c r="P239" s="1">
        <v>10.012101173400879</v>
      </c>
      <c r="Q239" s="1">
        <v>9.3732261657714844</v>
      </c>
      <c r="S239" s="1">
        <v>8.6427717208862305</v>
      </c>
      <c r="T239" s="1">
        <v>10.012144088745117</v>
      </c>
      <c r="U239" s="1">
        <v>9.3732728958129883</v>
      </c>
      <c r="W239" s="1">
        <v>8.9881496429443359</v>
      </c>
      <c r="X239" s="1">
        <v>10.012054443359375</v>
      </c>
      <c r="Y239" s="1">
        <v>9.373173713684082</v>
      </c>
    </row>
    <row r="240" spans="2:25" x14ac:dyDescent="0.3">
      <c r="B240" s="1">
        <v>830</v>
      </c>
      <c r="C240" s="1">
        <v>5.3708181381225586</v>
      </c>
      <c r="D240" s="1">
        <v>9.9945802688598633</v>
      </c>
      <c r="E240" s="1">
        <v>9.3538703918457031</v>
      </c>
      <c r="G240" s="1">
        <v>6.577420711517334</v>
      </c>
      <c r="H240" s="1">
        <v>9.9944353103637695</v>
      </c>
      <c r="I240" s="1">
        <v>9.3537101745605469</v>
      </c>
      <c r="K240" s="1">
        <v>7.5098581314086914</v>
      </c>
      <c r="L240" s="1">
        <v>9.9943685531616211</v>
      </c>
      <c r="M240" s="1">
        <v>9.3536367416381836</v>
      </c>
      <c r="O240" s="1">
        <v>8.1582908630371094</v>
      </c>
      <c r="P240" s="1">
        <v>9.9943561553955078</v>
      </c>
      <c r="Q240" s="1">
        <v>9.3536233901977539</v>
      </c>
      <c r="S240" s="1">
        <v>8.6230268478393555</v>
      </c>
      <c r="T240" s="1">
        <v>9.9943981170654297</v>
      </c>
      <c r="U240" s="1">
        <v>9.3536691665649414</v>
      </c>
      <c r="W240" s="1">
        <v>8.9694175720214844</v>
      </c>
      <c r="X240" s="1">
        <v>9.9943075180053711</v>
      </c>
      <c r="Y240" s="1">
        <v>9.3535690307617188</v>
      </c>
    </row>
    <row r="241" spans="2:25" x14ac:dyDescent="0.3">
      <c r="B241" s="1">
        <v>828</v>
      </c>
      <c r="C241" s="1">
        <v>5.3660941123962402</v>
      </c>
      <c r="D241" s="1">
        <v>9.9768028259277344</v>
      </c>
      <c r="E241" s="1">
        <v>9.3342704772949219</v>
      </c>
      <c r="G241" s="1">
        <v>6.5594081878662109</v>
      </c>
      <c r="H241" s="1">
        <v>9.9766569137573242</v>
      </c>
      <c r="I241" s="1">
        <v>9.3341093063354492</v>
      </c>
      <c r="K241" s="1">
        <v>7.4892334938049316</v>
      </c>
      <c r="L241" s="1">
        <v>9.9765892028808594</v>
      </c>
      <c r="M241" s="1">
        <v>9.3340349197387695</v>
      </c>
      <c r="O241" s="1">
        <v>8.1378259658813477</v>
      </c>
      <c r="P241" s="1">
        <v>9.9765758514404297</v>
      </c>
      <c r="Q241" s="1">
        <v>9.3340206146240234</v>
      </c>
      <c r="S241" s="1">
        <v>8.6034221649169922</v>
      </c>
      <c r="T241" s="1">
        <v>9.9766168594360352</v>
      </c>
      <c r="U241" s="1">
        <v>9.3340654373168945</v>
      </c>
      <c r="W241" s="1">
        <v>8.9507989883422852</v>
      </c>
      <c r="X241" s="1">
        <v>9.9765253067016602</v>
      </c>
      <c r="Y241" s="1">
        <v>9.3339643478393555</v>
      </c>
    </row>
    <row r="242" spans="2:25" x14ac:dyDescent="0.3">
      <c r="B242" s="1">
        <v>826</v>
      </c>
      <c r="C242" s="1">
        <v>5.3617568016052246</v>
      </c>
      <c r="D242" s="1">
        <v>9.9589910507202148</v>
      </c>
      <c r="E242" s="1">
        <v>9.3146705627441406</v>
      </c>
      <c r="G242" s="1">
        <v>6.5417284965515137</v>
      </c>
      <c r="H242" s="1">
        <v>9.9588432312011719</v>
      </c>
      <c r="I242" s="1">
        <v>9.3145084381103516</v>
      </c>
      <c r="K242" s="1">
        <v>7.4688491821289063</v>
      </c>
      <c r="L242" s="1">
        <v>9.9587745666503906</v>
      </c>
      <c r="M242" s="1">
        <v>9.3144330978393555</v>
      </c>
      <c r="O242" s="1">
        <v>8.1175413131713867</v>
      </c>
      <c r="P242" s="1">
        <v>9.9587612152099609</v>
      </c>
      <c r="Q242" s="1">
        <v>9.314417839050293</v>
      </c>
      <c r="S242" s="1">
        <v>8.5839576721191406</v>
      </c>
      <c r="T242" s="1">
        <v>9.9588003158569336</v>
      </c>
      <c r="U242" s="1">
        <v>9.3144617080688477</v>
      </c>
      <c r="W242" s="1">
        <v>8.9322938919067383</v>
      </c>
      <c r="X242" s="1">
        <v>9.9587078094482422</v>
      </c>
      <c r="Y242" s="1">
        <v>9.3143596649169922</v>
      </c>
    </row>
    <row r="243" spans="2:25" x14ac:dyDescent="0.3">
      <c r="B243" s="1">
        <v>824</v>
      </c>
      <c r="C243" s="1">
        <v>5.3577995300292969</v>
      </c>
      <c r="D243" s="1">
        <v>9.9411430358886719</v>
      </c>
      <c r="E243" s="1">
        <v>9.2950706481933594</v>
      </c>
      <c r="G243" s="1">
        <v>6.5243782997131348</v>
      </c>
      <c r="H243" s="1">
        <v>9.9409942626953125</v>
      </c>
      <c r="I243" s="1">
        <v>9.2949075698852539</v>
      </c>
      <c r="K243" s="1">
        <v>7.4487042427062988</v>
      </c>
      <c r="L243" s="1">
        <v>9.9409246444702148</v>
      </c>
      <c r="M243" s="1">
        <v>9.2948312759399414</v>
      </c>
      <c r="O243" s="1">
        <v>8.0974349975585938</v>
      </c>
      <c r="P243" s="1">
        <v>9.9409103393554688</v>
      </c>
      <c r="Q243" s="1">
        <v>9.2948150634765625</v>
      </c>
      <c r="S243" s="1">
        <v>8.5646333694458008</v>
      </c>
      <c r="T243" s="1">
        <v>9.9409494400024414</v>
      </c>
      <c r="U243" s="1">
        <v>9.2948579788208008</v>
      </c>
      <c r="W243" s="1">
        <v>8.9139013290405273</v>
      </c>
      <c r="X243" s="1">
        <v>9.9408550262451172</v>
      </c>
      <c r="Y243" s="1">
        <v>9.2947549819946289</v>
      </c>
    </row>
    <row r="244" spans="2:25" x14ac:dyDescent="0.3">
      <c r="B244" s="1">
        <v>822</v>
      </c>
      <c r="C244" s="1">
        <v>5.3542160987854004</v>
      </c>
      <c r="D244" s="1">
        <v>9.9232606887817383</v>
      </c>
      <c r="E244" s="1">
        <v>9.2754707336425781</v>
      </c>
      <c r="G244" s="1">
        <v>6.5073552131652832</v>
      </c>
      <c r="H244" s="1">
        <v>9.9231100082397461</v>
      </c>
      <c r="I244" s="1">
        <v>9.2753067016601563</v>
      </c>
      <c r="K244" s="1">
        <v>7.4287967681884766</v>
      </c>
      <c r="L244" s="1">
        <v>9.923039436340332</v>
      </c>
      <c r="M244" s="1">
        <v>9.2752294540405273</v>
      </c>
      <c r="O244" s="1">
        <v>8.0775070190429688</v>
      </c>
      <c r="P244" s="1">
        <v>9.9230241775512695</v>
      </c>
      <c r="Q244" s="1">
        <v>9.275212287902832</v>
      </c>
      <c r="S244" s="1">
        <v>8.5454483032226563</v>
      </c>
      <c r="T244" s="1">
        <v>9.9230623245239258</v>
      </c>
      <c r="U244" s="1">
        <v>9.2752542495727539</v>
      </c>
      <c r="W244" s="1">
        <v>8.8956222534179688</v>
      </c>
      <c r="X244" s="1">
        <v>9.9229679107666016</v>
      </c>
      <c r="Y244" s="1">
        <v>9.2751502990722656</v>
      </c>
    </row>
    <row r="245" spans="2:25" x14ac:dyDescent="0.3">
      <c r="B245" s="1">
        <v>820</v>
      </c>
      <c r="C245" s="1">
        <v>5.3510003089904785</v>
      </c>
      <c r="D245" s="1">
        <v>9.9053421020507813</v>
      </c>
      <c r="E245" s="1">
        <v>9.2558708190917969</v>
      </c>
      <c r="G245" s="1">
        <v>6.4906563758850098</v>
      </c>
      <c r="H245" s="1">
        <v>9.9051904678344727</v>
      </c>
      <c r="I245" s="1">
        <v>9.2557058334350586</v>
      </c>
      <c r="K245" s="1">
        <v>7.4091262817382813</v>
      </c>
      <c r="L245" s="1">
        <v>9.9051189422607422</v>
      </c>
      <c r="M245" s="1">
        <v>9.2556276321411133</v>
      </c>
      <c r="O245" s="1">
        <v>8.0577573776245117</v>
      </c>
      <c r="P245" s="1">
        <v>9.9051027297973633</v>
      </c>
      <c r="Q245" s="1">
        <v>9.2556095123291016</v>
      </c>
      <c r="S245" s="1">
        <v>8.526402473449707</v>
      </c>
      <c r="T245" s="1">
        <v>9.9051399230957031</v>
      </c>
      <c r="U245" s="1">
        <v>9.255650520324707</v>
      </c>
      <c r="W245" s="1">
        <v>8.8774557113647461</v>
      </c>
      <c r="X245" s="1">
        <v>9.9050445556640625</v>
      </c>
      <c r="Y245" s="1">
        <v>9.2555456161499023</v>
      </c>
    </row>
    <row r="246" spans="2:25" x14ac:dyDescent="0.3">
      <c r="B246" s="1">
        <v>818</v>
      </c>
      <c r="C246" s="1">
        <v>5.3481454849243164</v>
      </c>
      <c r="D246" s="1">
        <v>9.8873872756958008</v>
      </c>
      <c r="E246" s="1">
        <v>9.2362709045410156</v>
      </c>
      <c r="G246" s="1">
        <v>6.4742789268493652</v>
      </c>
      <c r="H246" s="1">
        <v>9.8872356414794922</v>
      </c>
      <c r="I246" s="1">
        <v>9.2361049652099609</v>
      </c>
      <c r="K246" s="1">
        <v>7.3896913528442383</v>
      </c>
      <c r="L246" s="1">
        <v>9.8871631622314453</v>
      </c>
      <c r="M246" s="1">
        <v>9.2360258102416992</v>
      </c>
      <c r="O246" s="1">
        <v>8.0381851196289063</v>
      </c>
      <c r="P246" s="1">
        <v>9.8871450424194336</v>
      </c>
      <c r="Q246" s="1">
        <v>9.2360067367553711</v>
      </c>
      <c r="S246" s="1">
        <v>8.5074958801269531</v>
      </c>
      <c r="T246" s="1">
        <v>9.8871822357177734</v>
      </c>
      <c r="U246" s="1">
        <v>9.2360467910766602</v>
      </c>
      <c r="W246" s="1">
        <v>8.8594017028808594</v>
      </c>
      <c r="X246" s="1">
        <v>9.8870849609375</v>
      </c>
      <c r="Y246" s="1">
        <v>9.2359409332275391</v>
      </c>
    </row>
    <row r="247" spans="2:25" x14ac:dyDescent="0.3">
      <c r="B247" s="1">
        <v>816</v>
      </c>
      <c r="C247" s="1">
        <v>5.3456454277038574</v>
      </c>
      <c r="D247" s="1">
        <v>9.8693971633911133</v>
      </c>
      <c r="E247" s="1">
        <v>9.2166709899902344</v>
      </c>
      <c r="G247" s="1">
        <v>6.4582204818725586</v>
      </c>
      <c r="H247" s="1">
        <v>9.8692436218261719</v>
      </c>
      <c r="I247" s="1">
        <v>9.2165040969848633</v>
      </c>
      <c r="K247" s="1">
        <v>7.370490550994873</v>
      </c>
      <c r="L247" s="1">
        <v>9.8691701889038086</v>
      </c>
      <c r="M247" s="1">
        <v>9.2164239883422852</v>
      </c>
      <c r="O247" s="1">
        <v>8.0187892913818359</v>
      </c>
      <c r="P247" s="1">
        <v>9.8691520690917969</v>
      </c>
      <c r="Q247" s="1">
        <v>9.2164039611816406</v>
      </c>
      <c r="S247" s="1">
        <v>8.4887275695800781</v>
      </c>
      <c r="T247" s="1">
        <v>9.8691883087158203</v>
      </c>
      <c r="U247" s="1">
        <v>9.2164430618286133</v>
      </c>
      <c r="W247" s="1">
        <v>8.8414602279663086</v>
      </c>
      <c r="X247" s="1">
        <v>9.8690900802612305</v>
      </c>
      <c r="Y247" s="1">
        <v>9.2163362503051758</v>
      </c>
    </row>
    <row r="248" spans="2:25" x14ac:dyDescent="0.3">
      <c r="B248" s="1">
        <v>814</v>
      </c>
      <c r="C248" s="1">
        <v>5.3434944152832031</v>
      </c>
      <c r="D248" s="1">
        <v>9.8513708114624023</v>
      </c>
      <c r="E248" s="1">
        <v>9.1970710754394531</v>
      </c>
      <c r="G248" s="1">
        <v>6.4424781799316406</v>
      </c>
      <c r="H248" s="1">
        <v>9.8512163162231445</v>
      </c>
      <c r="I248" s="1">
        <v>9.1969032287597656</v>
      </c>
      <c r="K248" s="1">
        <v>7.3515229225158691</v>
      </c>
      <c r="L248" s="1">
        <v>9.8511419296264648</v>
      </c>
      <c r="M248" s="1">
        <v>9.1968221664428711</v>
      </c>
      <c r="O248" s="1">
        <v>7.9995689392089844</v>
      </c>
      <c r="P248" s="1">
        <v>9.8511228561401367</v>
      </c>
      <c r="Q248" s="1">
        <v>9.1968011856079102</v>
      </c>
      <c r="S248" s="1">
        <v>8.470097541809082</v>
      </c>
      <c r="T248" s="1">
        <v>9.8511581420898438</v>
      </c>
      <c r="U248" s="1">
        <v>9.1968393325805664</v>
      </c>
      <c r="W248" s="1">
        <v>8.8236312866210938</v>
      </c>
      <c r="X248" s="1">
        <v>9.8510589599609375</v>
      </c>
      <c r="Y248" s="1">
        <v>9.1967315673828125</v>
      </c>
    </row>
    <row r="249" spans="2:25" x14ac:dyDescent="0.3">
      <c r="B249" s="1">
        <v>812</v>
      </c>
      <c r="C249" s="1">
        <v>5.3416862487792969</v>
      </c>
      <c r="D249" s="1">
        <v>9.8333091735839844</v>
      </c>
      <c r="E249" s="1">
        <v>9.1774711608886719</v>
      </c>
      <c r="G249" s="1">
        <v>6.4270491600036621</v>
      </c>
      <c r="H249" s="1">
        <v>9.8331537246704102</v>
      </c>
      <c r="I249" s="1">
        <v>9.177302360534668</v>
      </c>
      <c r="K249" s="1">
        <v>7.332787036895752</v>
      </c>
      <c r="L249" s="1">
        <v>9.8330774307250977</v>
      </c>
      <c r="M249" s="1">
        <v>9.177220344543457</v>
      </c>
      <c r="O249" s="1">
        <v>7.9805240631103516</v>
      </c>
      <c r="P249" s="1">
        <v>9.8330574035644531</v>
      </c>
      <c r="Q249" s="1">
        <v>9.1771984100341797</v>
      </c>
      <c r="S249" s="1">
        <v>8.4516048431396484</v>
      </c>
      <c r="T249" s="1">
        <v>9.8330917358398438</v>
      </c>
      <c r="U249" s="1">
        <v>9.1772356033325195</v>
      </c>
      <c r="W249" s="1">
        <v>8.8059139251708984</v>
      </c>
      <c r="X249" s="1">
        <v>9.8329916000366211</v>
      </c>
      <c r="Y249" s="1">
        <v>9.1771268844604492</v>
      </c>
    </row>
    <row r="250" spans="2:25" x14ac:dyDescent="0.3">
      <c r="B250" s="1">
        <v>810</v>
      </c>
      <c r="C250" s="1">
        <v>5.3402156829833984</v>
      </c>
      <c r="D250" s="1">
        <v>9.8152103424072266</v>
      </c>
      <c r="E250" s="1">
        <v>9.1578712463378906</v>
      </c>
      <c r="G250" s="1">
        <v>6.411931037902832</v>
      </c>
      <c r="H250" s="1">
        <v>9.8150539398193359</v>
      </c>
      <c r="I250" s="1">
        <v>9.1577014923095703</v>
      </c>
      <c r="K250" s="1">
        <v>7.3142819404602051</v>
      </c>
      <c r="L250" s="1">
        <v>9.814976692199707</v>
      </c>
      <c r="M250" s="1">
        <v>9.157618522644043</v>
      </c>
      <c r="O250" s="1">
        <v>7.9616541862487793</v>
      </c>
      <c r="P250" s="1">
        <v>9.8149557113647461</v>
      </c>
      <c r="Q250" s="1">
        <v>9.1575956344604492</v>
      </c>
      <c r="S250" s="1">
        <v>8.4332494735717773</v>
      </c>
      <c r="T250" s="1">
        <v>9.8149890899658203</v>
      </c>
      <c r="U250" s="1">
        <v>9.1576318740844727</v>
      </c>
      <c r="W250" s="1">
        <v>8.7883081436157227</v>
      </c>
      <c r="X250" s="1">
        <v>9.8148880004882813</v>
      </c>
      <c r="Y250" s="1">
        <v>9.1575222015380859</v>
      </c>
    </row>
    <row r="251" spans="2:25" x14ac:dyDescent="0.3">
      <c r="B251" s="1">
        <v>808</v>
      </c>
      <c r="C251" s="1">
        <v>5.3390765190124512</v>
      </c>
      <c r="D251" s="1">
        <v>9.7970752716064453</v>
      </c>
      <c r="E251" s="1">
        <v>9.1382713317871094</v>
      </c>
      <c r="G251" s="1">
        <v>6.3971214294433594</v>
      </c>
      <c r="H251" s="1">
        <v>9.7969169616699219</v>
      </c>
      <c r="I251" s="1">
        <v>9.1381006240844727</v>
      </c>
      <c r="K251" s="1">
        <v>7.2960062026977539</v>
      </c>
      <c r="L251" s="1">
        <v>9.796839714050293</v>
      </c>
      <c r="M251" s="1">
        <v>9.1380167007446289</v>
      </c>
      <c r="O251" s="1">
        <v>7.9429583549499512</v>
      </c>
      <c r="P251" s="1">
        <v>9.7968177795410156</v>
      </c>
      <c r="Q251" s="1">
        <v>9.1379928588867188</v>
      </c>
      <c r="S251" s="1">
        <v>8.4150314331054688</v>
      </c>
      <c r="T251" s="1">
        <v>9.7968502044677734</v>
      </c>
      <c r="U251" s="1">
        <v>9.1380281448364258</v>
      </c>
      <c r="W251" s="1">
        <v>8.7708139419555664</v>
      </c>
      <c r="X251" s="1">
        <v>9.796748161315918</v>
      </c>
      <c r="Y251" s="1">
        <v>9.1379175186157227</v>
      </c>
    </row>
    <row r="252" spans="2:25" x14ac:dyDescent="0.3">
      <c r="B252" s="1">
        <v>806</v>
      </c>
      <c r="C252" s="1">
        <v>5.3382635116577148</v>
      </c>
      <c r="D252" s="1">
        <v>9.7789039611816406</v>
      </c>
      <c r="E252" s="1">
        <v>9.1186714172363281</v>
      </c>
      <c r="G252" s="1">
        <v>6.3826174736022949</v>
      </c>
      <c r="H252" s="1">
        <v>9.7787446975708008</v>
      </c>
      <c r="I252" s="1">
        <v>9.118499755859375</v>
      </c>
      <c r="K252" s="1">
        <v>7.277958869934082</v>
      </c>
      <c r="L252" s="1">
        <v>9.7786655426025391</v>
      </c>
      <c r="M252" s="1">
        <v>9.1184148788452148</v>
      </c>
      <c r="O252" s="1">
        <v>7.924436092376709</v>
      </c>
      <c r="P252" s="1">
        <v>9.7786426544189453</v>
      </c>
      <c r="Q252" s="1">
        <v>9.1183900833129883</v>
      </c>
      <c r="S252" s="1">
        <v>8.3969507217407227</v>
      </c>
      <c r="T252" s="1">
        <v>9.7786750793457031</v>
      </c>
      <c r="U252" s="1">
        <v>9.1184244155883789</v>
      </c>
      <c r="W252" s="1">
        <v>8.7534313201904297</v>
      </c>
      <c r="X252" s="1">
        <v>9.7785711288452148</v>
      </c>
      <c r="Y252" s="1">
        <v>9.1183128356933594</v>
      </c>
    </row>
    <row r="253" spans="2:25" x14ac:dyDescent="0.3">
      <c r="B253" s="1">
        <v>804</v>
      </c>
      <c r="C253" s="1">
        <v>5.3377714157104492</v>
      </c>
      <c r="D253" s="1">
        <v>9.7606954574584961</v>
      </c>
      <c r="E253" s="1">
        <v>9.0990715026855469</v>
      </c>
      <c r="G253" s="1">
        <v>6.3684167861938477</v>
      </c>
      <c r="H253" s="1">
        <v>9.7605352401733398</v>
      </c>
      <c r="I253" s="1">
        <v>9.0988988876342773</v>
      </c>
      <c r="K253" s="1">
        <v>7.2601385116577148</v>
      </c>
      <c r="L253" s="1">
        <v>9.7604551315307617</v>
      </c>
      <c r="M253" s="1">
        <v>9.0988130569458008</v>
      </c>
      <c r="O253" s="1">
        <v>7.9060869216918945</v>
      </c>
      <c r="P253" s="1">
        <v>9.7604312896728516</v>
      </c>
      <c r="Q253" s="1">
        <v>9.0987873077392578</v>
      </c>
      <c r="S253" s="1">
        <v>8.3790063858032227</v>
      </c>
      <c r="T253" s="1">
        <v>9.7604618072509766</v>
      </c>
      <c r="U253" s="1">
        <v>9.098820686340332</v>
      </c>
      <c r="W253" s="1">
        <v>8.7361602783203125</v>
      </c>
      <c r="X253" s="1">
        <v>9.7603578567504883</v>
      </c>
      <c r="Y253" s="1">
        <v>9.0987081527709961</v>
      </c>
    </row>
    <row r="254" spans="2:25" x14ac:dyDescent="0.3">
      <c r="B254" s="1">
        <v>802</v>
      </c>
      <c r="C254" s="1">
        <v>5.3375945091247559</v>
      </c>
      <c r="D254" s="1">
        <v>9.7424497604370117</v>
      </c>
      <c r="E254" s="1">
        <v>9.0794715881347656</v>
      </c>
      <c r="G254" s="1">
        <v>6.3545165061950684</v>
      </c>
      <c r="H254" s="1">
        <v>9.7422885894775391</v>
      </c>
      <c r="I254" s="1">
        <v>9.0792980194091797</v>
      </c>
      <c r="K254" s="1">
        <v>7.2425441741943359</v>
      </c>
      <c r="L254" s="1">
        <v>9.7422075271606445</v>
      </c>
      <c r="M254" s="1">
        <v>9.0792112350463867</v>
      </c>
      <c r="O254" s="1">
        <v>7.8879098892211914</v>
      </c>
      <c r="P254" s="1">
        <v>9.742182731628418</v>
      </c>
      <c r="Q254" s="1">
        <v>9.0791845321655273</v>
      </c>
      <c r="S254" s="1">
        <v>8.3611984252929688</v>
      </c>
      <c r="T254" s="1">
        <v>9.742213249206543</v>
      </c>
      <c r="U254" s="1">
        <v>9.0792169570922852</v>
      </c>
      <c r="W254" s="1">
        <v>8.7190008163452148</v>
      </c>
      <c r="X254" s="1">
        <v>9.7421073913574219</v>
      </c>
      <c r="Y254" s="1">
        <v>9.0791034698486328</v>
      </c>
    </row>
    <row r="255" spans="2:25" x14ac:dyDescent="0.3">
      <c r="B255" s="1">
        <v>800</v>
      </c>
      <c r="C255" s="1">
        <v>5.3377280235290527</v>
      </c>
      <c r="D255" s="1">
        <v>9.7241678237915039</v>
      </c>
      <c r="E255" s="1">
        <v>9.0598716735839844</v>
      </c>
      <c r="G255" s="1">
        <v>6.3409147262573242</v>
      </c>
      <c r="H255" s="1">
        <v>9.7240047454833984</v>
      </c>
      <c r="I255" s="1">
        <v>9.059697151184082</v>
      </c>
      <c r="K255" s="1">
        <v>7.2251749038696289</v>
      </c>
      <c r="L255" s="1">
        <v>9.7239227294921875</v>
      </c>
      <c r="M255" s="1">
        <v>9.0596094131469727</v>
      </c>
      <c r="O255" s="1">
        <v>7.8699049949645996</v>
      </c>
      <c r="P255" s="1">
        <v>9.7238969802856445</v>
      </c>
      <c r="Q255" s="1">
        <v>9.0595817565917969</v>
      </c>
      <c r="S255" s="1">
        <v>8.3435258865356445</v>
      </c>
      <c r="T255" s="1">
        <v>9.7239265441894531</v>
      </c>
      <c r="U255" s="1">
        <v>9.0596132278442383</v>
      </c>
      <c r="W255" s="1">
        <v>8.7019519805908203</v>
      </c>
      <c r="X255" s="1">
        <v>9.7238197326660156</v>
      </c>
      <c r="Y255" s="1">
        <v>9.0594987869262695</v>
      </c>
    </row>
    <row r="256" spans="2:25" x14ac:dyDescent="0.3">
      <c r="B256" s="1">
        <v>798</v>
      </c>
      <c r="C256" s="1">
        <v>5.3381667137145996</v>
      </c>
      <c r="D256" s="1">
        <v>9.7058486938476563</v>
      </c>
      <c r="E256" s="1">
        <v>9.0402717590332031</v>
      </c>
      <c r="G256" s="1">
        <v>6.327608585357666</v>
      </c>
      <c r="H256" s="1">
        <v>9.705683708190918</v>
      </c>
      <c r="I256" s="1">
        <v>9.0400962829589844</v>
      </c>
      <c r="K256" s="1">
        <v>7.2080292701721191</v>
      </c>
      <c r="L256" s="1">
        <v>9.7056007385253906</v>
      </c>
      <c r="M256" s="1">
        <v>9.0400075912475586</v>
      </c>
      <c r="O256" s="1">
        <v>7.8520712852478027</v>
      </c>
      <c r="P256" s="1">
        <v>9.7055740356445313</v>
      </c>
      <c r="Q256" s="1">
        <v>9.0399789810180664</v>
      </c>
      <c r="S256" s="1">
        <v>8.3259897232055664</v>
      </c>
      <c r="T256" s="1">
        <v>9.7056026458740234</v>
      </c>
      <c r="U256" s="1">
        <v>9.0400094985961914</v>
      </c>
      <c r="W256" s="1">
        <v>8.6850137710571289</v>
      </c>
      <c r="X256" s="1">
        <v>9.7054948806762695</v>
      </c>
      <c r="Y256" s="1">
        <v>9.0398941040039063</v>
      </c>
    </row>
    <row r="257" spans="2:25" x14ac:dyDescent="0.3">
      <c r="B257" s="1">
        <v>796</v>
      </c>
      <c r="C257" s="1">
        <v>5.3389058113098145</v>
      </c>
      <c r="D257" s="1">
        <v>9.6874914169311523</v>
      </c>
      <c r="E257" s="1">
        <v>9.0206718444824219</v>
      </c>
      <c r="G257" s="1">
        <v>6.3145956993103027</v>
      </c>
      <c r="H257" s="1">
        <v>9.6873254776000977</v>
      </c>
      <c r="I257" s="1">
        <v>9.0204954147338867</v>
      </c>
      <c r="K257" s="1">
        <v>7.1911063194274902</v>
      </c>
      <c r="L257" s="1">
        <v>9.6872415542602539</v>
      </c>
      <c r="M257" s="1">
        <v>9.0204057693481445</v>
      </c>
      <c r="O257" s="1">
        <v>7.8344082832336426</v>
      </c>
      <c r="P257" s="1">
        <v>9.6872138977050781</v>
      </c>
      <c r="Q257" s="1">
        <v>9.0203762054443359</v>
      </c>
      <c r="S257" s="1">
        <v>8.3085880279541016</v>
      </c>
      <c r="T257" s="1">
        <v>9.6872415542602539</v>
      </c>
      <c r="U257" s="1">
        <v>9.0204057693481445</v>
      </c>
      <c r="W257" s="1">
        <v>8.6681861877441406</v>
      </c>
      <c r="X257" s="1">
        <v>9.6871328353881836</v>
      </c>
      <c r="Y257" s="1">
        <v>9.020289421081543</v>
      </c>
    </row>
    <row r="258" spans="2:25" x14ac:dyDescent="0.3">
      <c r="B258" s="1">
        <v>794</v>
      </c>
      <c r="C258" s="1">
        <v>5.339940071105957</v>
      </c>
      <c r="D258" s="1">
        <v>9.6690969467163086</v>
      </c>
      <c r="E258" s="1">
        <v>9.0010719299316406</v>
      </c>
      <c r="G258" s="1">
        <v>6.3018741607666016</v>
      </c>
      <c r="H258" s="1">
        <v>9.6689300537109375</v>
      </c>
      <c r="I258" s="1">
        <v>9.0008945465087891</v>
      </c>
      <c r="K258" s="1">
        <v>7.1744050979614258</v>
      </c>
      <c r="L258" s="1">
        <v>9.6688451766967773</v>
      </c>
      <c r="M258" s="1">
        <v>9.0008039474487305</v>
      </c>
      <c r="O258" s="1">
        <v>7.8169150352478027</v>
      </c>
      <c r="P258" s="1">
        <v>9.6688165664672852</v>
      </c>
      <c r="Q258" s="1">
        <v>9.0007734298706055</v>
      </c>
      <c r="S258" s="1">
        <v>8.2913217544555664</v>
      </c>
      <c r="T258" s="1">
        <v>9.6688432693481445</v>
      </c>
      <c r="U258" s="1">
        <v>9.0008020401000977</v>
      </c>
      <c r="W258" s="1">
        <v>8.6514692306518555</v>
      </c>
      <c r="X258" s="1">
        <v>9.6687326431274414</v>
      </c>
      <c r="Y258" s="1">
        <v>9.0006847381591797</v>
      </c>
    </row>
    <row r="259" spans="2:25" x14ac:dyDescent="0.3">
      <c r="B259" s="1">
        <v>792</v>
      </c>
      <c r="C259" s="1">
        <v>5.3412652015686035</v>
      </c>
      <c r="D259" s="1">
        <v>9.6506643295288086</v>
      </c>
      <c r="E259" s="1">
        <v>8.9814720153808594</v>
      </c>
      <c r="G259" s="1">
        <v>6.2894411087036133</v>
      </c>
      <c r="H259" s="1">
        <v>9.6504964828491211</v>
      </c>
      <c r="I259" s="1">
        <v>8.9812936782836914</v>
      </c>
      <c r="K259" s="1">
        <v>7.1579241752624512</v>
      </c>
      <c r="L259" s="1">
        <v>9.6504106521606445</v>
      </c>
      <c r="M259" s="1">
        <v>8.9812021255493164</v>
      </c>
      <c r="O259" s="1">
        <v>7.7995915412902832</v>
      </c>
      <c r="P259" s="1">
        <v>9.6503810882568359</v>
      </c>
      <c r="Q259" s="1">
        <v>8.981170654296875</v>
      </c>
      <c r="S259" s="1">
        <v>8.2741899490356445</v>
      </c>
      <c r="T259" s="1">
        <v>9.6504068374633789</v>
      </c>
      <c r="U259" s="1">
        <v>8.9811983108520508</v>
      </c>
      <c r="W259" s="1">
        <v>8.634861946105957</v>
      </c>
      <c r="X259" s="1">
        <v>9.6502952575683594</v>
      </c>
      <c r="Y259" s="1">
        <v>8.9810800552368164</v>
      </c>
    </row>
    <row r="260" spans="2:25" x14ac:dyDescent="0.3">
      <c r="B260" s="1">
        <v>790</v>
      </c>
      <c r="C260" s="1">
        <v>5.3428759574890137</v>
      </c>
      <c r="D260" s="1">
        <v>9.6321945190429688</v>
      </c>
      <c r="E260" s="1">
        <v>8.9618721008300781</v>
      </c>
      <c r="G260" s="1">
        <v>6.2772941589355469</v>
      </c>
      <c r="H260" s="1">
        <v>9.6320257186889648</v>
      </c>
      <c r="I260" s="1">
        <v>8.9616928100585938</v>
      </c>
      <c r="K260" s="1">
        <v>7.14166259765625</v>
      </c>
      <c r="L260" s="1">
        <v>9.6319379806518555</v>
      </c>
      <c r="M260" s="1">
        <v>8.9616003036499023</v>
      </c>
      <c r="O260" s="1">
        <v>7.7824368476867676</v>
      </c>
      <c r="P260" s="1">
        <v>9.6319074630737305</v>
      </c>
      <c r="Q260" s="1">
        <v>8.9615678787231445</v>
      </c>
      <c r="S260" s="1">
        <v>8.2571926116943359</v>
      </c>
      <c r="T260" s="1">
        <v>9.631932258605957</v>
      </c>
      <c r="U260" s="1">
        <v>8.9615945816040039</v>
      </c>
      <c r="W260" s="1">
        <v>8.6183652877807617</v>
      </c>
      <c r="X260" s="1">
        <v>9.6318206787109375</v>
      </c>
      <c r="Y260" s="1">
        <v>8.9614753723144531</v>
      </c>
    </row>
    <row r="261" spans="2:25" x14ac:dyDescent="0.3">
      <c r="B261" s="1">
        <v>788</v>
      </c>
      <c r="C261" s="1">
        <v>5.3447685241699219</v>
      </c>
      <c r="D261" s="1">
        <v>9.6136865615844727</v>
      </c>
      <c r="E261" s="1">
        <v>8.9422721862792969</v>
      </c>
      <c r="G261" s="1">
        <v>6.2654314041137695</v>
      </c>
      <c r="H261" s="1">
        <v>9.6135158538818359</v>
      </c>
      <c r="I261" s="1">
        <v>8.9420919418334961</v>
      </c>
      <c r="K261" s="1">
        <v>7.1256194114685059</v>
      </c>
      <c r="L261" s="1">
        <v>9.6134281158447266</v>
      </c>
      <c r="M261" s="1">
        <v>8.9419984817504883</v>
      </c>
      <c r="O261" s="1">
        <v>7.7654509544372559</v>
      </c>
      <c r="P261" s="1">
        <v>9.6133956909179688</v>
      </c>
      <c r="Q261" s="1">
        <v>8.9419651031494141</v>
      </c>
      <c r="S261" s="1">
        <v>8.2403297424316406</v>
      </c>
      <c r="T261" s="1">
        <v>9.6134204864501953</v>
      </c>
      <c r="U261" s="1">
        <v>8.941990852355957</v>
      </c>
      <c r="W261" s="1">
        <v>8.6019783020019531</v>
      </c>
      <c r="X261" s="1">
        <v>9.613306999206543</v>
      </c>
      <c r="Y261" s="1">
        <v>8.9418706893920898</v>
      </c>
    </row>
    <row r="262" spans="2:25" x14ac:dyDescent="0.3">
      <c r="B262" s="1">
        <v>786</v>
      </c>
      <c r="C262" s="1">
        <v>5.3469381332397461</v>
      </c>
      <c r="D262" s="1">
        <v>9.5951404571533203</v>
      </c>
      <c r="E262" s="1">
        <v>8.9226722717285156</v>
      </c>
      <c r="G262" s="1">
        <v>6.2538504600524902</v>
      </c>
      <c r="H262" s="1">
        <v>9.5949687957763672</v>
      </c>
      <c r="I262" s="1">
        <v>8.9224910736083984</v>
      </c>
      <c r="K262" s="1">
        <v>7.1097931861877441</v>
      </c>
      <c r="L262" s="1">
        <v>9.594879150390625</v>
      </c>
      <c r="M262" s="1">
        <v>8.9223966598510742</v>
      </c>
      <c r="O262" s="1">
        <v>7.7486329078674316</v>
      </c>
      <c r="P262" s="1">
        <v>9.5948467254638672</v>
      </c>
      <c r="Q262" s="1">
        <v>8.9223623275756836</v>
      </c>
      <c r="S262" s="1">
        <v>8.2236003875732422</v>
      </c>
      <c r="T262" s="1">
        <v>9.5948696136474609</v>
      </c>
      <c r="U262" s="1">
        <v>8.9223871231079102</v>
      </c>
      <c r="W262" s="1">
        <v>8.5857009887695313</v>
      </c>
      <c r="X262" s="1">
        <v>9.5947551727294922</v>
      </c>
      <c r="Y262" s="1">
        <v>8.9222660064697266</v>
      </c>
    </row>
    <row r="263" spans="2:25" x14ac:dyDescent="0.3">
      <c r="B263" s="1">
        <v>784</v>
      </c>
      <c r="C263" s="1">
        <v>5.3493800163269043</v>
      </c>
      <c r="D263" s="1">
        <v>9.5765552520751953</v>
      </c>
      <c r="E263" s="1">
        <v>8.9030723571777344</v>
      </c>
      <c r="G263" s="1">
        <v>6.242548942565918</v>
      </c>
      <c r="H263" s="1">
        <v>9.5763826370239258</v>
      </c>
      <c r="I263" s="1">
        <v>8.9028902053833008</v>
      </c>
      <c r="K263" s="1">
        <v>7.0941829681396484</v>
      </c>
      <c r="L263" s="1">
        <v>9.5762920379638672</v>
      </c>
      <c r="M263" s="1">
        <v>8.9027948379516602</v>
      </c>
      <c r="O263" s="1">
        <v>7.7319822311401367</v>
      </c>
      <c r="P263" s="1">
        <v>9.576258659362793</v>
      </c>
      <c r="Q263" s="1">
        <v>8.9027595520019531</v>
      </c>
      <c r="S263" s="1">
        <v>8.2070045471191406</v>
      </c>
      <c r="T263" s="1">
        <v>9.5762815475463867</v>
      </c>
      <c r="U263" s="1">
        <v>8.9027833938598633</v>
      </c>
      <c r="W263" s="1">
        <v>8.5695333480834961</v>
      </c>
      <c r="X263" s="1">
        <v>9.5761651992797852</v>
      </c>
      <c r="Y263" s="1">
        <v>8.9026613235473633</v>
      </c>
    </row>
    <row r="264" spans="2:25" x14ac:dyDescent="0.3">
      <c r="B264" s="1">
        <v>782</v>
      </c>
      <c r="C264" s="1">
        <v>5.3520903587341309</v>
      </c>
      <c r="D264" s="1">
        <v>9.5579328536987305</v>
      </c>
      <c r="E264" s="1">
        <v>8.8834724426269531</v>
      </c>
      <c r="G264" s="1">
        <v>6.2315244674682617</v>
      </c>
      <c r="H264" s="1">
        <v>9.5577583312988281</v>
      </c>
      <c r="I264" s="1">
        <v>8.8832893371582031</v>
      </c>
      <c r="K264" s="1">
        <v>7.0787878036499023</v>
      </c>
      <c r="L264" s="1">
        <v>9.5576667785644531</v>
      </c>
      <c r="M264" s="1">
        <v>8.8831930160522461</v>
      </c>
      <c r="O264" s="1">
        <v>7.7154979705810547</v>
      </c>
      <c r="P264" s="1">
        <v>9.5576324462890625</v>
      </c>
      <c r="Q264" s="1">
        <v>8.8831567764282227</v>
      </c>
      <c r="S264" s="1">
        <v>8.1905422210693359</v>
      </c>
      <c r="T264" s="1">
        <v>9.5576543807983398</v>
      </c>
      <c r="U264" s="1">
        <v>8.8831796646118164</v>
      </c>
      <c r="W264" s="1">
        <v>8.5534753799438477</v>
      </c>
      <c r="X264" s="1">
        <v>9.5575370788574219</v>
      </c>
      <c r="Y264" s="1">
        <v>8.883056640625</v>
      </c>
    </row>
    <row r="265" spans="2:25" x14ac:dyDescent="0.3">
      <c r="B265" s="1">
        <v>780</v>
      </c>
      <c r="C265" s="1">
        <v>5.355064868927002</v>
      </c>
      <c r="D265" s="1">
        <v>9.5392704010009766</v>
      </c>
      <c r="E265" s="1">
        <v>8.8638725280761719</v>
      </c>
      <c r="G265" s="1">
        <v>6.2207751274108887</v>
      </c>
      <c r="H265" s="1">
        <v>9.5390949249267578</v>
      </c>
      <c r="I265" s="1">
        <v>8.8636884689331055</v>
      </c>
      <c r="K265" s="1">
        <v>7.0636067390441895</v>
      </c>
      <c r="L265" s="1">
        <v>9.5390024185180664</v>
      </c>
      <c r="M265" s="1">
        <v>8.863591194152832</v>
      </c>
      <c r="O265" s="1">
        <v>7.6991801261901855</v>
      </c>
      <c r="P265" s="1">
        <v>9.5389671325683594</v>
      </c>
      <c r="Q265" s="1">
        <v>8.8635540008544922</v>
      </c>
      <c r="S265" s="1">
        <v>8.1742124557495117</v>
      </c>
      <c r="T265" s="1">
        <v>9.5389881134033203</v>
      </c>
      <c r="U265" s="1">
        <v>8.8635759353637695</v>
      </c>
      <c r="W265" s="1">
        <v>8.5375270843505859</v>
      </c>
      <c r="X265" s="1">
        <v>9.5388698577880859</v>
      </c>
      <c r="Y265" s="1">
        <v>8.8634519577026367</v>
      </c>
    </row>
    <row r="266" spans="2:25" x14ac:dyDescent="0.3">
      <c r="B266" s="1">
        <v>778</v>
      </c>
      <c r="C266" s="1">
        <v>5.358299732208252</v>
      </c>
      <c r="D266" s="1">
        <v>9.5205698013305664</v>
      </c>
      <c r="E266" s="1">
        <v>8.8442726135253906</v>
      </c>
      <c r="G266" s="1">
        <v>6.2102985382080078</v>
      </c>
      <c r="H266" s="1">
        <v>9.5203933715820313</v>
      </c>
      <c r="I266" s="1">
        <v>8.8440876007080078</v>
      </c>
      <c r="K266" s="1">
        <v>7.0486388206481934</v>
      </c>
      <c r="L266" s="1">
        <v>9.5202999114990234</v>
      </c>
      <c r="M266" s="1">
        <v>8.843989372253418</v>
      </c>
      <c r="O266" s="1">
        <v>7.6830282211303711</v>
      </c>
      <c r="P266" s="1">
        <v>9.5202627182006836</v>
      </c>
      <c r="Q266" s="1">
        <v>8.8439512252807617</v>
      </c>
      <c r="S266" s="1">
        <v>8.158015251159668</v>
      </c>
      <c r="T266" s="1">
        <v>9.5202827453613281</v>
      </c>
      <c r="U266" s="1">
        <v>8.8439722061157227</v>
      </c>
      <c r="W266" s="1">
        <v>8.5216875076293945</v>
      </c>
      <c r="X266" s="1">
        <v>9.5201635360717773</v>
      </c>
      <c r="Y266" s="1">
        <v>8.8438472747802734</v>
      </c>
    </row>
    <row r="267" spans="2:25" x14ac:dyDescent="0.3">
      <c r="B267" s="1">
        <v>776</v>
      </c>
      <c r="C267" s="1">
        <v>5.361790657043457</v>
      </c>
      <c r="D267" s="1">
        <v>9.5018301010131836</v>
      </c>
      <c r="E267" s="1">
        <v>8.8246726989746094</v>
      </c>
      <c r="G267" s="1">
        <v>6.2000927925109863</v>
      </c>
      <c r="H267" s="1">
        <v>9.501652717590332</v>
      </c>
      <c r="I267" s="1">
        <v>8.8244867324829102</v>
      </c>
      <c r="K267" s="1">
        <v>7.0338826179504395</v>
      </c>
      <c r="L267" s="1">
        <v>9.5015573501586914</v>
      </c>
      <c r="M267" s="1">
        <v>8.8243875503540039</v>
      </c>
      <c r="O267" s="1">
        <v>7.6670413017272949</v>
      </c>
      <c r="P267" s="1">
        <v>9.5015201568603516</v>
      </c>
      <c r="Q267" s="1">
        <v>8.8243484497070313</v>
      </c>
      <c r="S267" s="1">
        <v>8.1419506072998047</v>
      </c>
      <c r="T267" s="1">
        <v>9.5015392303466797</v>
      </c>
      <c r="U267" s="1">
        <v>8.8243684768676758</v>
      </c>
      <c r="W267" s="1">
        <v>8.5059566497802734</v>
      </c>
      <c r="X267" s="1">
        <v>9.5014190673828125</v>
      </c>
      <c r="Y267" s="1">
        <v>8.8242425918579102</v>
      </c>
    </row>
    <row r="268" spans="2:25" x14ac:dyDescent="0.3">
      <c r="B268" s="1">
        <v>774</v>
      </c>
      <c r="C268" s="1">
        <v>5.3655338287353516</v>
      </c>
      <c r="D268" s="1">
        <v>9.4830513000488281</v>
      </c>
      <c r="E268" s="1">
        <v>8.8050727844238281</v>
      </c>
      <c r="G268" s="1">
        <v>6.1901555061340332</v>
      </c>
      <c r="H268" s="1">
        <v>9.4828720092773438</v>
      </c>
      <c r="I268" s="1">
        <v>8.8048858642578125</v>
      </c>
      <c r="K268" s="1">
        <v>7.0193376541137695</v>
      </c>
      <c r="L268" s="1">
        <v>9.4827766418457031</v>
      </c>
      <c r="M268" s="1">
        <v>8.8047857284545898</v>
      </c>
      <c r="O268" s="1">
        <v>7.6512188911437988</v>
      </c>
      <c r="P268" s="1">
        <v>9.4827375411987305</v>
      </c>
      <c r="Q268" s="1">
        <v>8.8047456741333008</v>
      </c>
      <c r="S268" s="1">
        <v>8.1260175704956055</v>
      </c>
      <c r="T268" s="1">
        <v>9.4827566146850586</v>
      </c>
      <c r="U268" s="1">
        <v>8.8047647476196289</v>
      </c>
      <c r="W268" s="1">
        <v>8.4903345108032227</v>
      </c>
      <c r="X268" s="1">
        <v>9.4826345443725586</v>
      </c>
      <c r="Y268" s="1">
        <v>8.8046379089355469</v>
      </c>
    </row>
    <row r="269" spans="2:25" x14ac:dyDescent="0.3">
      <c r="B269" s="1">
        <v>772</v>
      </c>
      <c r="C269" s="1">
        <v>5.3695249557495117</v>
      </c>
      <c r="D269" s="1">
        <v>9.4642333984375</v>
      </c>
      <c r="E269" s="1">
        <v>8.7854728698730469</v>
      </c>
      <c r="G269" s="1">
        <v>6.1804842948913574</v>
      </c>
      <c r="H269" s="1">
        <v>9.4640531539916992</v>
      </c>
      <c r="I269" s="1">
        <v>8.7852849960327148</v>
      </c>
      <c r="K269" s="1">
        <v>7.005002498626709</v>
      </c>
      <c r="L269" s="1">
        <v>9.4639558792114258</v>
      </c>
      <c r="M269" s="1">
        <v>8.7851839065551758</v>
      </c>
      <c r="O269" s="1">
        <v>7.6355609893798828</v>
      </c>
      <c r="P269" s="1">
        <v>9.4639167785644531</v>
      </c>
      <c r="Q269" s="1">
        <v>8.7851428985595703</v>
      </c>
      <c r="S269" s="1">
        <v>8.1102161407470703</v>
      </c>
      <c r="T269" s="1">
        <v>9.4639339447021484</v>
      </c>
      <c r="U269" s="1">
        <v>8.785161018371582</v>
      </c>
      <c r="W269" s="1">
        <v>8.4748210906982422</v>
      </c>
      <c r="X269" s="1">
        <v>9.463810920715332</v>
      </c>
      <c r="Y269" s="1">
        <v>8.7850332260131836</v>
      </c>
    </row>
    <row r="270" spans="2:25" x14ac:dyDescent="0.3">
      <c r="B270" s="1">
        <v>770</v>
      </c>
      <c r="C270" s="1">
        <v>5.3737607002258301</v>
      </c>
      <c r="D270" s="1">
        <v>9.4453754425048828</v>
      </c>
      <c r="E270" s="1">
        <v>8.7658729553222656</v>
      </c>
      <c r="G270" s="1">
        <v>6.1710777282714844</v>
      </c>
      <c r="H270" s="1">
        <v>9.4451942443847656</v>
      </c>
      <c r="I270" s="1">
        <v>8.7656841278076172</v>
      </c>
      <c r="K270" s="1">
        <v>6.9908761978149414</v>
      </c>
      <c r="L270" s="1">
        <v>9.4450960159301758</v>
      </c>
      <c r="M270" s="1">
        <v>8.7655820846557617</v>
      </c>
      <c r="O270" s="1">
        <v>7.6200666427612305</v>
      </c>
      <c r="P270" s="1">
        <v>9.4450550079345703</v>
      </c>
      <c r="Q270" s="1">
        <v>8.7655401229858398</v>
      </c>
      <c r="S270" s="1">
        <v>8.0945463180541992</v>
      </c>
      <c r="T270" s="1">
        <v>9.4450721740722656</v>
      </c>
      <c r="U270" s="1">
        <v>8.7655572891235352</v>
      </c>
      <c r="W270" s="1">
        <v>8.459416389465332</v>
      </c>
      <c r="X270" s="1">
        <v>9.4449481964111328</v>
      </c>
      <c r="Y270" s="1">
        <v>8.7654285430908203</v>
      </c>
    </row>
    <row r="271" spans="2:25" x14ac:dyDescent="0.3">
      <c r="B271" s="1">
        <v>768</v>
      </c>
      <c r="C271" s="1">
        <v>5.3782377243041992</v>
      </c>
      <c r="D271" s="1">
        <v>9.426478385925293</v>
      </c>
      <c r="E271" s="1">
        <v>8.7462730407714844</v>
      </c>
      <c r="G271" s="1">
        <v>6.161933422088623</v>
      </c>
      <c r="H271" s="1">
        <v>9.426295280456543</v>
      </c>
      <c r="I271" s="1">
        <v>8.7460832595825195</v>
      </c>
      <c r="K271" s="1">
        <v>6.9769577980041504</v>
      </c>
      <c r="L271" s="1">
        <v>9.4261960983276367</v>
      </c>
      <c r="M271" s="1">
        <v>8.7459802627563477</v>
      </c>
      <c r="O271" s="1">
        <v>7.6047353744506836</v>
      </c>
      <c r="P271" s="1">
        <v>9.4261541366577148</v>
      </c>
      <c r="Q271" s="1">
        <v>8.7459373474121094</v>
      </c>
      <c r="S271" s="1">
        <v>8.0790081024169922</v>
      </c>
      <c r="T271" s="1">
        <v>9.4261703491210938</v>
      </c>
      <c r="U271" s="1">
        <v>8.7459535598754883</v>
      </c>
      <c r="W271" s="1">
        <v>8.4441204071044922</v>
      </c>
      <c r="X271" s="1">
        <v>9.4260454177856445</v>
      </c>
      <c r="Y271" s="1">
        <v>8.745823860168457</v>
      </c>
    </row>
    <row r="272" spans="2:25" x14ac:dyDescent="0.3">
      <c r="B272" s="1">
        <v>766</v>
      </c>
      <c r="C272" s="1">
        <v>5.3829517364501953</v>
      </c>
      <c r="D272" s="1">
        <v>9.4075412750244141</v>
      </c>
      <c r="E272" s="1">
        <v>8.7266731262207031</v>
      </c>
      <c r="G272" s="1">
        <v>6.1530489921569824</v>
      </c>
      <c r="H272" s="1">
        <v>9.4073572158813477</v>
      </c>
      <c r="I272" s="1">
        <v>8.7264823913574219</v>
      </c>
      <c r="K272" s="1">
        <v>6.9632463455200195</v>
      </c>
      <c r="L272" s="1">
        <v>9.4072561264038086</v>
      </c>
      <c r="M272" s="1">
        <v>8.7263784408569336</v>
      </c>
      <c r="O272" s="1">
        <v>7.589566707611084</v>
      </c>
      <c r="P272" s="1">
        <v>9.4072141647338867</v>
      </c>
      <c r="Q272" s="1">
        <v>8.7263345718383789</v>
      </c>
      <c r="S272" s="1">
        <v>8.0636005401611328</v>
      </c>
      <c r="T272" s="1">
        <v>9.4072284698486328</v>
      </c>
      <c r="U272" s="1">
        <v>8.7263498306274414</v>
      </c>
      <c r="W272" s="1">
        <v>8.4289321899414063</v>
      </c>
      <c r="X272" s="1">
        <v>9.4071025848388672</v>
      </c>
      <c r="Y272" s="1">
        <v>8.7262191772460938</v>
      </c>
    </row>
    <row r="273" spans="2:25" x14ac:dyDescent="0.3">
      <c r="B273" s="1">
        <v>764</v>
      </c>
      <c r="C273" s="1">
        <v>5.3878998756408691</v>
      </c>
      <c r="D273" s="1">
        <v>9.3885641098022461</v>
      </c>
      <c r="E273" s="1">
        <v>8.7070732116699219</v>
      </c>
      <c r="G273" s="1">
        <v>6.1444230079650879</v>
      </c>
      <c r="H273" s="1">
        <v>9.3883781433105469</v>
      </c>
      <c r="I273" s="1">
        <v>8.7068815231323242</v>
      </c>
      <c r="K273" s="1">
        <v>6.9497404098510742</v>
      </c>
      <c r="L273" s="1">
        <v>9.3882770538330078</v>
      </c>
      <c r="M273" s="1">
        <v>8.7067766189575195</v>
      </c>
      <c r="O273" s="1">
        <v>7.5745601654052734</v>
      </c>
      <c r="P273" s="1">
        <v>9.3882331848144531</v>
      </c>
      <c r="Q273" s="1">
        <v>8.7067317962646484</v>
      </c>
      <c r="S273" s="1">
        <v>8.0483236312866211</v>
      </c>
      <c r="T273" s="1">
        <v>9.3882465362548828</v>
      </c>
      <c r="U273" s="1">
        <v>8.7067461013793945</v>
      </c>
      <c r="W273" s="1">
        <v>8.4138517379760742</v>
      </c>
      <c r="X273" s="1">
        <v>9.3881196975708008</v>
      </c>
      <c r="Y273" s="1">
        <v>8.7066144943237305</v>
      </c>
    </row>
    <row r="274" spans="2:25" x14ac:dyDescent="0.3">
      <c r="B274" s="1">
        <v>762</v>
      </c>
      <c r="C274" s="1">
        <v>5.3930783271789551</v>
      </c>
      <c r="D274" s="1">
        <v>9.3695468902587891</v>
      </c>
      <c r="E274" s="1">
        <v>8.6874732971191406</v>
      </c>
      <c r="G274" s="1">
        <v>6.1360530853271484</v>
      </c>
      <c r="H274" s="1">
        <v>9.3693599700927734</v>
      </c>
      <c r="I274" s="1">
        <v>8.6872806549072266</v>
      </c>
      <c r="K274" s="1">
        <v>6.9364395141601563</v>
      </c>
      <c r="L274" s="1">
        <v>9.3692569732666016</v>
      </c>
      <c r="M274" s="1">
        <v>8.6871747970581055</v>
      </c>
      <c r="O274" s="1">
        <v>7.5597152709960938</v>
      </c>
      <c r="P274" s="1">
        <v>9.3692121505737305</v>
      </c>
      <c r="Q274" s="1">
        <v>8.687129020690918</v>
      </c>
      <c r="S274" s="1">
        <v>8.033177375793457</v>
      </c>
      <c r="T274" s="1">
        <v>9.3692255020141602</v>
      </c>
      <c r="U274" s="1">
        <v>8.6871423721313477</v>
      </c>
      <c r="W274" s="1">
        <v>8.3988800048828125</v>
      </c>
      <c r="X274" s="1">
        <v>9.3690967559814453</v>
      </c>
      <c r="Y274" s="1">
        <v>8.6870098114013672</v>
      </c>
    </row>
    <row r="275" spans="2:25" x14ac:dyDescent="0.3">
      <c r="B275" s="1">
        <v>760</v>
      </c>
      <c r="C275" s="1">
        <v>5.3984837532043457</v>
      </c>
      <c r="D275" s="1">
        <v>9.3504886627197266</v>
      </c>
      <c r="E275" s="1">
        <v>8.6678733825683594</v>
      </c>
      <c r="G275" s="1">
        <v>6.1279373168945313</v>
      </c>
      <c r="H275" s="1">
        <v>9.3503007888793945</v>
      </c>
      <c r="I275" s="1">
        <v>8.6676797866821289</v>
      </c>
      <c r="K275" s="1">
        <v>6.9233427047729492</v>
      </c>
      <c r="L275" s="1">
        <v>9.3501968383789063</v>
      </c>
      <c r="M275" s="1">
        <v>8.6675729751586914</v>
      </c>
      <c r="O275" s="1">
        <v>7.5450310707092285</v>
      </c>
      <c r="P275" s="1">
        <v>9.3501510620117188</v>
      </c>
      <c r="Q275" s="1">
        <v>8.6675262451171875</v>
      </c>
      <c r="S275" s="1">
        <v>8.0181608200073242</v>
      </c>
      <c r="T275" s="1">
        <v>9.3501625061035156</v>
      </c>
      <c r="U275" s="1">
        <v>8.6675386428833008</v>
      </c>
      <c r="W275" s="1">
        <v>8.3840150833129883</v>
      </c>
      <c r="X275" s="1">
        <v>9.3500328063964844</v>
      </c>
      <c r="Y275" s="1">
        <v>8.6674051284790039</v>
      </c>
    </row>
    <row r="276" spans="2:25" x14ac:dyDescent="0.3">
      <c r="B276" s="1">
        <v>758</v>
      </c>
      <c r="C276" s="1">
        <v>5.4041128158569336</v>
      </c>
      <c r="D276" s="1">
        <v>9.331390380859375</v>
      </c>
      <c r="E276" s="1">
        <v>8.6482734680175781</v>
      </c>
      <c r="G276" s="1">
        <v>6.1200742721557617</v>
      </c>
      <c r="H276" s="1">
        <v>9.3312005996704102</v>
      </c>
      <c r="I276" s="1">
        <v>8.6480789184570313</v>
      </c>
      <c r="K276" s="1">
        <v>6.9104490280151367</v>
      </c>
      <c r="L276" s="1">
        <v>9.3310956954956055</v>
      </c>
      <c r="M276" s="1">
        <v>8.6479711532592773</v>
      </c>
      <c r="O276" s="1">
        <v>7.5305075645446777</v>
      </c>
      <c r="P276" s="1">
        <v>9.3310489654541016</v>
      </c>
      <c r="Q276" s="1">
        <v>8.647923469543457</v>
      </c>
      <c r="S276" s="1">
        <v>8.0032739639282227</v>
      </c>
      <c r="T276" s="1">
        <v>9.3310604095458984</v>
      </c>
      <c r="U276" s="1">
        <v>8.6479349136352539</v>
      </c>
      <c r="W276" s="1">
        <v>8.369257926940918</v>
      </c>
      <c r="X276" s="1">
        <v>9.3309288024902344</v>
      </c>
      <c r="Y276" s="1">
        <v>8.6478004455566406</v>
      </c>
    </row>
    <row r="277" spans="2:25" x14ac:dyDescent="0.3">
      <c r="B277" s="1">
        <v>756</v>
      </c>
      <c r="C277" s="1">
        <v>5.4099621772766113</v>
      </c>
      <c r="D277" s="1">
        <v>9.312251091003418</v>
      </c>
      <c r="E277" s="1">
        <v>8.6286735534667969</v>
      </c>
      <c r="G277" s="1">
        <v>6.1124615669250488</v>
      </c>
      <c r="H277" s="1">
        <v>9.3120603561401367</v>
      </c>
      <c r="I277" s="1">
        <v>8.6284780502319336</v>
      </c>
      <c r="K277" s="1">
        <v>6.8977570533752441</v>
      </c>
      <c r="L277" s="1">
        <v>9.3119535446166992</v>
      </c>
      <c r="M277" s="1">
        <v>8.6283693313598633</v>
      </c>
      <c r="O277" s="1">
        <v>7.5161442756652832</v>
      </c>
      <c r="P277" s="1">
        <v>9.3119058609008789</v>
      </c>
      <c r="Q277" s="1">
        <v>8.6283206939697266</v>
      </c>
      <c r="S277" s="1">
        <v>7.9885168075561523</v>
      </c>
      <c r="T277" s="1">
        <v>9.3119163513183594</v>
      </c>
      <c r="U277" s="1">
        <v>8.628331184387207</v>
      </c>
      <c r="W277" s="1">
        <v>8.3546085357666016</v>
      </c>
      <c r="X277" s="1">
        <v>9.3117837905883789</v>
      </c>
      <c r="Y277" s="1">
        <v>8.6281957626342773</v>
      </c>
    </row>
    <row r="278" spans="2:25" x14ac:dyDescent="0.3">
      <c r="B278" s="1">
        <v>754</v>
      </c>
      <c r="C278" s="1">
        <v>5.4160289764404297</v>
      </c>
      <c r="D278" s="1">
        <v>9.2930707931518555</v>
      </c>
      <c r="E278" s="1">
        <v>8.6090736389160156</v>
      </c>
      <c r="G278" s="1">
        <v>6.1050972938537598</v>
      </c>
      <c r="H278" s="1">
        <v>9.2928791046142578</v>
      </c>
      <c r="I278" s="1">
        <v>8.6088771820068359</v>
      </c>
      <c r="K278" s="1">
        <v>6.8852663040161133</v>
      </c>
      <c r="L278" s="1">
        <v>9.2927713394165039</v>
      </c>
      <c r="M278" s="1">
        <v>8.6087675094604492</v>
      </c>
      <c r="O278" s="1">
        <v>7.5019407272338867</v>
      </c>
      <c r="P278" s="1">
        <v>9.2927227020263672</v>
      </c>
      <c r="Q278" s="1">
        <v>8.6087179183959961</v>
      </c>
      <c r="S278" s="1">
        <v>7.9738888740539551</v>
      </c>
      <c r="T278" s="1">
        <v>9.2927322387695313</v>
      </c>
      <c r="U278" s="1">
        <v>8.6087274551391602</v>
      </c>
      <c r="W278" s="1">
        <v>8.3400659561157227</v>
      </c>
      <c r="X278" s="1">
        <v>9.2925987243652344</v>
      </c>
      <c r="Y278" s="1">
        <v>8.6085910797119141</v>
      </c>
    </row>
    <row r="279" spans="2:25" x14ac:dyDescent="0.3">
      <c r="B279" s="1">
        <v>752</v>
      </c>
      <c r="C279" s="1">
        <v>5.4223098754882813</v>
      </c>
      <c r="D279" s="1">
        <v>9.2738504409790039</v>
      </c>
      <c r="E279" s="1">
        <v>8.5894737243652344</v>
      </c>
      <c r="G279" s="1">
        <v>6.0979795455932617</v>
      </c>
      <c r="H279" s="1">
        <v>9.273655891418457</v>
      </c>
      <c r="I279" s="1">
        <v>8.5892763137817383</v>
      </c>
      <c r="K279" s="1">
        <v>6.8729758262634277</v>
      </c>
      <c r="L279" s="1">
        <v>9.2735471725463867</v>
      </c>
      <c r="M279" s="1">
        <v>8.5891656875610352</v>
      </c>
      <c r="O279" s="1">
        <v>7.4878959655761719</v>
      </c>
      <c r="P279" s="1">
        <v>9.2734975814819336</v>
      </c>
      <c r="Q279" s="1">
        <v>8.5891151428222656</v>
      </c>
      <c r="S279" s="1">
        <v>7.9593901634216309</v>
      </c>
      <c r="T279" s="1">
        <v>9.2735061645507813</v>
      </c>
      <c r="U279" s="1">
        <v>8.5891237258911133</v>
      </c>
      <c r="W279" s="1">
        <v>8.3256311416625977</v>
      </c>
      <c r="X279" s="1">
        <v>9.273371696472168</v>
      </c>
      <c r="Y279" s="1">
        <v>8.5889863967895508</v>
      </c>
    </row>
    <row r="280" spans="2:25" x14ac:dyDescent="0.3">
      <c r="B280" s="1">
        <v>750</v>
      </c>
      <c r="C280" s="1">
        <v>5.428802490234375</v>
      </c>
      <c r="D280" s="1">
        <v>9.2545871734619141</v>
      </c>
      <c r="E280" s="1">
        <v>8.5698738098144531</v>
      </c>
      <c r="G280" s="1">
        <v>6.0911064147949219</v>
      </c>
      <c r="H280" s="1">
        <v>9.2543926239013672</v>
      </c>
      <c r="I280" s="1">
        <v>8.5696754455566406</v>
      </c>
      <c r="K280" s="1">
        <v>6.8608846664428711</v>
      </c>
      <c r="L280" s="1">
        <v>9.2542829513549805</v>
      </c>
      <c r="M280" s="1">
        <v>8.5695638656616211</v>
      </c>
      <c r="O280" s="1">
        <v>7.4740099906921387</v>
      </c>
      <c r="P280" s="1">
        <v>9.2542324066162109</v>
      </c>
      <c r="Q280" s="1">
        <v>8.5695123672485352</v>
      </c>
      <c r="S280" s="1">
        <v>7.9450201988220215</v>
      </c>
      <c r="T280" s="1">
        <v>9.2542390823364258</v>
      </c>
      <c r="U280" s="1">
        <v>8.5695199966430664</v>
      </c>
      <c r="W280" s="1">
        <v>8.3113031387329102</v>
      </c>
      <c r="X280" s="1">
        <v>9.2541036605834961</v>
      </c>
      <c r="Y280" s="1">
        <v>8.5693817138671875</v>
      </c>
    </row>
    <row r="281" spans="2:25" x14ac:dyDescent="0.3">
      <c r="B281" s="1">
        <v>748</v>
      </c>
      <c r="C281" s="1">
        <v>5.4355030059814453</v>
      </c>
      <c r="D281" s="1">
        <v>9.2352838516235352</v>
      </c>
      <c r="E281" s="1">
        <v>8.5502738952636719</v>
      </c>
      <c r="G281" s="1">
        <v>6.0844759941101074</v>
      </c>
      <c r="H281" s="1">
        <v>9.2350873947143555</v>
      </c>
      <c r="I281" s="1">
        <v>8.550074577331543</v>
      </c>
      <c r="K281" s="1">
        <v>6.848991870880127</v>
      </c>
      <c r="L281" s="1">
        <v>9.2349758148193359</v>
      </c>
      <c r="M281" s="1">
        <v>8.549962043762207</v>
      </c>
      <c r="O281" s="1">
        <v>7.4602818489074707</v>
      </c>
      <c r="P281" s="1">
        <v>9.23492431640625</v>
      </c>
      <c r="Q281" s="1">
        <v>8.5499095916748047</v>
      </c>
      <c r="S281" s="1">
        <v>7.9307785034179688</v>
      </c>
      <c r="T281" s="1">
        <v>9.2349309921264648</v>
      </c>
      <c r="U281" s="1">
        <v>8.5499162673950195</v>
      </c>
      <c r="W281" s="1">
        <v>8.2970819473266602</v>
      </c>
      <c r="X281" s="1">
        <v>9.2347936630249023</v>
      </c>
      <c r="Y281" s="1">
        <v>8.5497770309448242</v>
      </c>
    </row>
    <row r="282" spans="2:25" x14ac:dyDescent="0.3">
      <c r="B282" s="1">
        <v>746</v>
      </c>
      <c r="C282" s="1">
        <v>5.4424090385437012</v>
      </c>
      <c r="D282" s="1">
        <v>9.215937614440918</v>
      </c>
      <c r="E282" s="1">
        <v>8.5306739807128906</v>
      </c>
      <c r="G282" s="1">
        <v>6.0780868530273438</v>
      </c>
      <c r="H282" s="1">
        <v>9.2157402038574219</v>
      </c>
      <c r="I282" s="1">
        <v>8.5304737091064453</v>
      </c>
      <c r="K282" s="1">
        <v>6.8372964859008789</v>
      </c>
      <c r="L282" s="1">
        <v>9.2156276702880859</v>
      </c>
      <c r="M282" s="1">
        <v>8.530360221862793</v>
      </c>
      <c r="O282" s="1">
        <v>7.446711540222168</v>
      </c>
      <c r="P282" s="1">
        <v>9.2155752182006836</v>
      </c>
      <c r="Q282" s="1">
        <v>8.5303068161010742</v>
      </c>
      <c r="S282" s="1">
        <v>7.9166650772094727</v>
      </c>
      <c r="T282" s="1">
        <v>9.215580940246582</v>
      </c>
      <c r="U282" s="1">
        <v>8.5303125381469727</v>
      </c>
      <c r="W282" s="1">
        <v>8.2829675674438477</v>
      </c>
      <c r="X282" s="1">
        <v>9.2154426574707031</v>
      </c>
      <c r="Y282" s="1">
        <v>8.5301723480224609</v>
      </c>
    </row>
    <row r="283" spans="2:25" x14ac:dyDescent="0.3">
      <c r="B283" s="1">
        <v>744</v>
      </c>
      <c r="C283" s="1">
        <v>5.4495177268981934</v>
      </c>
      <c r="D283" s="1">
        <v>9.1965503692626953</v>
      </c>
      <c r="E283" s="1">
        <v>8.5110740661621094</v>
      </c>
      <c r="G283" s="1">
        <v>6.0719366073608398</v>
      </c>
      <c r="H283" s="1">
        <v>9.1963510513305664</v>
      </c>
      <c r="I283" s="1">
        <v>8.5108728408813477</v>
      </c>
      <c r="K283" s="1">
        <v>6.8257975578308105</v>
      </c>
      <c r="L283" s="1">
        <v>9.1962385177612305</v>
      </c>
      <c r="M283" s="1">
        <v>8.5107583999633789</v>
      </c>
      <c r="O283" s="1">
        <v>7.4332985877990723</v>
      </c>
      <c r="P283" s="1">
        <v>9.1961841583251953</v>
      </c>
      <c r="Q283" s="1">
        <v>8.5107040405273438</v>
      </c>
      <c r="S283" s="1">
        <v>7.9026799201965332</v>
      </c>
      <c r="T283" s="1">
        <v>9.1961889266967773</v>
      </c>
      <c r="U283" s="1">
        <v>8.5107088088989258</v>
      </c>
      <c r="W283" s="1">
        <v>8.2689599990844727</v>
      </c>
      <c r="X283" s="1">
        <v>9.1960487365722656</v>
      </c>
      <c r="Y283" s="1">
        <v>8.5105676651000977</v>
      </c>
    </row>
    <row r="284" spans="2:25" x14ac:dyDescent="0.3">
      <c r="B284" s="1">
        <v>742</v>
      </c>
      <c r="C284" s="1">
        <v>5.4568262100219727</v>
      </c>
      <c r="D284" s="1">
        <v>9.1771211624145508</v>
      </c>
      <c r="E284" s="1">
        <v>8.4914741516113281</v>
      </c>
      <c r="G284" s="1">
        <v>6.0660238265991211</v>
      </c>
      <c r="H284" s="1">
        <v>9.1769208908081055</v>
      </c>
      <c r="I284" s="1">
        <v>8.49127197265625</v>
      </c>
      <c r="K284" s="1">
        <v>6.8144941329956055</v>
      </c>
      <c r="L284" s="1">
        <v>9.1768064498901367</v>
      </c>
      <c r="M284" s="1">
        <v>8.4911565780639648</v>
      </c>
      <c r="O284" s="1">
        <v>7.4200420379638672</v>
      </c>
      <c r="P284" s="1">
        <v>9.1767511367797852</v>
      </c>
      <c r="Q284" s="1">
        <v>8.4911012649536133</v>
      </c>
      <c r="S284" s="1">
        <v>7.8888225555419922</v>
      </c>
      <c r="T284" s="1">
        <v>9.1767549514770508</v>
      </c>
      <c r="U284" s="1">
        <v>8.4911050796508789</v>
      </c>
      <c r="W284" s="1">
        <v>8.2550582885742188</v>
      </c>
      <c r="X284" s="1">
        <v>9.1766138076782227</v>
      </c>
      <c r="Y284" s="1">
        <v>8.4909629821777344</v>
      </c>
    </row>
    <row r="285" spans="2:25" x14ac:dyDescent="0.3">
      <c r="B285" s="1">
        <v>740</v>
      </c>
      <c r="C285" s="1">
        <v>5.4643316268920898</v>
      </c>
      <c r="D285" s="1">
        <v>9.1576499938964844</v>
      </c>
      <c r="E285" s="1">
        <v>8.4718742370605469</v>
      </c>
      <c r="G285" s="1">
        <v>6.0603470802307129</v>
      </c>
      <c r="H285" s="1">
        <v>9.1574478149414063</v>
      </c>
      <c r="I285" s="1">
        <v>8.4716711044311523</v>
      </c>
      <c r="K285" s="1">
        <v>6.8033852577209473</v>
      </c>
      <c r="L285" s="1">
        <v>9.1573314666748047</v>
      </c>
      <c r="M285" s="1">
        <v>8.4715547561645508</v>
      </c>
      <c r="O285" s="1">
        <v>7.4069418907165527</v>
      </c>
      <c r="P285" s="1">
        <v>9.1572761535644531</v>
      </c>
      <c r="Q285" s="1">
        <v>8.4714984893798828</v>
      </c>
      <c r="S285" s="1">
        <v>7.8750925064086914</v>
      </c>
      <c r="T285" s="1">
        <v>9.1572790145874023</v>
      </c>
      <c r="U285" s="1">
        <v>8.471501350402832</v>
      </c>
      <c r="W285" s="1">
        <v>8.2412633895874023</v>
      </c>
      <c r="X285" s="1">
        <v>9.1571369171142578</v>
      </c>
      <c r="Y285" s="1">
        <v>8.4713582992553711</v>
      </c>
    </row>
    <row r="286" spans="2:25" x14ac:dyDescent="0.3">
      <c r="B286" s="1">
        <v>738</v>
      </c>
      <c r="C286" s="1">
        <v>5.4720315933227539</v>
      </c>
      <c r="D286" s="1">
        <v>9.1381359100341797</v>
      </c>
      <c r="E286" s="1">
        <v>8.4522743225097656</v>
      </c>
      <c r="G286" s="1">
        <v>6.0549039840698242</v>
      </c>
      <c r="H286" s="1">
        <v>9.1379318237304688</v>
      </c>
      <c r="I286" s="1">
        <v>8.4520702362060547</v>
      </c>
      <c r="K286" s="1">
        <v>6.7924704551696777</v>
      </c>
      <c r="L286" s="1">
        <v>9.1378154754638672</v>
      </c>
      <c r="M286" s="1">
        <v>8.4519529342651367</v>
      </c>
      <c r="O286" s="1">
        <v>7.3939976692199707</v>
      </c>
      <c r="P286" s="1">
        <v>9.1377582550048828</v>
      </c>
      <c r="Q286" s="1">
        <v>8.4518957138061523</v>
      </c>
      <c r="S286" s="1">
        <v>7.8614897727966309</v>
      </c>
      <c r="T286" s="1">
        <v>9.1377601623535156</v>
      </c>
      <c r="U286" s="1">
        <v>8.4518976211547852</v>
      </c>
      <c r="W286" s="1">
        <v>8.227574348449707</v>
      </c>
      <c r="X286" s="1">
        <v>9.1376161575317383</v>
      </c>
      <c r="Y286" s="1">
        <v>8.4517536163330078</v>
      </c>
    </row>
    <row r="287" spans="2:25" x14ac:dyDescent="0.3">
      <c r="B287" s="1">
        <v>736</v>
      </c>
      <c r="C287" s="1">
        <v>5.4799232482910156</v>
      </c>
      <c r="D287" s="1">
        <v>9.1185789108276367</v>
      </c>
      <c r="E287" s="1">
        <v>8.4326744079589844</v>
      </c>
      <c r="G287" s="1">
        <v>6.0496931076049805</v>
      </c>
      <c r="H287" s="1">
        <v>9.1183738708496094</v>
      </c>
      <c r="I287" s="1">
        <v>8.432469367980957</v>
      </c>
      <c r="K287" s="1">
        <v>6.7817482948303223</v>
      </c>
      <c r="L287" s="1">
        <v>9.118255615234375</v>
      </c>
      <c r="M287" s="1">
        <v>8.4323511123657227</v>
      </c>
      <c r="O287" s="1">
        <v>7.3812084197998047</v>
      </c>
      <c r="P287" s="1">
        <v>9.1181974411010742</v>
      </c>
      <c r="Q287" s="1">
        <v>8.4322929382324219</v>
      </c>
      <c r="S287" s="1">
        <v>7.8480138778686523</v>
      </c>
      <c r="T287" s="1">
        <v>9.1181983947753906</v>
      </c>
      <c r="U287" s="1">
        <v>8.4322938919067383</v>
      </c>
      <c r="W287" s="1">
        <v>8.2139911651611328</v>
      </c>
      <c r="X287" s="1">
        <v>9.1180543899536133</v>
      </c>
      <c r="Y287" s="1">
        <v>8.4321489334106445</v>
      </c>
    </row>
    <row r="288" spans="2:25" x14ac:dyDescent="0.3">
      <c r="B288" s="1">
        <v>734</v>
      </c>
      <c r="C288" s="1">
        <v>5.488004207611084</v>
      </c>
      <c r="D288" s="1">
        <v>9.0989789962768555</v>
      </c>
      <c r="E288" s="1">
        <v>8.4130744934082031</v>
      </c>
      <c r="G288" s="1">
        <v>6.044713020324707</v>
      </c>
      <c r="H288" s="1">
        <v>9.0987730026245117</v>
      </c>
      <c r="I288" s="1">
        <v>8.4128684997558594</v>
      </c>
      <c r="K288" s="1">
        <v>6.7712182998657227</v>
      </c>
      <c r="L288" s="1">
        <v>9.0986537933349609</v>
      </c>
      <c r="M288" s="1">
        <v>8.4127492904663086</v>
      </c>
      <c r="O288" s="1">
        <v>7.3685741424560547</v>
      </c>
      <c r="P288" s="1">
        <v>9.0985946655273438</v>
      </c>
      <c r="Q288" s="1">
        <v>8.4126901626586914</v>
      </c>
      <c r="S288" s="1">
        <v>7.8346648216247559</v>
      </c>
      <c r="T288" s="1">
        <v>9.0985946655273438</v>
      </c>
      <c r="U288" s="1">
        <v>8.4126901626586914</v>
      </c>
      <c r="W288" s="1">
        <v>8.2005138397216797</v>
      </c>
      <c r="X288" s="1">
        <v>9.0984487533569336</v>
      </c>
      <c r="Y288" s="1">
        <v>8.4125442504882813</v>
      </c>
    </row>
    <row r="289" spans="2:25" x14ac:dyDescent="0.3">
      <c r="B289" s="1">
        <v>732</v>
      </c>
      <c r="C289" s="1">
        <v>5.496272087097168</v>
      </c>
      <c r="D289" s="1">
        <v>9.0793371200561523</v>
      </c>
      <c r="E289" s="1">
        <v>8.3934745788574219</v>
      </c>
      <c r="G289" s="1">
        <v>6.0399618148803711</v>
      </c>
      <c r="H289" s="1">
        <v>9.0791292190551758</v>
      </c>
      <c r="I289" s="1">
        <v>8.3932676315307617</v>
      </c>
      <c r="K289" s="1">
        <v>6.7608795166015625</v>
      </c>
      <c r="L289" s="1">
        <v>9.0790090560913086</v>
      </c>
      <c r="M289" s="1">
        <v>8.3931474685668945</v>
      </c>
      <c r="O289" s="1">
        <v>7.3560943603515625</v>
      </c>
      <c r="P289" s="1">
        <v>9.078948974609375</v>
      </c>
      <c r="Q289" s="1">
        <v>8.3930873870849609</v>
      </c>
      <c r="S289" s="1">
        <v>7.8214421272277832</v>
      </c>
      <c r="T289" s="1">
        <v>9.0789480209350586</v>
      </c>
      <c r="U289" s="1">
        <v>8.3930864334106445</v>
      </c>
      <c r="W289" s="1">
        <v>8.1871423721313477</v>
      </c>
      <c r="X289" s="1">
        <v>9.0788002014160156</v>
      </c>
      <c r="Y289" s="1">
        <v>8.392939567565918</v>
      </c>
    </row>
    <row r="290" spans="2:25" x14ac:dyDescent="0.3">
      <c r="B290" s="1">
        <v>730</v>
      </c>
      <c r="C290" s="1">
        <v>5.5047245025634766</v>
      </c>
      <c r="D290" s="1">
        <v>9.0596513748168945</v>
      </c>
      <c r="E290" s="1">
        <v>8.3738746643066406</v>
      </c>
      <c r="G290" s="1">
        <v>6.0354375839233398</v>
      </c>
      <c r="H290" s="1">
        <v>9.0594425201416016</v>
      </c>
      <c r="I290" s="1">
        <v>8.3736667633056641</v>
      </c>
      <c r="K290" s="1">
        <v>6.7507314682006836</v>
      </c>
      <c r="L290" s="1">
        <v>9.0593204498291016</v>
      </c>
      <c r="M290" s="1">
        <v>8.3735456466674805</v>
      </c>
      <c r="O290" s="1">
        <v>7.3437685966491699</v>
      </c>
      <c r="P290" s="1">
        <v>9.0592594146728516</v>
      </c>
      <c r="Q290" s="1">
        <v>8.3734846115112305</v>
      </c>
      <c r="S290" s="1">
        <v>7.8083453178405762</v>
      </c>
      <c r="T290" s="1">
        <v>9.0592575073242188</v>
      </c>
      <c r="U290" s="1">
        <v>8.3734827041625977</v>
      </c>
      <c r="W290" s="1">
        <v>8.1738767623901367</v>
      </c>
      <c r="X290" s="1">
        <v>9.0591087341308594</v>
      </c>
      <c r="Y290" s="1">
        <v>8.3733348846435547</v>
      </c>
    </row>
    <row r="291" spans="2:25" x14ac:dyDescent="0.3">
      <c r="B291" s="1">
        <v>728</v>
      </c>
      <c r="C291" s="1">
        <v>5.5133590698242188</v>
      </c>
      <c r="D291" s="1">
        <v>9.0399227142333984</v>
      </c>
      <c r="E291" s="1">
        <v>8.3542747497558594</v>
      </c>
      <c r="G291" s="1">
        <v>6.0311388969421387</v>
      </c>
      <c r="H291" s="1">
        <v>9.0397119522094727</v>
      </c>
      <c r="I291" s="1">
        <v>8.3540658950805664</v>
      </c>
      <c r="K291" s="1">
        <v>6.7407727241516113</v>
      </c>
      <c r="L291" s="1">
        <v>9.0395889282226563</v>
      </c>
      <c r="M291" s="1">
        <v>8.3539438247680664</v>
      </c>
      <c r="O291" s="1">
        <v>7.3315963745117188</v>
      </c>
      <c r="P291" s="1">
        <v>9.0395269393920898</v>
      </c>
      <c r="Q291" s="1">
        <v>8.3538818359375</v>
      </c>
      <c r="S291" s="1">
        <v>7.795374870300293</v>
      </c>
      <c r="T291" s="1">
        <v>9.0395231246948242</v>
      </c>
      <c r="U291" s="1">
        <v>8.3538789749145508</v>
      </c>
      <c r="W291" s="1">
        <v>8.1607160568237305</v>
      </c>
      <c r="X291" s="1">
        <v>9.0393733978271484</v>
      </c>
      <c r="Y291" s="1">
        <v>8.3537302017211914</v>
      </c>
    </row>
    <row r="292" spans="2:25" x14ac:dyDescent="0.3">
      <c r="B292" s="1">
        <v>726</v>
      </c>
      <c r="C292" s="1">
        <v>5.5221734046936035</v>
      </c>
      <c r="D292" s="1">
        <v>9.0201501846313477</v>
      </c>
      <c r="E292" s="1">
        <v>8.3346748352050781</v>
      </c>
      <c r="G292" s="1">
        <v>6.027064323425293</v>
      </c>
      <c r="H292" s="1">
        <v>9.0199375152587891</v>
      </c>
      <c r="I292" s="1">
        <v>8.3344650268554688</v>
      </c>
      <c r="K292" s="1">
        <v>6.7310028076171875</v>
      </c>
      <c r="L292" s="1">
        <v>9.0198135375976563</v>
      </c>
      <c r="M292" s="1">
        <v>8.3343420028686523</v>
      </c>
      <c r="O292" s="1">
        <v>7.3195772171020508</v>
      </c>
      <c r="P292" s="1">
        <v>9.0197505950927734</v>
      </c>
      <c r="Q292" s="1">
        <v>8.3342790603637695</v>
      </c>
      <c r="S292" s="1">
        <v>7.7825298309326172</v>
      </c>
      <c r="T292" s="1">
        <v>9.0197467803955078</v>
      </c>
      <c r="U292" s="1">
        <v>8.3342752456665039</v>
      </c>
      <c r="W292" s="1">
        <v>8.1476612091064453</v>
      </c>
      <c r="X292" s="1">
        <v>9.0195951461791992</v>
      </c>
      <c r="Y292" s="1">
        <v>8.3341255187988281</v>
      </c>
    </row>
    <row r="293" spans="2:25" x14ac:dyDescent="0.3">
      <c r="B293" s="1">
        <v>724</v>
      </c>
      <c r="C293" s="1">
        <v>5.5311651229858398</v>
      </c>
      <c r="D293" s="1">
        <v>9.0003337860107422</v>
      </c>
      <c r="E293" s="1">
        <v>8.3150749206542969</v>
      </c>
      <c r="G293" s="1">
        <v>6.0232119560241699</v>
      </c>
      <c r="H293" s="1">
        <v>9.0001201629638672</v>
      </c>
      <c r="I293" s="1">
        <v>8.3148641586303711</v>
      </c>
      <c r="K293" s="1">
        <v>6.7214207649230957</v>
      </c>
      <c r="L293" s="1">
        <v>8.9999942779541016</v>
      </c>
      <c r="M293" s="1">
        <v>8.3147401809692383</v>
      </c>
      <c r="O293" s="1">
        <v>7.3077106475830078</v>
      </c>
      <c r="P293" s="1">
        <v>8.9999303817749023</v>
      </c>
      <c r="Q293" s="1">
        <v>8.3146762847900391</v>
      </c>
      <c r="S293" s="1">
        <v>7.7698101997375488</v>
      </c>
      <c r="T293" s="1">
        <v>8.9999256134033203</v>
      </c>
      <c r="U293" s="1">
        <v>8.314671516418457</v>
      </c>
      <c r="W293" s="1">
        <v>8.1347112655639648</v>
      </c>
      <c r="X293" s="1">
        <v>8.9997730255126953</v>
      </c>
      <c r="Y293" s="1">
        <v>8.3145208358764648</v>
      </c>
    </row>
    <row r="294" spans="2:25" x14ac:dyDescent="0.3">
      <c r="B294" s="1">
        <v>722</v>
      </c>
      <c r="C294" s="1">
        <v>5.5403323173522949</v>
      </c>
      <c r="D294" s="1">
        <v>8.980473518371582</v>
      </c>
      <c r="E294" s="1">
        <v>8.2954750061035156</v>
      </c>
      <c r="G294" s="1">
        <v>6.0195803642272949</v>
      </c>
      <c r="H294" s="1">
        <v>8.9802589416503906</v>
      </c>
      <c r="I294" s="1">
        <v>8.2952632904052734</v>
      </c>
      <c r="K294" s="1">
        <v>6.7120256423950195</v>
      </c>
      <c r="L294" s="1">
        <v>8.9801321029663086</v>
      </c>
      <c r="M294" s="1">
        <v>8.2951383590698242</v>
      </c>
      <c r="O294" s="1">
        <v>7.2959961891174316</v>
      </c>
      <c r="P294" s="1">
        <v>8.9800662994384766</v>
      </c>
      <c r="Q294" s="1">
        <v>8.2950735092163086</v>
      </c>
      <c r="S294" s="1">
        <v>7.7572159767150879</v>
      </c>
      <c r="T294" s="1">
        <v>8.9800605773925781</v>
      </c>
      <c r="U294" s="1">
        <v>8.2950677871704102</v>
      </c>
      <c r="W294" s="1">
        <v>8.1218662261962891</v>
      </c>
      <c r="X294" s="1">
        <v>8.9799060821533203</v>
      </c>
      <c r="Y294" s="1">
        <v>8.2949161529541016</v>
      </c>
    </row>
    <row r="295" spans="2:25" x14ac:dyDescent="0.3">
      <c r="B295" s="1">
        <v>720</v>
      </c>
      <c r="C295" s="1">
        <v>5.5496726036071777</v>
      </c>
      <c r="D295" s="1">
        <v>8.9605684280395508</v>
      </c>
      <c r="E295" s="1">
        <v>8.2758750915527344</v>
      </c>
      <c r="G295" s="1">
        <v>6.0161681175231934</v>
      </c>
      <c r="H295" s="1">
        <v>8.960352897644043</v>
      </c>
      <c r="I295" s="1">
        <v>8.2756624221801758</v>
      </c>
      <c r="K295" s="1">
        <v>6.7028164863586426</v>
      </c>
      <c r="L295" s="1">
        <v>8.9602241516113281</v>
      </c>
      <c r="M295" s="1">
        <v>8.2755365371704102</v>
      </c>
      <c r="O295" s="1">
        <v>7.2844333648681641</v>
      </c>
      <c r="P295" s="1">
        <v>8.9601573944091797</v>
      </c>
      <c r="Q295" s="1">
        <v>8.2754707336425781</v>
      </c>
      <c r="S295" s="1">
        <v>7.7447466850280762</v>
      </c>
      <c r="T295" s="1">
        <v>8.9601507186889648</v>
      </c>
      <c r="U295" s="1">
        <v>8.2754640579223633</v>
      </c>
      <c r="W295" s="1">
        <v>8.1091270446777344</v>
      </c>
      <c r="X295" s="1">
        <v>8.959996223449707</v>
      </c>
      <c r="Y295" s="1">
        <v>8.2753114700317383</v>
      </c>
    </row>
    <row r="296" spans="2:25" x14ac:dyDescent="0.3">
      <c r="B296" s="1">
        <v>718</v>
      </c>
      <c r="C296" s="1">
        <v>5.5591835975646973</v>
      </c>
      <c r="D296" s="1">
        <v>8.9406194686889648</v>
      </c>
      <c r="E296" s="1">
        <v>8.2562751770019531</v>
      </c>
      <c r="G296" s="1">
        <v>6.0129733085632324</v>
      </c>
      <c r="H296" s="1">
        <v>8.9404020309448242</v>
      </c>
      <c r="I296" s="1">
        <v>8.2560615539550781</v>
      </c>
      <c r="K296" s="1">
        <v>6.6937928199768066</v>
      </c>
      <c r="L296" s="1">
        <v>8.9402732849121094</v>
      </c>
      <c r="M296" s="1">
        <v>8.2559347152709961</v>
      </c>
      <c r="O296" s="1">
        <v>7.2730221748352051</v>
      </c>
      <c r="P296" s="1">
        <v>8.9402046203613281</v>
      </c>
      <c r="Q296" s="1">
        <v>8.2558679580688477</v>
      </c>
      <c r="S296" s="1">
        <v>7.7324023246765137</v>
      </c>
      <c r="T296" s="1">
        <v>8.9401969909667969</v>
      </c>
      <c r="U296" s="1">
        <v>8.2558603286743164</v>
      </c>
      <c r="W296" s="1">
        <v>8.096491813659668</v>
      </c>
      <c r="X296" s="1">
        <v>8.9400405883789063</v>
      </c>
      <c r="Y296" s="1">
        <v>8.255706787109375</v>
      </c>
    </row>
    <row r="297" spans="2:25" x14ac:dyDescent="0.3">
      <c r="B297" s="1">
        <v>716</v>
      </c>
      <c r="C297" s="1">
        <v>5.5688633918762207</v>
      </c>
      <c r="D297" s="1">
        <v>8.9206266403198242</v>
      </c>
      <c r="E297" s="1">
        <v>8.2366752624511719</v>
      </c>
      <c r="G297" s="1">
        <v>6.0099949836730957</v>
      </c>
      <c r="H297" s="1">
        <v>8.9204072952270508</v>
      </c>
      <c r="I297" s="1">
        <v>8.2364606857299805</v>
      </c>
      <c r="K297" s="1">
        <v>6.6849536895751953</v>
      </c>
      <c r="L297" s="1">
        <v>8.9202766418457031</v>
      </c>
      <c r="M297" s="1">
        <v>8.236332893371582</v>
      </c>
      <c r="O297" s="1">
        <v>7.2617616653442383</v>
      </c>
      <c r="P297" s="1">
        <v>8.9202079772949219</v>
      </c>
      <c r="Q297" s="1">
        <v>8.2362651824951172</v>
      </c>
      <c r="S297" s="1">
        <v>7.7201824188232422</v>
      </c>
      <c r="T297" s="1">
        <v>8.9201993942260742</v>
      </c>
      <c r="U297" s="1">
        <v>8.2362565994262695</v>
      </c>
      <c r="W297" s="1">
        <v>8.0839614868164063</v>
      </c>
      <c r="X297" s="1">
        <v>8.9200410842895508</v>
      </c>
      <c r="Y297" s="1">
        <v>8.2361021041870117</v>
      </c>
    </row>
    <row r="298" spans="2:25" x14ac:dyDescent="0.3">
      <c r="B298" s="1">
        <v>714</v>
      </c>
      <c r="C298" s="1">
        <v>5.5787100791931152</v>
      </c>
      <c r="D298" s="1">
        <v>8.9005880355834961</v>
      </c>
      <c r="E298" s="1">
        <v>8.2170753479003906</v>
      </c>
      <c r="G298" s="1">
        <v>6.0072312355041504</v>
      </c>
      <c r="H298" s="1">
        <v>8.9003677368164063</v>
      </c>
      <c r="I298" s="1">
        <v>8.2168598175048828</v>
      </c>
      <c r="K298" s="1">
        <v>6.6762986183166504</v>
      </c>
      <c r="L298" s="1">
        <v>8.9002361297607422</v>
      </c>
      <c r="M298" s="1">
        <v>8.216731071472168</v>
      </c>
      <c r="O298" s="1">
        <v>7.2506518363952637</v>
      </c>
      <c r="P298" s="1">
        <v>8.9001655578613281</v>
      </c>
      <c r="Q298" s="1">
        <v>8.2166624069213867</v>
      </c>
      <c r="S298" s="1">
        <v>7.7080869674682617</v>
      </c>
      <c r="T298" s="1">
        <v>8.9001560211181641</v>
      </c>
      <c r="U298" s="1">
        <v>8.2166528701782227</v>
      </c>
      <c r="W298" s="1">
        <v>8.0715360641479492</v>
      </c>
      <c r="X298" s="1">
        <v>8.8999967575073242</v>
      </c>
      <c r="Y298" s="1">
        <v>8.2164974212646484</v>
      </c>
    </row>
    <row r="299" spans="2:25" x14ac:dyDescent="0.3">
      <c r="B299" s="1">
        <v>712</v>
      </c>
      <c r="C299" s="1">
        <v>5.588721752166748</v>
      </c>
      <c r="D299" s="1">
        <v>8.8805046081542969</v>
      </c>
      <c r="E299" s="1">
        <v>8.1974754333496094</v>
      </c>
      <c r="G299" s="1">
        <v>6.0046801567077637</v>
      </c>
      <c r="H299" s="1">
        <v>8.8802833557128906</v>
      </c>
      <c r="I299" s="1">
        <v>8.1972589492797852</v>
      </c>
      <c r="K299" s="1">
        <v>6.6678266525268555</v>
      </c>
      <c r="L299" s="1">
        <v>8.8801498413085938</v>
      </c>
      <c r="M299" s="1">
        <v>8.1971292495727539</v>
      </c>
      <c r="O299" s="1">
        <v>7.2396917343139648</v>
      </c>
      <c r="P299" s="1">
        <v>8.8800783157348633</v>
      </c>
      <c r="Q299" s="1">
        <v>8.1970596313476563</v>
      </c>
      <c r="S299" s="1">
        <v>7.6961154937744141</v>
      </c>
      <c r="T299" s="1">
        <v>8.8800678253173828</v>
      </c>
      <c r="U299" s="1">
        <v>8.1970491409301758</v>
      </c>
      <c r="W299" s="1">
        <v>8.0592145919799805</v>
      </c>
      <c r="X299" s="1">
        <v>8.8799076080322266</v>
      </c>
      <c r="Y299" s="1">
        <v>8.1968927383422852</v>
      </c>
    </row>
    <row r="300" spans="2:25" x14ac:dyDescent="0.3">
      <c r="B300" s="1">
        <v>710</v>
      </c>
      <c r="C300" s="1">
        <v>5.5988965034484863</v>
      </c>
      <c r="D300" s="1">
        <v>8.8603763580322266</v>
      </c>
      <c r="E300" s="1">
        <v>8.1778755187988281</v>
      </c>
      <c r="G300" s="1">
        <v>6.0023407936096191</v>
      </c>
      <c r="H300" s="1">
        <v>8.8601531982421875</v>
      </c>
      <c r="I300" s="1">
        <v>8.1776580810546875</v>
      </c>
      <c r="K300" s="1">
        <v>6.6595368385314941</v>
      </c>
      <c r="L300" s="1">
        <v>8.8600187301635742</v>
      </c>
      <c r="M300" s="1">
        <v>8.1775274276733398</v>
      </c>
      <c r="O300" s="1">
        <v>7.2288813591003418</v>
      </c>
      <c r="P300" s="1">
        <v>8.8599462509155273</v>
      </c>
      <c r="Q300" s="1">
        <v>8.1774568557739258</v>
      </c>
      <c r="S300" s="1">
        <v>7.6842679977416992</v>
      </c>
      <c r="T300" s="1">
        <v>8.8599348068237305</v>
      </c>
      <c r="U300" s="1">
        <v>8.1774454116821289</v>
      </c>
      <c r="W300" s="1">
        <v>8.0469980239868164</v>
      </c>
      <c r="X300" s="1">
        <v>8.8597726821899414</v>
      </c>
      <c r="Y300" s="1">
        <v>8.1772880554199219</v>
      </c>
    </row>
    <row r="301" spans="2:25" x14ac:dyDescent="0.3">
      <c r="B301" s="1">
        <v>708</v>
      </c>
      <c r="C301" s="1">
        <v>5.6092324256896973</v>
      </c>
      <c r="D301" s="1">
        <v>8.8402032852172852</v>
      </c>
      <c r="E301" s="1">
        <v>8.1582756042480469</v>
      </c>
      <c r="G301" s="1">
        <v>6.0002117156982422</v>
      </c>
      <c r="H301" s="1">
        <v>8.8399782180786133</v>
      </c>
      <c r="I301" s="1">
        <v>8.1580572128295898</v>
      </c>
      <c r="K301" s="1">
        <v>6.65142822265625</v>
      </c>
      <c r="L301" s="1">
        <v>8.8398418426513672</v>
      </c>
      <c r="M301" s="1">
        <v>8.1579256057739258</v>
      </c>
      <c r="O301" s="1">
        <v>7.2182202339172363</v>
      </c>
      <c r="P301" s="1">
        <v>8.8397684097290039</v>
      </c>
      <c r="Q301" s="1">
        <v>8.1578540802001953</v>
      </c>
      <c r="S301" s="1">
        <v>7.672544002532959</v>
      </c>
      <c r="T301" s="1">
        <v>8.8397560119628906</v>
      </c>
      <c r="U301" s="1">
        <v>8.157841682434082</v>
      </c>
      <c r="W301" s="1">
        <v>8.0348854064941406</v>
      </c>
      <c r="X301" s="1">
        <v>8.8395929336547852</v>
      </c>
      <c r="Y301" s="1">
        <v>8.1576833724975586</v>
      </c>
    </row>
    <row r="302" spans="2:25" x14ac:dyDescent="0.3">
      <c r="B302" s="1">
        <v>706</v>
      </c>
      <c r="C302" s="1">
        <v>5.619727611541748</v>
      </c>
      <c r="D302" s="1">
        <v>8.8199834823608398</v>
      </c>
      <c r="E302" s="1">
        <v>8.1386756896972656</v>
      </c>
      <c r="G302" s="1">
        <v>5.9982914924621582</v>
      </c>
      <c r="H302" s="1">
        <v>8.8197565078735352</v>
      </c>
      <c r="I302" s="1">
        <v>8.1384563446044922</v>
      </c>
      <c r="K302" s="1">
        <v>6.6435003280639648</v>
      </c>
      <c r="L302" s="1">
        <v>8.8196201324462891</v>
      </c>
      <c r="M302" s="1">
        <v>8.1383237838745117</v>
      </c>
      <c r="O302" s="1">
        <v>7.2077078819274902</v>
      </c>
      <c r="P302" s="1">
        <v>8.819544792175293</v>
      </c>
      <c r="Q302" s="1">
        <v>8.1382513046264648</v>
      </c>
      <c r="S302" s="1">
        <v>7.6609435081481934</v>
      </c>
      <c r="T302" s="1">
        <v>8.8195314407348633</v>
      </c>
      <c r="U302" s="1">
        <v>8.1382379531860352</v>
      </c>
      <c r="W302" s="1">
        <v>8.0228767395019531</v>
      </c>
      <c r="X302" s="1">
        <v>8.819366455078125</v>
      </c>
      <c r="Y302" s="1">
        <v>8.1380786895751953</v>
      </c>
    </row>
    <row r="303" spans="2:25" x14ac:dyDescent="0.3">
      <c r="B303" s="1">
        <v>704</v>
      </c>
      <c r="C303" s="1">
        <v>5.6303801536560059</v>
      </c>
      <c r="D303" s="1">
        <v>8.799717903137207</v>
      </c>
      <c r="E303" s="1">
        <v>8.1190757751464844</v>
      </c>
      <c r="G303" s="1">
        <v>5.9965782165527344</v>
      </c>
      <c r="H303" s="1">
        <v>8.7994899749755859</v>
      </c>
      <c r="I303" s="1">
        <v>8.1188554763793945</v>
      </c>
      <c r="K303" s="1">
        <v>6.6357526779174805</v>
      </c>
      <c r="L303" s="1">
        <v>8.799351692199707</v>
      </c>
      <c r="M303" s="1">
        <v>8.1187219619750977</v>
      </c>
      <c r="O303" s="1">
        <v>7.1973438262939453</v>
      </c>
      <c r="P303" s="1">
        <v>8.7992753982543945</v>
      </c>
      <c r="Q303" s="1">
        <v>8.1186485290527344</v>
      </c>
      <c r="S303" s="1">
        <v>7.6494660377502441</v>
      </c>
      <c r="T303" s="1">
        <v>8.7992610931396484</v>
      </c>
      <c r="U303" s="1">
        <v>8.1186342239379883</v>
      </c>
      <c r="W303" s="1">
        <v>8.0109720230102539</v>
      </c>
      <c r="X303" s="1">
        <v>8.7990951538085938</v>
      </c>
      <c r="Y303" s="1">
        <v>8.118474006652832</v>
      </c>
    </row>
    <row r="304" spans="2:25" x14ac:dyDescent="0.3">
      <c r="B304" s="1">
        <v>702</v>
      </c>
      <c r="C304" s="1">
        <v>5.6411881446838379</v>
      </c>
      <c r="D304" s="1">
        <v>8.7794065475463867</v>
      </c>
      <c r="E304" s="1">
        <v>8.0994758605957031</v>
      </c>
      <c r="G304" s="1">
        <v>5.9950709342956543</v>
      </c>
      <c r="H304" s="1">
        <v>8.7791767120361328</v>
      </c>
      <c r="I304" s="1">
        <v>8.0992546081542969</v>
      </c>
      <c r="K304" s="1">
        <v>6.6281838417053223</v>
      </c>
      <c r="L304" s="1">
        <v>8.7790374755859375</v>
      </c>
      <c r="M304" s="1">
        <v>8.0991201400756836</v>
      </c>
      <c r="O304" s="1">
        <v>7.1871280670166016</v>
      </c>
      <c r="P304" s="1">
        <v>8.7789602279663086</v>
      </c>
      <c r="Q304" s="1">
        <v>8.0990457534790039</v>
      </c>
      <c r="S304" s="1">
        <v>7.6381115913391113</v>
      </c>
      <c r="T304" s="1">
        <v>8.7789449691772461</v>
      </c>
      <c r="U304" s="1">
        <v>8.0990304946899414</v>
      </c>
      <c r="W304" s="1">
        <v>7.999171257019043</v>
      </c>
      <c r="X304" s="1">
        <v>8.7787771224975586</v>
      </c>
      <c r="Y304" s="1">
        <v>8.0988693237304688</v>
      </c>
    </row>
    <row r="305" spans="2:25" x14ac:dyDescent="0.3">
      <c r="B305" s="1">
        <v>700</v>
      </c>
      <c r="C305" s="1">
        <v>5.6521501541137695</v>
      </c>
      <c r="D305" s="1">
        <v>8.7590494155883789</v>
      </c>
      <c r="E305" s="1">
        <v>8.0798759460449219</v>
      </c>
      <c r="G305" s="1">
        <v>5.9937682151794434</v>
      </c>
      <c r="H305" s="1">
        <v>8.7588176727294922</v>
      </c>
      <c r="I305" s="1">
        <v>8.0796537399291992</v>
      </c>
      <c r="K305" s="1">
        <v>6.6207938194274902</v>
      </c>
      <c r="L305" s="1">
        <v>8.7586774826049805</v>
      </c>
      <c r="M305" s="1">
        <v>8.0795183181762695</v>
      </c>
      <c r="O305" s="1">
        <v>7.1770596504211426</v>
      </c>
      <c r="P305" s="1">
        <v>8.7585983276367188</v>
      </c>
      <c r="Q305" s="1">
        <v>8.0794429779052734</v>
      </c>
      <c r="S305" s="1">
        <v>7.6268796920776367</v>
      </c>
      <c r="T305" s="1">
        <v>8.7585821151733398</v>
      </c>
      <c r="U305" s="1">
        <v>8.0794267654418945</v>
      </c>
      <c r="W305" s="1">
        <v>7.9874744415283203</v>
      </c>
      <c r="X305" s="1">
        <v>8.7584133148193359</v>
      </c>
      <c r="Y305" s="1">
        <v>8.0792646408081055</v>
      </c>
    </row>
    <row r="306" spans="2:25" x14ac:dyDescent="0.3">
      <c r="B306" s="1">
        <v>698</v>
      </c>
      <c r="C306" s="1">
        <v>5.663264274597168</v>
      </c>
      <c r="D306" s="1">
        <v>8.7386445999145508</v>
      </c>
      <c r="E306" s="1">
        <v>8.0602760314941406</v>
      </c>
      <c r="G306" s="1">
        <v>5.992668628692627</v>
      </c>
      <c r="H306" s="1">
        <v>8.7384119033813477</v>
      </c>
      <c r="I306" s="1">
        <v>8.0600528717041016</v>
      </c>
      <c r="K306" s="1">
        <v>6.6135811805725098</v>
      </c>
      <c r="L306" s="1">
        <v>8.7382698059082031</v>
      </c>
      <c r="M306" s="1">
        <v>8.0599164962768555</v>
      </c>
      <c r="O306" s="1">
        <v>7.1671385765075684</v>
      </c>
      <c r="P306" s="1">
        <v>8.7381906509399414</v>
      </c>
      <c r="Q306" s="1">
        <v>8.059840202331543</v>
      </c>
      <c r="S306" s="1">
        <v>7.6157703399658203</v>
      </c>
      <c r="T306" s="1">
        <v>8.7381725311279297</v>
      </c>
      <c r="U306" s="1">
        <v>8.0598230361938477</v>
      </c>
      <c r="W306" s="1">
        <v>7.9758810997009277</v>
      </c>
      <c r="X306" s="1">
        <v>8.7380027770996094</v>
      </c>
      <c r="Y306" s="1">
        <v>8.0596599578857422</v>
      </c>
    </row>
    <row r="307" spans="2:25" x14ac:dyDescent="0.3">
      <c r="B307" s="1">
        <v>696</v>
      </c>
      <c r="C307" s="1">
        <v>5.6745290756225586</v>
      </c>
      <c r="D307" s="1">
        <v>8.7181940078735352</v>
      </c>
      <c r="E307" s="1">
        <v>8.0406761169433594</v>
      </c>
      <c r="G307" s="1">
        <v>5.9917707443237305</v>
      </c>
      <c r="H307" s="1">
        <v>8.7179603576660156</v>
      </c>
      <c r="I307" s="1">
        <v>8.0404520034790039</v>
      </c>
      <c r="K307" s="1">
        <v>6.6065454483032227</v>
      </c>
      <c r="L307" s="1">
        <v>8.7178163528442383</v>
      </c>
      <c r="M307" s="1">
        <v>8.0403146743774414</v>
      </c>
      <c r="O307" s="1">
        <v>7.1573638916015625</v>
      </c>
      <c r="P307" s="1">
        <v>8.7177362442016602</v>
      </c>
      <c r="Q307" s="1">
        <v>8.0402374267578125</v>
      </c>
      <c r="S307" s="1">
        <v>7.6047835350036621</v>
      </c>
      <c r="T307" s="1">
        <v>8.717717170715332</v>
      </c>
      <c r="U307" s="1">
        <v>8.0402193069458008</v>
      </c>
      <c r="W307" s="1">
        <v>7.9643912315368652</v>
      </c>
      <c r="X307" s="1">
        <v>8.7175455093383789</v>
      </c>
      <c r="Y307" s="1">
        <v>8.0400552749633789</v>
      </c>
    </row>
    <row r="308" spans="2:25" x14ac:dyDescent="0.3">
      <c r="B308" s="1">
        <v>694</v>
      </c>
      <c r="C308" s="1">
        <v>5.6859426498413086</v>
      </c>
      <c r="D308" s="1">
        <v>8.6976966857910156</v>
      </c>
      <c r="E308" s="1">
        <v>8.0210762023925781</v>
      </c>
      <c r="G308" s="1">
        <v>5.9910731315612793</v>
      </c>
      <c r="H308" s="1">
        <v>8.6974601745605469</v>
      </c>
      <c r="I308" s="1">
        <v>8.0208511352539063</v>
      </c>
      <c r="K308" s="1">
        <v>6.5996861457824707</v>
      </c>
      <c r="L308" s="1">
        <v>8.6973161697387695</v>
      </c>
      <c r="M308" s="1">
        <v>8.0207128524780273</v>
      </c>
      <c r="O308" s="1">
        <v>7.147735595703125</v>
      </c>
      <c r="P308" s="1">
        <v>8.6972341537475586</v>
      </c>
      <c r="Q308" s="1">
        <v>8.020634651184082</v>
      </c>
      <c r="S308" s="1">
        <v>7.5939188003540039</v>
      </c>
      <c r="T308" s="1">
        <v>8.6972141265869141</v>
      </c>
      <c r="U308" s="1">
        <v>8.0206155776977539</v>
      </c>
      <c r="W308" s="1">
        <v>7.9530048370361328</v>
      </c>
      <c r="X308" s="1">
        <v>8.6970415115356445</v>
      </c>
      <c r="Y308" s="1">
        <v>8.0204505920410156</v>
      </c>
    </row>
    <row r="309" spans="2:25" x14ac:dyDescent="0.3">
      <c r="B309" s="1">
        <v>692</v>
      </c>
      <c r="C309" s="1">
        <v>5.6975035667419434</v>
      </c>
      <c r="D309" s="1">
        <v>8.6771516799926758</v>
      </c>
      <c r="E309" s="1">
        <v>8.0014762878417969</v>
      </c>
      <c r="G309" s="1">
        <v>5.9905743598937988</v>
      </c>
      <c r="H309" s="1">
        <v>8.6769142150878906</v>
      </c>
      <c r="I309" s="1">
        <v>8.0012502670288086</v>
      </c>
      <c r="K309" s="1">
        <v>6.5930023193359375</v>
      </c>
      <c r="L309" s="1">
        <v>8.6767683029174805</v>
      </c>
      <c r="M309" s="1">
        <v>8.0011110305786133</v>
      </c>
      <c r="O309" s="1">
        <v>7.1382536888122559</v>
      </c>
      <c r="P309" s="1">
        <v>8.6766853332519531</v>
      </c>
      <c r="Q309" s="1">
        <v>8.0010318756103516</v>
      </c>
      <c r="S309" s="1">
        <v>7.5831761360168457</v>
      </c>
      <c r="T309" s="1">
        <v>8.6766643524169922</v>
      </c>
      <c r="U309" s="1">
        <v>8.001011848449707</v>
      </c>
      <c r="W309" s="1">
        <v>7.9417219161987305</v>
      </c>
      <c r="X309" s="1">
        <v>8.6764898300170898</v>
      </c>
      <c r="Y309" s="1">
        <v>8.0008459091186523</v>
      </c>
    </row>
    <row r="310" spans="2:25" x14ac:dyDescent="0.3">
      <c r="B310" s="1">
        <v>690</v>
      </c>
      <c r="C310" s="1">
        <v>5.7092103958129883</v>
      </c>
      <c r="D310" s="1">
        <v>8.6565589904785156</v>
      </c>
      <c r="E310" s="1">
        <v>7.9818758964538574</v>
      </c>
      <c r="G310" s="1">
        <v>5.9902734756469727</v>
      </c>
      <c r="H310" s="1">
        <v>8.6563205718994141</v>
      </c>
      <c r="I310" s="1">
        <v>7.9816493988037109</v>
      </c>
      <c r="K310" s="1">
        <v>6.5864930152893066</v>
      </c>
      <c r="L310" s="1">
        <v>8.6561737060546875</v>
      </c>
      <c r="M310" s="1">
        <v>7.9815096855163574</v>
      </c>
      <c r="O310" s="1">
        <v>7.1289172172546387</v>
      </c>
      <c r="P310" s="1">
        <v>8.6560888290405273</v>
      </c>
      <c r="Q310" s="1">
        <v>7.9814295768737793</v>
      </c>
      <c r="S310" s="1">
        <v>7.5725550651550293</v>
      </c>
      <c r="T310" s="1">
        <v>8.65606689453125</v>
      </c>
      <c r="U310" s="1">
        <v>7.9814081192016602</v>
      </c>
      <c r="W310" s="1">
        <v>7.9305419921875</v>
      </c>
      <c r="X310" s="1">
        <v>8.6558904647827148</v>
      </c>
      <c r="Y310" s="1">
        <v>7.9812412261962891</v>
      </c>
    </row>
    <row r="311" spans="2:25" x14ac:dyDescent="0.3">
      <c r="B311" s="1">
        <v>688</v>
      </c>
      <c r="C311" s="1">
        <v>5.7210612297058105</v>
      </c>
      <c r="D311" s="1">
        <v>8.6359176635742188</v>
      </c>
      <c r="E311" s="1">
        <v>7.962275505065918</v>
      </c>
      <c r="G311" s="1">
        <v>5.9901690483093262</v>
      </c>
      <c r="H311" s="1">
        <v>8.6356792449951172</v>
      </c>
      <c r="I311" s="1">
        <v>7.9620485305786133</v>
      </c>
      <c r="K311" s="1">
        <v>6.5801577568054199</v>
      </c>
      <c r="L311" s="1">
        <v>8.6355314254760742</v>
      </c>
      <c r="M311" s="1">
        <v>7.9619083404541016</v>
      </c>
      <c r="O311" s="1">
        <v>7.1197261810302734</v>
      </c>
      <c r="P311" s="1">
        <v>8.6354455947875977</v>
      </c>
      <c r="Q311" s="1">
        <v>7.961827278137207</v>
      </c>
      <c r="S311" s="1">
        <v>7.5620551109313965</v>
      </c>
      <c r="T311" s="1">
        <v>8.6354217529296875</v>
      </c>
      <c r="U311" s="1">
        <v>7.9618043899536133</v>
      </c>
      <c r="W311" s="1">
        <v>7.9194650650024414</v>
      </c>
      <c r="X311" s="1">
        <v>8.6352443695068359</v>
      </c>
      <c r="Y311" s="1">
        <v>7.9616365432739258</v>
      </c>
    </row>
    <row r="312" spans="2:25" x14ac:dyDescent="0.3">
      <c r="B312" s="1">
        <v>686</v>
      </c>
      <c r="C312" s="1">
        <v>5.7330551147460938</v>
      </c>
      <c r="D312" s="1">
        <v>8.615229606628418</v>
      </c>
      <c r="E312" s="1">
        <v>7.9426751136779785</v>
      </c>
      <c r="G312" s="1">
        <v>5.9902596473693848</v>
      </c>
      <c r="H312" s="1">
        <v>8.6149892807006836</v>
      </c>
      <c r="I312" s="1">
        <v>7.9424476623535156</v>
      </c>
      <c r="K312" s="1">
        <v>6.5739960670471191</v>
      </c>
      <c r="L312" s="1">
        <v>8.6148405075073242</v>
      </c>
      <c r="M312" s="1">
        <v>7.9423069953918457</v>
      </c>
      <c r="O312" s="1">
        <v>7.1106796264648438</v>
      </c>
      <c r="P312" s="1">
        <v>8.6147537231445313</v>
      </c>
      <c r="Q312" s="1">
        <v>7.9422249794006348</v>
      </c>
      <c r="S312" s="1">
        <v>7.5516767501831055</v>
      </c>
      <c r="T312" s="1">
        <v>8.6147279739379883</v>
      </c>
      <c r="U312" s="1">
        <v>7.9422006607055664</v>
      </c>
      <c r="W312" s="1">
        <v>7.9084911346435547</v>
      </c>
      <c r="X312" s="1">
        <v>8.6145496368408203</v>
      </c>
      <c r="Y312" s="1">
        <v>7.9420318603515625</v>
      </c>
    </row>
    <row r="313" spans="2:25" x14ac:dyDescent="0.3">
      <c r="B313" s="1">
        <v>684</v>
      </c>
      <c r="C313" s="1">
        <v>5.7451906204223633</v>
      </c>
      <c r="D313" s="1">
        <v>8.5944938659667969</v>
      </c>
      <c r="E313" s="1">
        <v>7.9230747222900391</v>
      </c>
      <c r="G313" s="1">
        <v>5.990544319152832</v>
      </c>
      <c r="H313" s="1">
        <v>8.5942516326904297</v>
      </c>
      <c r="I313" s="1">
        <v>7.922846794128418</v>
      </c>
      <c r="K313" s="1">
        <v>6.5680069923400879</v>
      </c>
      <c r="L313" s="1">
        <v>8.5941028594970703</v>
      </c>
      <c r="M313" s="1">
        <v>7.9227056503295898</v>
      </c>
      <c r="O313" s="1">
        <v>7.1017775535583496</v>
      </c>
      <c r="P313" s="1">
        <v>8.5940151214599609</v>
      </c>
      <c r="Q313" s="1">
        <v>7.9226226806640625</v>
      </c>
      <c r="S313" s="1">
        <v>7.541419506072998</v>
      </c>
      <c r="T313" s="1">
        <v>8.5939874649047852</v>
      </c>
      <c r="U313" s="1">
        <v>7.9225969314575195</v>
      </c>
      <c r="W313" s="1">
        <v>7.8976202011108398</v>
      </c>
      <c r="X313" s="1">
        <v>8.5938072204589844</v>
      </c>
      <c r="Y313" s="1">
        <v>7.9224271774291992</v>
      </c>
    </row>
    <row r="314" spans="2:25" x14ac:dyDescent="0.3">
      <c r="B314" s="1">
        <v>682</v>
      </c>
      <c r="C314" s="1">
        <v>5.7574658393859863</v>
      </c>
      <c r="D314" s="1">
        <v>8.5737085342407227</v>
      </c>
      <c r="E314" s="1">
        <v>7.9034743309020996</v>
      </c>
      <c r="G314" s="1">
        <v>5.9910211563110352</v>
      </c>
      <c r="H314" s="1">
        <v>8.5734663009643555</v>
      </c>
      <c r="I314" s="1">
        <v>7.9032459259033203</v>
      </c>
      <c r="K314" s="1">
        <v>6.5621895790100098</v>
      </c>
      <c r="L314" s="1">
        <v>8.5733156204223633</v>
      </c>
      <c r="M314" s="1">
        <v>7.903104305267334</v>
      </c>
      <c r="O314" s="1">
        <v>7.0930194854736328</v>
      </c>
      <c r="P314" s="1">
        <v>8.5732269287109375</v>
      </c>
      <c r="Q314" s="1">
        <v>7.9030203819274902</v>
      </c>
      <c r="S314" s="1">
        <v>7.531282901763916</v>
      </c>
      <c r="T314" s="1">
        <v>8.5731983184814453</v>
      </c>
      <c r="U314" s="1">
        <v>7.9029932022094727</v>
      </c>
      <c r="W314" s="1">
        <v>7.8868517875671387</v>
      </c>
      <c r="X314" s="1">
        <v>8.5730171203613281</v>
      </c>
      <c r="Y314" s="1">
        <v>7.9028224945068359</v>
      </c>
    </row>
    <row r="315" spans="2:25" x14ac:dyDescent="0.3">
      <c r="B315" s="1">
        <v>680</v>
      </c>
      <c r="C315" s="1">
        <v>5.7698798179626465</v>
      </c>
      <c r="D315" s="1">
        <v>8.5528755187988281</v>
      </c>
      <c r="E315" s="1">
        <v>7.8838739395141602</v>
      </c>
      <c r="G315" s="1">
        <v>5.9916896820068359</v>
      </c>
      <c r="H315" s="1">
        <v>8.5526323318481445</v>
      </c>
      <c r="I315" s="1">
        <v>7.8836450576782227</v>
      </c>
      <c r="K315" s="1">
        <v>6.5565433502197266</v>
      </c>
      <c r="L315" s="1">
        <v>8.5524806976318359</v>
      </c>
      <c r="M315" s="1">
        <v>7.8835029602050781</v>
      </c>
      <c r="O315" s="1">
        <v>7.0844054222106934</v>
      </c>
      <c r="P315" s="1">
        <v>8.5523910522460938</v>
      </c>
      <c r="Q315" s="1">
        <v>7.883418083190918</v>
      </c>
      <c r="S315" s="1">
        <v>7.5212669372558594</v>
      </c>
      <c r="T315" s="1">
        <v>8.5523605346679688</v>
      </c>
      <c r="U315" s="1">
        <v>7.8833894729614258</v>
      </c>
      <c r="W315" s="1">
        <v>7.8761863708496094</v>
      </c>
      <c r="X315" s="1">
        <v>8.5521774291992188</v>
      </c>
      <c r="Y315" s="1">
        <v>7.8832178115844727</v>
      </c>
    </row>
    <row r="316" spans="2:25" x14ac:dyDescent="0.3">
      <c r="B316" s="1">
        <v>678</v>
      </c>
      <c r="C316" s="1">
        <v>5.7824311256408691</v>
      </c>
      <c r="D316" s="1">
        <v>8.5319938659667969</v>
      </c>
      <c r="E316" s="1">
        <v>7.8642735481262207</v>
      </c>
      <c r="G316" s="1">
        <v>5.9925484657287598</v>
      </c>
      <c r="H316" s="1">
        <v>8.5317487716674805</v>
      </c>
      <c r="I316" s="1">
        <v>7.864044189453125</v>
      </c>
      <c r="K316" s="1">
        <v>6.5510678291320801</v>
      </c>
      <c r="L316" s="1">
        <v>8.5315971374511719</v>
      </c>
      <c r="M316" s="1">
        <v>7.8639016151428223</v>
      </c>
      <c r="O316" s="1">
        <v>7.0759344100952148</v>
      </c>
      <c r="P316" s="1">
        <v>8.5315055847167969</v>
      </c>
      <c r="Q316" s="1">
        <v>7.8638157844543457</v>
      </c>
      <c r="S316" s="1">
        <v>7.5113711357116699</v>
      </c>
      <c r="T316" s="1">
        <v>8.5314731597900391</v>
      </c>
      <c r="U316" s="1">
        <v>7.8637857437133789</v>
      </c>
      <c r="W316" s="1">
        <v>7.8656234741210938</v>
      </c>
      <c r="X316" s="1">
        <v>8.5312891006469727</v>
      </c>
      <c r="Y316" s="1">
        <v>7.8636131286621094</v>
      </c>
    </row>
    <row r="317" spans="2:25" x14ac:dyDescent="0.3">
      <c r="B317" s="1">
        <v>676</v>
      </c>
      <c r="C317" s="1">
        <v>5.7951183319091797</v>
      </c>
      <c r="D317" s="1">
        <v>8.5110626220703125</v>
      </c>
      <c r="E317" s="1">
        <v>7.8446731567382813</v>
      </c>
      <c r="G317" s="1">
        <v>5.993596076965332</v>
      </c>
      <c r="H317" s="1">
        <v>8.5108175277709961</v>
      </c>
      <c r="I317" s="1">
        <v>7.8444433212280273</v>
      </c>
      <c r="K317" s="1">
        <v>6.5457620620727539</v>
      </c>
      <c r="L317" s="1">
        <v>8.5106639862060547</v>
      </c>
      <c r="M317" s="1">
        <v>7.8443002700805664</v>
      </c>
      <c r="O317" s="1">
        <v>7.0676064491271973</v>
      </c>
      <c r="P317" s="1">
        <v>8.5105714797973633</v>
      </c>
      <c r="Q317" s="1">
        <v>7.8442134857177734</v>
      </c>
      <c r="S317" s="1">
        <v>7.5015959739685059</v>
      </c>
      <c r="T317" s="1">
        <v>8.5105381011962891</v>
      </c>
      <c r="U317" s="1">
        <v>7.844182014465332</v>
      </c>
      <c r="W317" s="1">
        <v>7.8551626205444336</v>
      </c>
      <c r="X317" s="1">
        <v>8.5103521347045898</v>
      </c>
      <c r="Y317" s="1">
        <v>7.8440084457397461</v>
      </c>
    </row>
    <row r="318" spans="2:25" x14ac:dyDescent="0.3">
      <c r="B318" s="1">
        <v>674</v>
      </c>
      <c r="C318" s="1">
        <v>5.8079400062561035</v>
      </c>
      <c r="D318" s="1">
        <v>8.4900827407836914</v>
      </c>
      <c r="E318" s="1">
        <v>7.8250727653503418</v>
      </c>
      <c r="G318" s="1">
        <v>5.9948310852050781</v>
      </c>
      <c r="H318" s="1">
        <v>8.4898357391357422</v>
      </c>
      <c r="I318" s="1">
        <v>7.8248424530029297</v>
      </c>
      <c r="K318" s="1">
        <v>6.5406255722045898</v>
      </c>
      <c r="L318" s="1">
        <v>8.4896821975708008</v>
      </c>
      <c r="M318" s="1">
        <v>7.8246989250183105</v>
      </c>
      <c r="O318" s="1">
        <v>7.0594210624694824</v>
      </c>
      <c r="P318" s="1">
        <v>8.4895877838134766</v>
      </c>
      <c r="Q318" s="1">
        <v>7.8246111869812012</v>
      </c>
      <c r="S318" s="1">
        <v>7.4919404983520508</v>
      </c>
      <c r="T318" s="1">
        <v>8.4895524978637695</v>
      </c>
      <c r="U318" s="1">
        <v>7.8245782852172852</v>
      </c>
      <c r="W318" s="1">
        <v>7.8448042869567871</v>
      </c>
      <c r="X318" s="1">
        <v>8.4893655776977539</v>
      </c>
      <c r="Y318" s="1">
        <v>7.8244037628173828</v>
      </c>
    </row>
    <row r="319" spans="2:25" x14ac:dyDescent="0.3">
      <c r="B319" s="1">
        <v>672</v>
      </c>
      <c r="C319" s="1">
        <v>5.8208951950073242</v>
      </c>
      <c r="D319" s="1">
        <v>8.4690532684326172</v>
      </c>
      <c r="E319" s="1">
        <v>7.8054723739624023</v>
      </c>
      <c r="G319" s="1">
        <v>5.9962530136108398</v>
      </c>
      <c r="H319" s="1">
        <v>8.4688053131103516</v>
      </c>
      <c r="I319" s="1">
        <v>7.805241584777832</v>
      </c>
      <c r="K319" s="1">
        <v>6.5356578826904297</v>
      </c>
      <c r="L319" s="1">
        <v>8.4686508178710938</v>
      </c>
      <c r="M319" s="1">
        <v>7.8050975799560547</v>
      </c>
      <c r="O319" s="1">
        <v>7.0513782501220703</v>
      </c>
      <c r="P319" s="1">
        <v>8.4685554504394531</v>
      </c>
      <c r="Q319" s="1">
        <v>7.8050088882446289</v>
      </c>
      <c r="S319" s="1">
        <v>7.4824051856994629</v>
      </c>
      <c r="T319" s="1">
        <v>8.4685182571411133</v>
      </c>
      <c r="U319" s="1">
        <v>7.8049745559692383</v>
      </c>
      <c r="W319" s="1">
        <v>7.8345479965209961</v>
      </c>
      <c r="X319" s="1">
        <v>8.4683294296264648</v>
      </c>
      <c r="Y319" s="1">
        <v>7.8047990798950195</v>
      </c>
    </row>
    <row r="320" spans="2:25" x14ac:dyDescent="0.3">
      <c r="B320" s="1">
        <v>670</v>
      </c>
      <c r="C320" s="1">
        <v>5.8339824676513672</v>
      </c>
      <c r="D320" s="1">
        <v>8.4479732513427734</v>
      </c>
      <c r="E320" s="1">
        <v>7.7858719825744629</v>
      </c>
      <c r="G320" s="1">
        <v>5.9978599548339844</v>
      </c>
      <c r="H320" s="1">
        <v>8.4477243423461914</v>
      </c>
      <c r="I320" s="1">
        <v>7.7856407165527344</v>
      </c>
      <c r="K320" s="1">
        <v>6.530858039855957</v>
      </c>
      <c r="L320" s="1">
        <v>8.4475688934326172</v>
      </c>
      <c r="M320" s="1">
        <v>7.7854962348937988</v>
      </c>
      <c r="O320" s="1">
        <v>7.0434770584106445</v>
      </c>
      <c r="P320" s="1">
        <v>8.4474725723266602</v>
      </c>
      <c r="Q320" s="1">
        <v>7.7854065895080566</v>
      </c>
      <c r="S320" s="1">
        <v>7.472989559173584</v>
      </c>
      <c r="T320" s="1">
        <v>8.4474344253540039</v>
      </c>
      <c r="U320" s="1">
        <v>7.7853708267211914</v>
      </c>
      <c r="W320" s="1">
        <v>7.8243937492370605</v>
      </c>
      <c r="X320" s="1">
        <v>8.4472436904907227</v>
      </c>
      <c r="Y320" s="1">
        <v>7.7851943969726563</v>
      </c>
    </row>
    <row r="321" spans="2:25" x14ac:dyDescent="0.3">
      <c r="B321" s="1">
        <v>668</v>
      </c>
      <c r="C321" s="1">
        <v>5.847200870513916</v>
      </c>
      <c r="D321" s="1">
        <v>8.426844596862793</v>
      </c>
      <c r="E321" s="1">
        <v>7.7662715911865234</v>
      </c>
      <c r="G321" s="1">
        <v>5.9996514320373535</v>
      </c>
      <c r="H321" s="1">
        <v>8.4265937805175781</v>
      </c>
      <c r="I321" s="1">
        <v>7.7660398483276367</v>
      </c>
      <c r="K321" s="1">
        <v>6.5262250900268555</v>
      </c>
      <c r="L321" s="1">
        <v>8.4264373779296875</v>
      </c>
      <c r="M321" s="1">
        <v>7.765894889831543</v>
      </c>
      <c r="O321" s="1">
        <v>7.0357174873352051</v>
      </c>
      <c r="P321" s="1">
        <v>8.4263401031494141</v>
      </c>
      <c r="Q321" s="1">
        <v>7.7658042907714844</v>
      </c>
      <c r="S321" s="1">
        <v>7.4636931419372559</v>
      </c>
      <c r="T321" s="1">
        <v>8.426300048828125</v>
      </c>
      <c r="U321" s="1">
        <v>7.7657670974731445</v>
      </c>
      <c r="W321" s="1">
        <v>7.8143415451049805</v>
      </c>
      <c r="X321" s="1">
        <v>8.4261083602905273</v>
      </c>
      <c r="Y321" s="1">
        <v>7.765589714050293</v>
      </c>
    </row>
    <row r="322" spans="2:25" x14ac:dyDescent="0.3">
      <c r="B322" s="1">
        <v>666</v>
      </c>
      <c r="C322" s="1">
        <v>5.8605489730834961</v>
      </c>
      <c r="D322" s="1">
        <v>8.4056644439697266</v>
      </c>
      <c r="E322" s="1">
        <v>7.746671199798584</v>
      </c>
      <c r="G322" s="1">
        <v>6.0016260147094727</v>
      </c>
      <c r="H322" s="1">
        <v>8.4054136276245117</v>
      </c>
      <c r="I322" s="1">
        <v>7.7464389801025391</v>
      </c>
      <c r="K322" s="1">
        <v>6.521759033203125</v>
      </c>
      <c r="L322" s="1">
        <v>8.4052562713623047</v>
      </c>
      <c r="M322" s="1">
        <v>7.7462935447692871</v>
      </c>
      <c r="O322" s="1">
        <v>7.0280990600585938</v>
      </c>
      <c r="P322" s="1">
        <v>8.4051570892333984</v>
      </c>
      <c r="Q322" s="1">
        <v>7.7462019920349121</v>
      </c>
      <c r="S322" s="1">
        <v>7.4545159339904785</v>
      </c>
      <c r="T322" s="1">
        <v>8.4051151275634766</v>
      </c>
      <c r="U322" s="1">
        <v>7.7461633682250977</v>
      </c>
      <c r="W322" s="1">
        <v>7.8043913841247559</v>
      </c>
      <c r="X322" s="1">
        <v>8.4049224853515625</v>
      </c>
      <c r="Y322" s="1">
        <v>7.7459850311279297</v>
      </c>
    </row>
    <row r="323" spans="2:25" x14ac:dyDescent="0.3">
      <c r="B323" s="1">
        <v>664</v>
      </c>
      <c r="C323" s="1">
        <v>5.874025821685791</v>
      </c>
      <c r="D323" s="1">
        <v>8.384434700012207</v>
      </c>
      <c r="E323" s="1">
        <v>7.7270708084106445</v>
      </c>
      <c r="G323" s="1">
        <v>6.0037822723388672</v>
      </c>
      <c r="H323" s="1">
        <v>8.3841819763183594</v>
      </c>
      <c r="I323" s="1">
        <v>7.7268381118774414</v>
      </c>
      <c r="K323" s="1">
        <v>6.5174589157104492</v>
      </c>
      <c r="L323" s="1">
        <v>8.3840246200561523</v>
      </c>
      <c r="M323" s="1">
        <v>7.7266921997070313</v>
      </c>
      <c r="O323" s="1">
        <v>7.0206212997436523</v>
      </c>
      <c r="P323" s="1">
        <v>8.3839235305786133</v>
      </c>
      <c r="Q323" s="1">
        <v>7.7265996932983398</v>
      </c>
      <c r="S323" s="1">
        <v>7.445457935333252</v>
      </c>
      <c r="T323" s="1">
        <v>8.383880615234375</v>
      </c>
      <c r="U323" s="1">
        <v>7.7265596389770508</v>
      </c>
      <c r="W323" s="1">
        <v>7.7945432662963867</v>
      </c>
      <c r="X323" s="1">
        <v>8.3836860656738281</v>
      </c>
      <c r="Y323" s="1">
        <v>7.7263803482055664</v>
      </c>
    </row>
    <row r="324" spans="2:25" x14ac:dyDescent="0.3">
      <c r="B324" s="1">
        <v>662</v>
      </c>
      <c r="C324" s="1">
        <v>5.8876299858093262</v>
      </c>
      <c r="D324" s="1">
        <v>8.363154411315918</v>
      </c>
      <c r="E324" s="1">
        <v>7.7074704170227051</v>
      </c>
      <c r="G324" s="1">
        <v>6.0061197280883789</v>
      </c>
      <c r="H324" s="1">
        <v>8.3629007339477539</v>
      </c>
      <c r="I324" s="1">
        <v>7.7072372436523438</v>
      </c>
      <c r="K324" s="1">
        <v>6.5133237838745117</v>
      </c>
      <c r="L324" s="1">
        <v>8.3627414703369141</v>
      </c>
      <c r="M324" s="1">
        <v>7.7070908546447754</v>
      </c>
      <c r="O324" s="1">
        <v>7.0132842063903809</v>
      </c>
      <c r="P324" s="1">
        <v>8.3626394271850586</v>
      </c>
      <c r="Q324" s="1">
        <v>7.7069973945617676</v>
      </c>
      <c r="S324" s="1">
        <v>7.436518669128418</v>
      </c>
      <c r="T324" s="1">
        <v>8.3625946044921875</v>
      </c>
      <c r="U324" s="1">
        <v>7.7069559097290039</v>
      </c>
      <c r="W324" s="1">
        <v>7.7847967147827148</v>
      </c>
      <c r="X324" s="1">
        <v>8.3623991012573242</v>
      </c>
      <c r="Y324" s="1">
        <v>7.7067756652832031</v>
      </c>
    </row>
    <row r="325" spans="2:25" x14ac:dyDescent="0.3">
      <c r="B325" s="1">
        <v>660</v>
      </c>
      <c r="C325" s="1">
        <v>5.9013609886169434</v>
      </c>
      <c r="D325" s="1">
        <v>8.341822624206543</v>
      </c>
      <c r="E325" s="1">
        <v>7.6878700256347656</v>
      </c>
      <c r="G325" s="1">
        <v>6.008636474609375</v>
      </c>
      <c r="H325" s="1">
        <v>8.3415679931640625</v>
      </c>
      <c r="I325" s="1">
        <v>7.6876363754272461</v>
      </c>
      <c r="K325" s="1">
        <v>6.5093536376953125</v>
      </c>
      <c r="L325" s="1">
        <v>8.3414077758789063</v>
      </c>
      <c r="M325" s="1">
        <v>7.6874895095825195</v>
      </c>
      <c r="O325" s="1">
        <v>7.0060873031616211</v>
      </c>
      <c r="P325" s="1">
        <v>8.3413047790527344</v>
      </c>
      <c r="Q325" s="1">
        <v>7.6873950958251953</v>
      </c>
      <c r="S325" s="1">
        <v>7.4276981353759766</v>
      </c>
      <c r="T325" s="1">
        <v>8.3412580490112305</v>
      </c>
      <c r="U325" s="1">
        <v>7.687352180480957</v>
      </c>
      <c r="W325" s="1">
        <v>7.7751517295837402</v>
      </c>
      <c r="X325" s="1">
        <v>8.3410606384277344</v>
      </c>
      <c r="Y325" s="1">
        <v>7.6871709823608398</v>
      </c>
    </row>
    <row r="326" spans="2:25" x14ac:dyDescent="0.3">
      <c r="B326" s="1">
        <v>658</v>
      </c>
      <c r="C326" s="1">
        <v>5.915217399597168</v>
      </c>
      <c r="D326" s="1">
        <v>8.320439338684082</v>
      </c>
      <c r="E326" s="1">
        <v>7.6682696342468262</v>
      </c>
      <c r="G326" s="1">
        <v>6.0113320350646973</v>
      </c>
      <c r="H326" s="1">
        <v>8.3201837539672852</v>
      </c>
      <c r="I326" s="1">
        <v>7.6680355072021484</v>
      </c>
      <c r="K326" s="1">
        <v>6.5055475234985352</v>
      </c>
      <c r="L326" s="1">
        <v>8.3200225830078125</v>
      </c>
      <c r="M326" s="1">
        <v>7.6678881645202637</v>
      </c>
      <c r="O326" s="1">
        <v>6.9990301132202148</v>
      </c>
      <c r="P326" s="1">
        <v>8.3199186325073242</v>
      </c>
      <c r="Q326" s="1">
        <v>7.667792797088623</v>
      </c>
      <c r="S326" s="1">
        <v>7.4189963340759277</v>
      </c>
      <c r="T326" s="1">
        <v>8.3198699951171875</v>
      </c>
      <c r="U326" s="1">
        <v>7.6677484512329102</v>
      </c>
      <c r="W326" s="1">
        <v>7.7656083106994629</v>
      </c>
      <c r="X326" s="1">
        <v>8.319671630859375</v>
      </c>
      <c r="Y326" s="1">
        <v>7.6675662994384766</v>
      </c>
    </row>
    <row r="327" spans="2:25" x14ac:dyDescent="0.3">
      <c r="B327" s="1">
        <v>656</v>
      </c>
      <c r="C327" s="1">
        <v>5.9291982650756836</v>
      </c>
      <c r="D327" s="1">
        <v>8.2990055084228516</v>
      </c>
      <c r="E327" s="1">
        <v>7.6486692428588867</v>
      </c>
      <c r="G327" s="1">
        <v>6.0142054557800293</v>
      </c>
      <c r="H327" s="1">
        <v>8.2987480163574219</v>
      </c>
      <c r="I327" s="1">
        <v>7.6484346389770508</v>
      </c>
      <c r="K327" s="1">
        <v>6.5019049644470215</v>
      </c>
      <c r="L327" s="1">
        <v>8.2985868453979492</v>
      </c>
      <c r="M327" s="1">
        <v>7.6482868194580078</v>
      </c>
      <c r="O327" s="1">
        <v>6.9921121597290039</v>
      </c>
      <c r="P327" s="1">
        <v>8.2984809875488281</v>
      </c>
      <c r="Q327" s="1">
        <v>7.6481904983520508</v>
      </c>
      <c r="S327" s="1">
        <v>7.4104127883911133</v>
      </c>
      <c r="T327" s="1">
        <v>8.2984304428100586</v>
      </c>
      <c r="U327" s="1">
        <v>7.6481447219848633</v>
      </c>
      <c r="W327" s="1">
        <v>7.7561659812927246</v>
      </c>
      <c r="X327" s="1">
        <v>8.2982301712036133</v>
      </c>
      <c r="Y327" s="1">
        <v>7.6479616165161133</v>
      </c>
    </row>
    <row r="328" spans="2:25" x14ac:dyDescent="0.3">
      <c r="B328" s="1">
        <v>654</v>
      </c>
      <c r="C328" s="1">
        <v>5.9433021545410156</v>
      </c>
      <c r="D328" s="1">
        <v>8.2775192260742188</v>
      </c>
      <c r="E328" s="1">
        <v>7.6290688514709473</v>
      </c>
      <c r="G328" s="1">
        <v>6.0172553062438965</v>
      </c>
      <c r="H328" s="1">
        <v>8.2772607803344727</v>
      </c>
      <c r="I328" s="1">
        <v>7.6288337707519531</v>
      </c>
      <c r="K328" s="1">
        <v>6.4984250068664551</v>
      </c>
      <c r="L328" s="1">
        <v>8.2770986557006836</v>
      </c>
      <c r="M328" s="1">
        <v>7.628685474395752</v>
      </c>
      <c r="O328" s="1">
        <v>6.9853334426879883</v>
      </c>
      <c r="P328" s="1">
        <v>8.2769918441772461</v>
      </c>
      <c r="Q328" s="1">
        <v>7.6285881996154785</v>
      </c>
      <c r="S328" s="1">
        <v>7.401947021484375</v>
      </c>
      <c r="T328" s="1">
        <v>8.2769393920898438</v>
      </c>
      <c r="U328" s="1">
        <v>7.6285409927368164</v>
      </c>
      <c r="W328" s="1">
        <v>7.7468252182006836</v>
      </c>
      <c r="X328" s="1">
        <v>8.2767372131347656</v>
      </c>
      <c r="Y328" s="1">
        <v>7.62835693359375</v>
      </c>
    </row>
    <row r="329" spans="2:25" x14ac:dyDescent="0.3">
      <c r="B329" s="1">
        <v>652</v>
      </c>
      <c r="C329" s="1">
        <v>5.9575285911560059</v>
      </c>
      <c r="D329" s="1">
        <v>8.2559814453125</v>
      </c>
      <c r="E329" s="1">
        <v>7.6094684600830078</v>
      </c>
      <c r="G329" s="1">
        <v>6.0204806327819824</v>
      </c>
      <c r="H329" s="1">
        <v>8.2557220458984375</v>
      </c>
      <c r="I329" s="1">
        <v>7.6092329025268555</v>
      </c>
      <c r="K329" s="1">
        <v>6.4951071739196777</v>
      </c>
      <c r="L329" s="1">
        <v>8.2555580139160156</v>
      </c>
      <c r="M329" s="1">
        <v>7.6090841293334961</v>
      </c>
      <c r="O329" s="1">
        <v>6.9786934852600098</v>
      </c>
      <c r="P329" s="1">
        <v>8.2554502487182617</v>
      </c>
      <c r="Q329" s="1">
        <v>7.6089859008789063</v>
      </c>
      <c r="S329" s="1">
        <v>7.3935995101928711</v>
      </c>
      <c r="T329" s="1">
        <v>8.255396842956543</v>
      </c>
      <c r="U329" s="1">
        <v>7.6089372634887695</v>
      </c>
      <c r="W329" s="1">
        <v>7.7375855445861816</v>
      </c>
      <c r="X329" s="1">
        <v>8.255192756652832</v>
      </c>
      <c r="Y329" s="1">
        <v>7.6087522506713867</v>
      </c>
    </row>
    <row r="330" spans="2:25" x14ac:dyDescent="0.3">
      <c r="B330" s="1">
        <v>650</v>
      </c>
      <c r="C330" s="1">
        <v>5.9718766212463379</v>
      </c>
      <c r="D330" s="1">
        <v>8.2343902587890625</v>
      </c>
      <c r="E330" s="1">
        <v>7.5898680686950684</v>
      </c>
      <c r="G330" s="1">
        <v>6.0238800048828125</v>
      </c>
      <c r="H330" s="1">
        <v>8.234130859375</v>
      </c>
      <c r="I330" s="1">
        <v>7.5896320343017578</v>
      </c>
      <c r="K330" s="1">
        <v>6.4919509887695313</v>
      </c>
      <c r="L330" s="1">
        <v>8.2339658737182617</v>
      </c>
      <c r="M330" s="1">
        <v>7.5894827842712402</v>
      </c>
      <c r="O330" s="1">
        <v>6.9721918106079102</v>
      </c>
      <c r="P330" s="1">
        <v>8.233856201171875</v>
      </c>
      <c r="Q330" s="1">
        <v>7.589383602142334</v>
      </c>
      <c r="S330" s="1">
        <v>7.3853697776794434</v>
      </c>
      <c r="T330" s="1">
        <v>8.2338008880615234</v>
      </c>
      <c r="U330" s="1">
        <v>7.5893335342407227</v>
      </c>
      <c r="W330" s="1">
        <v>7.7284469604492188</v>
      </c>
      <c r="X330" s="1">
        <v>8.2335958480834961</v>
      </c>
      <c r="Y330" s="1">
        <v>7.5891475677490234</v>
      </c>
    </row>
    <row r="331" spans="2:25" x14ac:dyDescent="0.3">
      <c r="B331" s="1">
        <v>648</v>
      </c>
      <c r="C331" s="1">
        <v>5.9863448143005371</v>
      </c>
      <c r="D331" s="1">
        <v>8.2127475738525391</v>
      </c>
      <c r="E331" s="1">
        <v>7.5702676773071289</v>
      </c>
      <c r="G331" s="1">
        <v>6.0274529457092285</v>
      </c>
      <c r="H331" s="1">
        <v>8.2124862670898438</v>
      </c>
      <c r="I331" s="1">
        <v>7.5700311660766602</v>
      </c>
      <c r="K331" s="1">
        <v>6.4889559745788574</v>
      </c>
      <c r="L331" s="1">
        <v>8.2123212814331055</v>
      </c>
      <c r="M331" s="1">
        <v>7.5698814392089844</v>
      </c>
      <c r="O331" s="1">
        <v>6.9658284187316895</v>
      </c>
      <c r="P331" s="1">
        <v>8.2122106552124023</v>
      </c>
      <c r="Q331" s="1">
        <v>7.5697813034057617</v>
      </c>
      <c r="S331" s="1">
        <v>7.3772573471069336</v>
      </c>
      <c r="T331" s="1">
        <v>8.212153434753418</v>
      </c>
      <c r="U331" s="1">
        <v>7.5697298049926758</v>
      </c>
      <c r="W331" s="1">
        <v>7.7194094657897949</v>
      </c>
      <c r="X331" s="1">
        <v>8.2119464874267578</v>
      </c>
      <c r="Y331" s="1">
        <v>7.5695428848266602</v>
      </c>
    </row>
    <row r="332" spans="2:25" x14ac:dyDescent="0.3">
      <c r="B332" s="1">
        <v>646</v>
      </c>
      <c r="C332" s="1">
        <v>6.0009326934814453</v>
      </c>
      <c r="D332" s="1">
        <v>8.1910524368286133</v>
      </c>
      <c r="E332" s="1">
        <v>7.5506672859191895</v>
      </c>
      <c r="G332" s="1">
        <v>6.0311985015869141</v>
      </c>
      <c r="H332" s="1">
        <v>8.1907901763916016</v>
      </c>
      <c r="I332" s="1">
        <v>7.5504302978515625</v>
      </c>
      <c r="K332" s="1">
        <v>6.4861211776733398</v>
      </c>
      <c r="L332" s="1">
        <v>8.1906232833862305</v>
      </c>
      <c r="M332" s="1">
        <v>7.5502800941467285</v>
      </c>
      <c r="O332" s="1">
        <v>6.9596028327941895</v>
      </c>
      <c r="P332" s="1">
        <v>8.1905107498168945</v>
      </c>
      <c r="Q332" s="1">
        <v>7.5501790046691895</v>
      </c>
      <c r="S332" s="1">
        <v>7.3692626953125</v>
      </c>
      <c r="T332" s="1">
        <v>8.1904525756835938</v>
      </c>
      <c r="U332" s="1">
        <v>7.5501260757446289</v>
      </c>
      <c r="W332" s="1">
        <v>7.7104730606079102</v>
      </c>
      <c r="X332" s="1">
        <v>8.1902446746826172</v>
      </c>
      <c r="Y332" s="1">
        <v>7.5499382019042969</v>
      </c>
    </row>
    <row r="333" spans="2:25" x14ac:dyDescent="0.3">
      <c r="B333" s="1">
        <v>644</v>
      </c>
      <c r="C333" s="1">
        <v>6.0156393051147461</v>
      </c>
      <c r="D333" s="1">
        <v>8.1693038940429688</v>
      </c>
      <c r="E333" s="1">
        <v>7.53106689453125</v>
      </c>
      <c r="G333" s="1">
        <v>6.0351152420043945</v>
      </c>
      <c r="H333" s="1">
        <v>8.1690397262573242</v>
      </c>
      <c r="I333" s="1">
        <v>7.5308294296264648</v>
      </c>
      <c r="K333" s="1">
        <v>6.4834461212158203</v>
      </c>
      <c r="L333" s="1">
        <v>8.1688728332519531</v>
      </c>
      <c r="M333" s="1">
        <v>7.5306787490844727</v>
      </c>
      <c r="O333" s="1">
        <v>6.953514575958252</v>
      </c>
      <c r="P333" s="1">
        <v>8.1687593460083008</v>
      </c>
      <c r="Q333" s="1">
        <v>7.5305767059326172</v>
      </c>
      <c r="S333" s="1">
        <v>7.3613848686218262</v>
      </c>
      <c r="T333" s="1">
        <v>8.1686983108520508</v>
      </c>
      <c r="U333" s="1">
        <v>7.530522346496582</v>
      </c>
      <c r="W333" s="1">
        <v>7.7016372680664063</v>
      </c>
      <c r="X333" s="1">
        <v>8.1684885025024414</v>
      </c>
      <c r="Y333" s="1">
        <v>7.5303335189819336</v>
      </c>
    </row>
    <row r="334" spans="2:25" x14ac:dyDescent="0.3">
      <c r="B334" s="1">
        <v>642</v>
      </c>
      <c r="C334" s="1">
        <v>6.030463695526123</v>
      </c>
      <c r="D334" s="1">
        <v>8.1475019454956055</v>
      </c>
      <c r="E334" s="1">
        <v>7.5114665031433105</v>
      </c>
      <c r="G334" s="1">
        <v>6.0392022132873535</v>
      </c>
      <c r="H334" s="1">
        <v>8.1472368240356445</v>
      </c>
      <c r="I334" s="1">
        <v>7.5112285614013672</v>
      </c>
      <c r="K334" s="1">
        <v>6.4809303283691406</v>
      </c>
      <c r="L334" s="1">
        <v>8.147068977355957</v>
      </c>
      <c r="M334" s="1">
        <v>7.5110774040222168</v>
      </c>
      <c r="O334" s="1">
        <v>6.947563648223877</v>
      </c>
      <c r="P334" s="1">
        <v>8.1469535827636719</v>
      </c>
      <c r="Q334" s="1">
        <v>7.5109744071960449</v>
      </c>
      <c r="S334" s="1">
        <v>7.3536243438720703</v>
      </c>
      <c r="T334" s="1">
        <v>8.1468915939331055</v>
      </c>
      <c r="U334" s="1">
        <v>7.5109186172485352</v>
      </c>
      <c r="W334" s="1">
        <v>7.6929025650024414</v>
      </c>
      <c r="X334" s="1">
        <v>8.1466798782348633</v>
      </c>
      <c r="Y334" s="1">
        <v>7.5107288360595703</v>
      </c>
    </row>
    <row r="335" spans="2:25" x14ac:dyDescent="0.3">
      <c r="B335" s="1">
        <v>640</v>
      </c>
      <c r="C335" s="1">
        <v>6.0454049110412598</v>
      </c>
      <c r="D335" s="1">
        <v>8.1256465911865234</v>
      </c>
      <c r="E335" s="1">
        <v>7.4918661117553711</v>
      </c>
      <c r="G335" s="1">
        <v>6.0434589385986328</v>
      </c>
      <c r="H335" s="1">
        <v>8.1253805160522461</v>
      </c>
      <c r="I335" s="1">
        <v>7.4916276931762695</v>
      </c>
      <c r="K335" s="1">
        <v>6.4785733222961426</v>
      </c>
      <c r="L335" s="1">
        <v>8.1252107620239258</v>
      </c>
      <c r="M335" s="1">
        <v>7.4914760589599609</v>
      </c>
      <c r="O335" s="1">
        <v>6.9417495727539063</v>
      </c>
      <c r="P335" s="1">
        <v>8.1250944137573242</v>
      </c>
      <c r="Q335" s="1">
        <v>7.4913721084594727</v>
      </c>
      <c r="S335" s="1">
        <v>7.3459806442260742</v>
      </c>
      <c r="T335" s="1">
        <v>8.125030517578125</v>
      </c>
      <c r="U335" s="1">
        <v>7.4913148880004883</v>
      </c>
      <c r="W335" s="1">
        <v>7.6842684745788574</v>
      </c>
      <c r="X335" s="1">
        <v>8.1248178482055664</v>
      </c>
      <c r="Y335" s="1">
        <v>7.491124153137207</v>
      </c>
    </row>
    <row r="336" spans="2:25" x14ac:dyDescent="0.3">
      <c r="B336" s="1">
        <v>638</v>
      </c>
      <c r="C336" s="1">
        <v>6.060462474822998</v>
      </c>
      <c r="D336" s="1">
        <v>8.1037368774414063</v>
      </c>
      <c r="E336" s="1">
        <v>7.4722657203674316</v>
      </c>
      <c r="G336" s="1">
        <v>6.0478839874267578</v>
      </c>
      <c r="H336" s="1">
        <v>8.1034698486328125</v>
      </c>
      <c r="I336" s="1">
        <v>7.4720268249511719</v>
      </c>
      <c r="K336" s="1">
        <v>6.476374626159668</v>
      </c>
      <c r="L336" s="1">
        <v>8.1032991409301758</v>
      </c>
      <c r="M336" s="1">
        <v>7.4718747138977051</v>
      </c>
      <c r="O336" s="1">
        <v>6.9360718727111816</v>
      </c>
      <c r="P336" s="1">
        <v>8.1031818389892578</v>
      </c>
      <c r="Q336" s="1">
        <v>7.4717698097229004</v>
      </c>
      <c r="S336" s="1">
        <v>7.3384537696838379</v>
      </c>
      <c r="T336" s="1">
        <v>8.1031160354614258</v>
      </c>
      <c r="U336" s="1">
        <v>7.4717111587524414</v>
      </c>
      <c r="W336" s="1">
        <v>7.6757349967956543</v>
      </c>
      <c r="X336" s="1">
        <v>8.1029014587402344</v>
      </c>
      <c r="Y336" s="1">
        <v>7.4715194702148438</v>
      </c>
    </row>
    <row r="337" spans="2:25" x14ac:dyDescent="0.3">
      <c r="B337" s="1">
        <v>636</v>
      </c>
      <c r="C337" s="1">
        <v>6.0756349563598633</v>
      </c>
      <c r="D337" s="1">
        <v>8.0817737579345703</v>
      </c>
      <c r="E337" s="1">
        <v>7.4526653289794922</v>
      </c>
      <c r="G337" s="1">
        <v>6.0524764060974121</v>
      </c>
      <c r="H337" s="1">
        <v>8.0815048217773438</v>
      </c>
      <c r="I337" s="1">
        <v>7.4524259567260742</v>
      </c>
      <c r="K337" s="1">
        <v>6.4743332862854004</v>
      </c>
      <c r="L337" s="1">
        <v>8.081334114074707</v>
      </c>
      <c r="M337" s="1">
        <v>7.4522733688354492</v>
      </c>
      <c r="O337" s="1">
        <v>6.9305300712585449</v>
      </c>
      <c r="P337" s="1">
        <v>8.0812149047851563</v>
      </c>
      <c r="Q337" s="1">
        <v>7.4521675109863281</v>
      </c>
      <c r="S337" s="1">
        <v>7.3310432434082031</v>
      </c>
      <c r="T337" s="1">
        <v>8.0811481475830078</v>
      </c>
      <c r="U337" s="1">
        <v>7.4521074295043945</v>
      </c>
      <c r="W337" s="1">
        <v>7.667302131652832</v>
      </c>
      <c r="X337" s="1">
        <v>8.0809316635131836</v>
      </c>
      <c r="Y337" s="1">
        <v>7.4519147872924805</v>
      </c>
    </row>
    <row r="338" spans="2:25" x14ac:dyDescent="0.3">
      <c r="B338" s="1">
        <v>634</v>
      </c>
      <c r="C338" s="1">
        <v>6.0909223556518555</v>
      </c>
      <c r="D338" s="1">
        <v>8.0597562789916992</v>
      </c>
      <c r="E338" s="1">
        <v>7.4330649375915527</v>
      </c>
      <c r="G338" s="1">
        <v>6.0572357177734375</v>
      </c>
      <c r="H338" s="1">
        <v>8.0594863891601563</v>
      </c>
      <c r="I338" s="1">
        <v>7.4328250885009766</v>
      </c>
      <c r="K338" s="1">
        <v>6.4724488258361816</v>
      </c>
      <c r="L338" s="1">
        <v>8.0593137741088867</v>
      </c>
      <c r="M338" s="1">
        <v>7.4326720237731934</v>
      </c>
      <c r="O338" s="1">
        <v>6.9251241683959961</v>
      </c>
      <c r="P338" s="1">
        <v>8.0591936111450195</v>
      </c>
      <c r="Q338" s="1">
        <v>7.4325652122497559</v>
      </c>
      <c r="S338" s="1">
        <v>7.3237490653991699</v>
      </c>
      <c r="T338" s="1">
        <v>8.0591249465942383</v>
      </c>
      <c r="U338" s="1">
        <v>7.4325037002563477</v>
      </c>
      <c r="W338" s="1">
        <v>7.6589694023132324</v>
      </c>
      <c r="X338" s="1">
        <v>8.0589065551757813</v>
      </c>
      <c r="Y338" s="1">
        <v>7.4323101043701172</v>
      </c>
    </row>
    <row r="339" spans="2:25" x14ac:dyDescent="0.3">
      <c r="B339" s="1">
        <v>632</v>
      </c>
      <c r="C339" s="1">
        <v>6.1063232421875</v>
      </c>
      <c r="D339" s="1">
        <v>8.0376834869384766</v>
      </c>
      <c r="E339" s="1">
        <v>7.4134645462036133</v>
      </c>
      <c r="G339" s="1">
        <v>6.0621604919433594</v>
      </c>
      <c r="H339" s="1">
        <v>8.0374126434326172</v>
      </c>
      <c r="I339" s="1">
        <v>7.4132242202758789</v>
      </c>
      <c r="K339" s="1">
        <v>6.4707207679748535</v>
      </c>
      <c r="L339" s="1">
        <v>8.0372390747070313</v>
      </c>
      <c r="M339" s="1">
        <v>7.4130706787109375</v>
      </c>
      <c r="O339" s="1">
        <v>6.9198541641235352</v>
      </c>
      <c r="P339" s="1">
        <v>8.0371179580688477</v>
      </c>
      <c r="Q339" s="1">
        <v>7.4129629135131836</v>
      </c>
      <c r="S339" s="1">
        <v>7.3165712356567383</v>
      </c>
      <c r="T339" s="1">
        <v>8.0370464324951172</v>
      </c>
      <c r="U339" s="1">
        <v>7.4128999710083008</v>
      </c>
      <c r="W339" s="1">
        <v>7.6507372856140137</v>
      </c>
      <c r="X339" s="1">
        <v>8.0368270874023438</v>
      </c>
      <c r="Y339" s="1">
        <v>7.4127054214477539</v>
      </c>
    </row>
    <row r="340" spans="2:25" x14ac:dyDescent="0.3">
      <c r="B340" s="1">
        <v>630</v>
      </c>
      <c r="C340" s="1">
        <v>6.1218371391296387</v>
      </c>
      <c r="D340" s="1">
        <v>8.0155563354492188</v>
      </c>
      <c r="E340" s="1">
        <v>7.3938641548156738</v>
      </c>
      <c r="G340" s="1">
        <v>6.0672497749328613</v>
      </c>
      <c r="H340" s="1">
        <v>8.0152835845947266</v>
      </c>
      <c r="I340" s="1">
        <v>7.3936233520507813</v>
      </c>
      <c r="K340" s="1">
        <v>6.4691486358642578</v>
      </c>
      <c r="L340" s="1">
        <v>8.0151100158691406</v>
      </c>
      <c r="M340" s="1">
        <v>7.3934693336486816</v>
      </c>
      <c r="O340" s="1">
        <v>6.9147191047668457</v>
      </c>
      <c r="P340" s="1">
        <v>8.0149869918823242</v>
      </c>
      <c r="Q340" s="1">
        <v>7.3933606147766113</v>
      </c>
      <c r="S340" s="1">
        <v>7.30950927734375</v>
      </c>
      <c r="T340" s="1">
        <v>8.0149135589599609</v>
      </c>
      <c r="U340" s="1">
        <v>7.3932962417602539</v>
      </c>
      <c r="W340" s="1">
        <v>7.6426053047180176</v>
      </c>
      <c r="X340" s="1">
        <v>8.0146932601928711</v>
      </c>
      <c r="Y340" s="1">
        <v>7.3931007385253906</v>
      </c>
    </row>
    <row r="341" spans="2:25" x14ac:dyDescent="0.3">
      <c r="B341" s="1">
        <v>628</v>
      </c>
      <c r="C341" s="1">
        <v>6.1374630928039551</v>
      </c>
      <c r="D341" s="1">
        <v>7.9933733940124512</v>
      </c>
      <c r="E341" s="1">
        <v>7.3742637634277344</v>
      </c>
      <c r="G341" s="1">
        <v>6.0725030899047852</v>
      </c>
      <c r="H341" s="1">
        <v>7.9930996894836426</v>
      </c>
      <c r="I341" s="1">
        <v>7.3740224838256836</v>
      </c>
      <c r="K341" s="1">
        <v>6.4677319526672363</v>
      </c>
      <c r="L341" s="1">
        <v>7.992924690246582</v>
      </c>
      <c r="M341" s="1">
        <v>7.3738679885864258</v>
      </c>
      <c r="O341" s="1">
        <v>6.9097189903259277</v>
      </c>
      <c r="P341" s="1">
        <v>7.992800235748291</v>
      </c>
      <c r="Q341" s="1">
        <v>7.3737583160400391</v>
      </c>
      <c r="S341" s="1">
        <v>7.3025631904602051</v>
      </c>
      <c r="T341" s="1">
        <v>7.9927258491516113</v>
      </c>
      <c r="U341" s="1">
        <v>7.373692512512207</v>
      </c>
      <c r="W341" s="1">
        <v>7.6345734596252441</v>
      </c>
      <c r="X341" s="1">
        <v>7.9925031661987305</v>
      </c>
      <c r="Y341" s="1">
        <v>7.3734960556030273</v>
      </c>
    </row>
    <row r="342" spans="2:25" x14ac:dyDescent="0.3">
      <c r="B342" s="1">
        <v>626</v>
      </c>
      <c r="C342" s="1">
        <v>6.153200626373291</v>
      </c>
      <c r="D342" s="1">
        <v>7.971135139465332</v>
      </c>
      <c r="E342" s="1">
        <v>7.3546633720397949</v>
      </c>
      <c r="G342" s="1">
        <v>6.0779194831848145</v>
      </c>
      <c r="H342" s="1">
        <v>7.970860481262207</v>
      </c>
      <c r="I342" s="1">
        <v>7.3544216156005859</v>
      </c>
      <c r="K342" s="1">
        <v>6.4664697647094727</v>
      </c>
      <c r="L342" s="1">
        <v>7.9706840515136719</v>
      </c>
      <c r="M342" s="1">
        <v>7.3542666435241699</v>
      </c>
      <c r="O342" s="1">
        <v>6.9048538208007813</v>
      </c>
      <c r="P342" s="1">
        <v>7.9705586433410645</v>
      </c>
      <c r="Q342" s="1">
        <v>7.3541560173034668</v>
      </c>
      <c r="S342" s="1">
        <v>7.2957329750061035</v>
      </c>
      <c r="T342" s="1">
        <v>7.970482349395752</v>
      </c>
      <c r="U342" s="1">
        <v>7.3540887832641602</v>
      </c>
      <c r="W342" s="1">
        <v>7.6266417503356934</v>
      </c>
      <c r="X342" s="1">
        <v>7.9702577590942383</v>
      </c>
      <c r="Y342" s="1">
        <v>7.3538913726806641</v>
      </c>
    </row>
    <row r="343" spans="2:25" x14ac:dyDescent="0.3">
      <c r="B343" s="1">
        <v>624</v>
      </c>
      <c r="C343" s="1">
        <v>6.1690492630004883</v>
      </c>
      <c r="D343" s="1">
        <v>7.9488410949707031</v>
      </c>
      <c r="E343" s="1">
        <v>7.3350629806518555</v>
      </c>
      <c r="G343" s="1">
        <v>6.0834975242614746</v>
      </c>
      <c r="H343" s="1">
        <v>7.9485650062561035</v>
      </c>
      <c r="I343" s="1">
        <v>7.3348207473754883</v>
      </c>
      <c r="K343" s="1">
        <v>6.4653620719909668</v>
      </c>
      <c r="L343" s="1">
        <v>7.9483880996704102</v>
      </c>
      <c r="M343" s="1">
        <v>7.3346652984619141</v>
      </c>
      <c r="O343" s="1">
        <v>6.9001226425170898</v>
      </c>
      <c r="P343" s="1">
        <v>7.9482607841491699</v>
      </c>
      <c r="Q343" s="1">
        <v>7.3345537185668945</v>
      </c>
      <c r="S343" s="1">
        <v>7.2890181541442871</v>
      </c>
      <c r="T343" s="1">
        <v>7.9481825828552246</v>
      </c>
      <c r="U343" s="1">
        <v>7.3344850540161133</v>
      </c>
      <c r="W343" s="1">
        <v>7.618809700012207</v>
      </c>
      <c r="X343" s="1">
        <v>7.9479570388793945</v>
      </c>
      <c r="Y343" s="1">
        <v>7.3342866897583008</v>
      </c>
    </row>
    <row r="344" spans="2:25" x14ac:dyDescent="0.3">
      <c r="B344" s="1">
        <v>622</v>
      </c>
      <c r="C344" s="1">
        <v>6.1850080490112305</v>
      </c>
      <c r="D344" s="1">
        <v>7.9264907836914063</v>
      </c>
      <c r="E344" s="1">
        <v>7.315462589263916</v>
      </c>
      <c r="G344" s="1">
        <v>6.0892367362976074</v>
      </c>
      <c r="H344" s="1">
        <v>7.9262137413024902</v>
      </c>
      <c r="I344" s="1">
        <v>7.3152198791503906</v>
      </c>
      <c r="K344" s="1">
        <v>6.4644079208374023</v>
      </c>
      <c r="L344" s="1">
        <v>7.9260358810424805</v>
      </c>
      <c r="M344" s="1">
        <v>7.3150639533996582</v>
      </c>
      <c r="O344" s="1">
        <v>6.8955254554748535</v>
      </c>
      <c r="P344" s="1">
        <v>7.9259071350097656</v>
      </c>
      <c r="Q344" s="1">
        <v>7.3149514198303223</v>
      </c>
      <c r="S344" s="1">
        <v>7.2824187278747559</v>
      </c>
      <c r="T344" s="1">
        <v>7.9258270263671875</v>
      </c>
      <c r="U344" s="1">
        <v>7.3148813247680664</v>
      </c>
      <c r="W344" s="1">
        <v>7.6110777854919434</v>
      </c>
      <c r="X344" s="1">
        <v>7.9255995750427246</v>
      </c>
      <c r="Y344" s="1">
        <v>7.3146820068359375</v>
      </c>
    </row>
    <row r="345" spans="2:25" x14ac:dyDescent="0.3">
      <c r="B345" s="1">
        <v>620</v>
      </c>
      <c r="C345" s="1">
        <v>6.2010760307312012</v>
      </c>
      <c r="D345" s="1">
        <v>7.9040842056274414</v>
      </c>
      <c r="E345" s="1">
        <v>7.2958621978759766</v>
      </c>
      <c r="G345" s="1">
        <v>6.0951361656188965</v>
      </c>
      <c r="H345" s="1">
        <v>7.9038057327270508</v>
      </c>
      <c r="I345" s="1">
        <v>7.295619010925293</v>
      </c>
      <c r="K345" s="1">
        <v>6.4636068344116211</v>
      </c>
      <c r="L345" s="1">
        <v>7.9036269187927246</v>
      </c>
      <c r="M345" s="1">
        <v>7.2954626083374023</v>
      </c>
      <c r="O345" s="1">
        <v>6.8910622596740723</v>
      </c>
      <c r="P345" s="1">
        <v>7.9034972190856934</v>
      </c>
      <c r="Q345" s="1">
        <v>7.29534912109375</v>
      </c>
      <c r="S345" s="1">
        <v>7.2759346961975098</v>
      </c>
      <c r="T345" s="1">
        <v>7.9034152030944824</v>
      </c>
      <c r="U345" s="1">
        <v>7.2952775955200195</v>
      </c>
      <c r="W345" s="1">
        <v>7.6034455299377441</v>
      </c>
      <c r="X345" s="1">
        <v>7.9031858444213867</v>
      </c>
      <c r="Y345" s="1">
        <v>7.2950773239135742</v>
      </c>
    </row>
    <row r="346" spans="2:25" x14ac:dyDescent="0.3">
      <c r="B346" s="1">
        <v>618</v>
      </c>
      <c r="C346" s="1">
        <v>6.2172527313232422</v>
      </c>
      <c r="D346" s="1">
        <v>7.8816208839416504</v>
      </c>
      <c r="E346" s="1">
        <v>7.2762618064880371</v>
      </c>
      <c r="G346" s="1">
        <v>6.1011953353881836</v>
      </c>
      <c r="H346" s="1">
        <v>7.8813414573669434</v>
      </c>
      <c r="I346" s="1">
        <v>7.2760181427001953</v>
      </c>
      <c r="K346" s="1">
        <v>6.4629583358764648</v>
      </c>
      <c r="L346" s="1">
        <v>7.8811612129211426</v>
      </c>
      <c r="M346" s="1">
        <v>7.2758612632751465</v>
      </c>
      <c r="O346" s="1">
        <v>6.8867325782775879</v>
      </c>
      <c r="P346" s="1">
        <v>7.8810300827026367</v>
      </c>
      <c r="Q346" s="1">
        <v>7.2757468223571777</v>
      </c>
      <c r="S346" s="1">
        <v>7.2695655822753906</v>
      </c>
      <c r="T346" s="1">
        <v>7.880946159362793</v>
      </c>
      <c r="U346" s="1">
        <v>7.2756738662719727</v>
      </c>
      <c r="W346" s="1">
        <v>7.5959134101867676</v>
      </c>
      <c r="X346" s="1">
        <v>7.8807153701782227</v>
      </c>
      <c r="Y346" s="1">
        <v>7.2754726409912109</v>
      </c>
    </row>
    <row r="347" spans="2:25" x14ac:dyDescent="0.3">
      <c r="B347" s="1">
        <v>616</v>
      </c>
      <c r="C347" s="1">
        <v>6.2335376739501953</v>
      </c>
      <c r="D347" s="1">
        <v>7.8591008186340332</v>
      </c>
      <c r="E347" s="1">
        <v>7.2566614151000977</v>
      </c>
      <c r="G347" s="1">
        <v>6.1074128150939941</v>
      </c>
      <c r="H347" s="1">
        <v>7.8588199615478516</v>
      </c>
      <c r="I347" s="1">
        <v>7.2564172744750977</v>
      </c>
      <c r="K347" s="1">
        <v>6.4624619483947754</v>
      </c>
      <c r="L347" s="1">
        <v>7.8586387634277344</v>
      </c>
      <c r="M347" s="1">
        <v>7.2562599182128906</v>
      </c>
      <c r="O347" s="1">
        <v>6.8825359344482422</v>
      </c>
      <c r="P347" s="1">
        <v>7.8585062026977539</v>
      </c>
      <c r="Q347" s="1">
        <v>7.2561445236206055</v>
      </c>
      <c r="S347" s="1">
        <v>7.2633113861083984</v>
      </c>
      <c r="T347" s="1">
        <v>7.8584203720092773</v>
      </c>
      <c r="U347" s="1">
        <v>7.2560701370239258</v>
      </c>
      <c r="W347" s="1">
        <v>7.5884809494018555</v>
      </c>
      <c r="X347" s="1">
        <v>7.8581881523132324</v>
      </c>
      <c r="Y347" s="1">
        <v>7.2558679580688477</v>
      </c>
    </row>
    <row r="348" spans="2:25" x14ac:dyDescent="0.3">
      <c r="B348" s="1">
        <v>614</v>
      </c>
      <c r="C348" s="1">
        <v>6.2499303817749023</v>
      </c>
      <c r="D348" s="1">
        <v>7.8365235328674316</v>
      </c>
      <c r="E348" s="1">
        <v>7.2370610237121582</v>
      </c>
      <c r="G348" s="1">
        <v>6.1137881278991699</v>
      </c>
      <c r="H348" s="1">
        <v>7.8362412452697754</v>
      </c>
      <c r="I348" s="1">
        <v>7.23681640625</v>
      </c>
      <c r="K348" s="1">
        <v>6.4621171951293945</v>
      </c>
      <c r="L348" s="1">
        <v>7.8360590934753418</v>
      </c>
      <c r="M348" s="1">
        <v>7.2366585731506348</v>
      </c>
      <c r="O348" s="1">
        <v>6.8784723281860352</v>
      </c>
      <c r="P348" s="1">
        <v>7.8359251022338867</v>
      </c>
      <c r="Q348" s="1">
        <v>7.2365422248840332</v>
      </c>
      <c r="S348" s="1">
        <v>7.2571721076965332</v>
      </c>
      <c r="T348" s="1">
        <v>7.8358373641967773</v>
      </c>
      <c r="U348" s="1">
        <v>7.2364664077758789</v>
      </c>
      <c r="W348" s="1">
        <v>7.5811476707458496</v>
      </c>
      <c r="X348" s="1">
        <v>7.8356032371520996</v>
      </c>
      <c r="Y348" s="1">
        <v>7.2362632751464844</v>
      </c>
    </row>
    <row r="349" spans="2:25" x14ac:dyDescent="0.3">
      <c r="B349" s="1">
        <v>612</v>
      </c>
      <c r="C349" s="1">
        <v>6.2664299011230469</v>
      </c>
      <c r="D349" s="1">
        <v>7.8138880729675293</v>
      </c>
      <c r="E349" s="1">
        <v>7.2174606323242188</v>
      </c>
      <c r="G349" s="1">
        <v>6.1203203201293945</v>
      </c>
      <c r="H349" s="1">
        <v>7.8136048316955566</v>
      </c>
      <c r="I349" s="1">
        <v>7.2172155380249023</v>
      </c>
      <c r="K349" s="1">
        <v>6.4619235992431641</v>
      </c>
      <c r="L349" s="1">
        <v>7.8134217262268066</v>
      </c>
      <c r="M349" s="1">
        <v>7.2170572280883789</v>
      </c>
      <c r="O349" s="1">
        <v>6.8745412826538086</v>
      </c>
      <c r="P349" s="1">
        <v>7.813286304473877</v>
      </c>
      <c r="Q349" s="1">
        <v>7.2169399261474609</v>
      </c>
      <c r="S349" s="1">
        <v>7.2511472702026367</v>
      </c>
      <c r="T349" s="1">
        <v>7.8131966590881348</v>
      </c>
      <c r="U349" s="1">
        <v>7.216862678527832</v>
      </c>
      <c r="W349" s="1">
        <v>7.5739140510559082</v>
      </c>
      <c r="X349" s="1">
        <v>7.8129606246948242</v>
      </c>
      <c r="Y349" s="1">
        <v>7.2166585922241211</v>
      </c>
    </row>
    <row r="350" spans="2:25" x14ac:dyDescent="0.3">
      <c r="B350" s="1">
        <v>610</v>
      </c>
      <c r="C350" s="1">
        <v>6.2830362319946289</v>
      </c>
      <c r="D350" s="1">
        <v>7.7911953926086426</v>
      </c>
      <c r="E350" s="1">
        <v>7.1978602409362793</v>
      </c>
      <c r="G350" s="1">
        <v>6.1270089149475098</v>
      </c>
      <c r="H350" s="1">
        <v>7.7909107208251953</v>
      </c>
      <c r="I350" s="1">
        <v>7.1976146697998047</v>
      </c>
      <c r="K350" s="1">
        <v>6.4618806838989258</v>
      </c>
      <c r="L350" s="1">
        <v>7.7907266616821289</v>
      </c>
      <c r="M350" s="1">
        <v>7.197455883026123</v>
      </c>
      <c r="O350" s="1">
        <v>6.8707423210144043</v>
      </c>
      <c r="P350" s="1">
        <v>7.7905893325805664</v>
      </c>
      <c r="Q350" s="1">
        <v>7.1973376274108887</v>
      </c>
      <c r="S350" s="1">
        <v>7.245236873626709</v>
      </c>
      <c r="T350" s="1">
        <v>7.7904982566833496</v>
      </c>
      <c r="U350" s="1">
        <v>7.1972589492797852</v>
      </c>
      <c r="W350" s="1">
        <v>7.5667800903320313</v>
      </c>
      <c r="X350" s="1">
        <v>7.7902603149414063</v>
      </c>
      <c r="Y350" s="1">
        <v>7.1970539093017578</v>
      </c>
    </row>
    <row r="351" spans="2:25" x14ac:dyDescent="0.3">
      <c r="B351" s="1">
        <v>608</v>
      </c>
      <c r="C351" s="1">
        <v>6.2997479438781738</v>
      </c>
      <c r="D351" s="1">
        <v>7.7684440612792969</v>
      </c>
      <c r="E351" s="1">
        <v>7.1782598495483398</v>
      </c>
      <c r="G351" s="1">
        <v>6.133852481842041</v>
      </c>
      <c r="H351" s="1">
        <v>7.768157958984375</v>
      </c>
      <c r="I351" s="1">
        <v>7.178013801574707</v>
      </c>
      <c r="K351" s="1">
        <v>6.4619879722595215</v>
      </c>
      <c r="L351" s="1">
        <v>7.7679729461669922</v>
      </c>
      <c r="M351" s="1">
        <v>7.1778545379638672</v>
      </c>
      <c r="O351" s="1">
        <v>6.8670754432678223</v>
      </c>
      <c r="P351" s="1">
        <v>7.7678346633911133</v>
      </c>
      <c r="Q351" s="1">
        <v>7.1777353286743164</v>
      </c>
      <c r="S351" s="1">
        <v>7.23944091796875</v>
      </c>
      <c r="T351" s="1">
        <v>7.7677412033081055</v>
      </c>
      <c r="U351" s="1">
        <v>7.1776552200317383</v>
      </c>
      <c r="W351" s="1">
        <v>7.5597453117370605</v>
      </c>
      <c r="X351" s="1">
        <v>7.7675018310546875</v>
      </c>
      <c r="Y351" s="1">
        <v>7.1774492263793945</v>
      </c>
    </row>
    <row r="352" spans="2:25" x14ac:dyDescent="0.3">
      <c r="B352" s="1">
        <v>606</v>
      </c>
      <c r="C352" s="1">
        <v>6.3165650367736816</v>
      </c>
      <c r="D352" s="1">
        <v>7.7456345558166504</v>
      </c>
      <c r="E352" s="1">
        <v>7.1586594581604004</v>
      </c>
      <c r="G352" s="1">
        <v>6.1408505439758301</v>
      </c>
      <c r="H352" s="1">
        <v>7.7453470230102539</v>
      </c>
      <c r="I352" s="1">
        <v>7.1584129333496094</v>
      </c>
      <c r="K352" s="1">
        <v>6.4622445106506348</v>
      </c>
      <c r="L352" s="1">
        <v>7.7451610565185547</v>
      </c>
      <c r="M352" s="1">
        <v>7.1582531929016113</v>
      </c>
      <c r="O352" s="1">
        <v>6.8635401725769043</v>
      </c>
      <c r="P352" s="1">
        <v>7.745020866394043</v>
      </c>
      <c r="Q352" s="1">
        <v>7.1581330299377441</v>
      </c>
      <c r="S352" s="1">
        <v>7.2337589263916016</v>
      </c>
      <c r="T352" s="1">
        <v>7.7449259757995605</v>
      </c>
      <c r="U352" s="1">
        <v>7.1580514907836914</v>
      </c>
      <c r="W352" s="1">
        <v>7.5528097152709961</v>
      </c>
      <c r="X352" s="1">
        <v>7.7446846961975098</v>
      </c>
      <c r="Y352" s="1">
        <v>7.1578445434570313</v>
      </c>
    </row>
    <row r="353" spans="2:25" x14ac:dyDescent="0.3">
      <c r="B353" s="1">
        <v>604</v>
      </c>
      <c r="C353" s="1">
        <v>6.3334870338439941</v>
      </c>
      <c r="D353" s="1">
        <v>7.7227659225463867</v>
      </c>
      <c r="E353" s="1">
        <v>7.1390590667724609</v>
      </c>
      <c r="G353" s="1">
        <v>6.1480026245117188</v>
      </c>
      <c r="H353" s="1">
        <v>7.7224774360656738</v>
      </c>
      <c r="I353" s="1">
        <v>7.1388120651245117</v>
      </c>
      <c r="K353" s="1">
        <v>6.4626502990722656</v>
      </c>
      <c r="L353" s="1">
        <v>7.7222900390625</v>
      </c>
      <c r="M353" s="1">
        <v>7.1386518478393555</v>
      </c>
      <c r="O353" s="1">
        <v>6.8601365089416504</v>
      </c>
      <c r="P353" s="1">
        <v>7.7221488952636719</v>
      </c>
      <c r="Q353" s="1">
        <v>7.1385307312011719</v>
      </c>
      <c r="S353" s="1">
        <v>7.2281908988952637</v>
      </c>
      <c r="T353" s="1">
        <v>7.7220516204833984</v>
      </c>
      <c r="U353" s="1">
        <v>7.1384477615356445</v>
      </c>
      <c r="W353" s="1">
        <v>7.5459733009338379</v>
      </c>
      <c r="X353" s="1">
        <v>7.721808910369873</v>
      </c>
      <c r="Y353" s="1">
        <v>7.138239860534668</v>
      </c>
    </row>
    <row r="354" spans="2:25" x14ac:dyDescent="0.3">
      <c r="B354" s="1">
        <v>602</v>
      </c>
      <c r="C354" s="1">
        <v>6.3505129814147949</v>
      </c>
      <c r="D354" s="1">
        <v>7.6998381614685059</v>
      </c>
      <c r="E354" s="1">
        <v>7.1194586753845215</v>
      </c>
      <c r="G354" s="1">
        <v>6.1553077697753906</v>
      </c>
      <c r="H354" s="1">
        <v>7.6995482444763184</v>
      </c>
      <c r="I354" s="1">
        <v>7.1192111968994141</v>
      </c>
      <c r="K354" s="1">
        <v>6.4632048606872559</v>
      </c>
      <c r="L354" s="1">
        <v>7.6993603706359863</v>
      </c>
      <c r="M354" s="1">
        <v>7.1190505027770996</v>
      </c>
      <c r="O354" s="1">
        <v>6.8568639755249023</v>
      </c>
      <c r="P354" s="1">
        <v>7.6992173194885254</v>
      </c>
      <c r="Q354" s="1">
        <v>7.1189284324645996</v>
      </c>
      <c r="S354" s="1">
        <v>7.2227368354797363</v>
      </c>
      <c r="T354" s="1">
        <v>7.6991186141967773</v>
      </c>
      <c r="U354" s="1">
        <v>7.1188440322875977</v>
      </c>
      <c r="W354" s="1">
        <v>7.5392360687255859</v>
      </c>
      <c r="X354" s="1">
        <v>7.6988735198974609</v>
      </c>
      <c r="Y354" s="1">
        <v>7.1186351776123047</v>
      </c>
    </row>
    <row r="355" spans="2:25" x14ac:dyDescent="0.3">
      <c r="B355" s="1">
        <v>600</v>
      </c>
      <c r="C355" s="1">
        <v>6.367642879486084</v>
      </c>
      <c r="D355" s="1">
        <v>7.6768512725830078</v>
      </c>
      <c r="E355" s="1">
        <v>7.099858283996582</v>
      </c>
      <c r="G355" s="1">
        <v>6.1627650260925293</v>
      </c>
      <c r="H355" s="1">
        <v>7.6765599250793457</v>
      </c>
      <c r="I355" s="1">
        <v>7.0996103286743164</v>
      </c>
      <c r="K355" s="1">
        <v>6.4639072418212891</v>
      </c>
      <c r="L355" s="1">
        <v>7.6763706207275391</v>
      </c>
      <c r="M355" s="1">
        <v>7.0994491577148438</v>
      </c>
      <c r="O355" s="1">
        <v>6.8537225723266602</v>
      </c>
      <c r="P355" s="1">
        <v>7.6762261390686035</v>
      </c>
      <c r="Q355" s="1">
        <v>7.0993261337280273</v>
      </c>
      <c r="S355" s="1">
        <v>7.2173962593078613</v>
      </c>
      <c r="T355" s="1">
        <v>7.6761255264282227</v>
      </c>
      <c r="U355" s="1">
        <v>7.0992403030395508</v>
      </c>
      <c r="W355" s="1">
        <v>7.5325980186462402</v>
      </c>
      <c r="X355" s="1">
        <v>7.6758790016174316</v>
      </c>
      <c r="Y355" s="1">
        <v>7.0990304946899414</v>
      </c>
    </row>
    <row r="356" spans="2:25" x14ac:dyDescent="0.3">
      <c r="B356" s="1">
        <v>598</v>
      </c>
      <c r="C356" s="1">
        <v>6.3848757743835449</v>
      </c>
      <c r="D356" s="1">
        <v>7.6538043022155762</v>
      </c>
      <c r="E356" s="1">
        <v>7.0802578926086426</v>
      </c>
      <c r="G356" s="1">
        <v>6.1703739166259766</v>
      </c>
      <c r="H356" s="1">
        <v>7.6535120010375977</v>
      </c>
      <c r="I356" s="1">
        <v>7.0800094604492188</v>
      </c>
      <c r="K356" s="1">
        <v>6.4647574424743652</v>
      </c>
      <c r="L356" s="1">
        <v>7.6533217430114746</v>
      </c>
      <c r="M356" s="1">
        <v>7.0798478126525879</v>
      </c>
      <c r="O356" s="1">
        <v>6.8507113456726074</v>
      </c>
      <c r="P356" s="1">
        <v>7.6531753540039063</v>
      </c>
      <c r="Q356" s="1">
        <v>7.0797238349914551</v>
      </c>
      <c r="S356" s="1">
        <v>7.2121696472167969</v>
      </c>
      <c r="T356" s="1">
        <v>7.6530728340148926</v>
      </c>
      <c r="U356" s="1">
        <v>7.0796365737915039</v>
      </c>
      <c r="W356" s="1">
        <v>7.5260591506958008</v>
      </c>
      <c r="X356" s="1">
        <v>7.652824878692627</v>
      </c>
      <c r="Y356" s="1">
        <v>7.0794258117675781</v>
      </c>
    </row>
    <row r="357" spans="2:25" x14ac:dyDescent="0.3">
      <c r="B357" s="1">
        <v>596</v>
      </c>
      <c r="C357" s="1">
        <v>6.4022116661071777</v>
      </c>
      <c r="D357" s="1">
        <v>7.6306972503662109</v>
      </c>
      <c r="E357" s="1">
        <v>7.0606575012207031</v>
      </c>
      <c r="G357" s="1">
        <v>6.178133487701416</v>
      </c>
      <c r="H357" s="1">
        <v>7.6304035186767578</v>
      </c>
      <c r="I357" s="1">
        <v>7.0604085922241211</v>
      </c>
      <c r="K357" s="1">
        <v>6.4657549858093262</v>
      </c>
      <c r="L357" s="1">
        <v>7.6302123069763184</v>
      </c>
      <c r="M357" s="1">
        <v>7.060246467590332</v>
      </c>
      <c r="O357" s="1">
        <v>6.8478307723999023</v>
      </c>
      <c r="P357" s="1">
        <v>7.6300649642944336</v>
      </c>
      <c r="Q357" s="1">
        <v>7.0601215362548828</v>
      </c>
      <c r="S357" s="1">
        <v>7.2070560455322266</v>
      </c>
      <c r="T357" s="1">
        <v>7.6299600601196289</v>
      </c>
      <c r="U357" s="1">
        <v>7.060032844543457</v>
      </c>
      <c r="W357" s="1">
        <v>7.5196189880371094</v>
      </c>
      <c r="X357" s="1">
        <v>7.6297101974487305</v>
      </c>
      <c r="Y357" s="1">
        <v>7.0598211288452148</v>
      </c>
    </row>
    <row r="358" spans="2:25" x14ac:dyDescent="0.3">
      <c r="B358" s="1">
        <v>594</v>
      </c>
      <c r="C358" s="1">
        <v>6.419649600982666</v>
      </c>
      <c r="D358" s="1">
        <v>7.6075301170349121</v>
      </c>
      <c r="E358" s="1">
        <v>7.0410571098327637</v>
      </c>
      <c r="G358" s="1">
        <v>6.1860427856445313</v>
      </c>
      <c r="H358" s="1">
        <v>7.6072349548339844</v>
      </c>
      <c r="I358" s="1">
        <v>7.0408077239990234</v>
      </c>
      <c r="K358" s="1">
        <v>6.4668989181518555</v>
      </c>
      <c r="L358" s="1">
        <v>7.6070423126220703</v>
      </c>
      <c r="M358" s="1">
        <v>7.0406451225280762</v>
      </c>
      <c r="O358" s="1">
        <v>6.8450803756713867</v>
      </c>
      <c r="P358" s="1">
        <v>7.6068935394287109</v>
      </c>
      <c r="Q358" s="1">
        <v>7.0405192375183105</v>
      </c>
      <c r="S358" s="1">
        <v>7.2020559310913086</v>
      </c>
      <c r="T358" s="1">
        <v>7.6067867279052734</v>
      </c>
      <c r="U358" s="1">
        <v>7.0404291152954102</v>
      </c>
      <c r="W358" s="1">
        <v>7.5132780075073242</v>
      </c>
      <c r="X358" s="1">
        <v>7.6065349578857422</v>
      </c>
      <c r="Y358" s="1">
        <v>7.0402164459228516</v>
      </c>
    </row>
    <row r="359" spans="2:25" x14ac:dyDescent="0.3">
      <c r="B359" s="1">
        <v>592</v>
      </c>
      <c r="C359" s="1">
        <v>6.4371895790100098</v>
      </c>
      <c r="D359" s="1">
        <v>7.5843019485473633</v>
      </c>
      <c r="E359" s="1">
        <v>7.0214567184448242</v>
      </c>
      <c r="G359" s="1">
        <v>6.1941013336181641</v>
      </c>
      <c r="H359" s="1">
        <v>7.5840053558349609</v>
      </c>
      <c r="I359" s="1">
        <v>7.0212068557739258</v>
      </c>
      <c r="K359" s="1">
        <v>6.4681892395019531</v>
      </c>
      <c r="L359" s="1">
        <v>7.5838117599487305</v>
      </c>
      <c r="M359" s="1">
        <v>7.0210437774658203</v>
      </c>
      <c r="O359" s="1">
        <v>6.8424596786499023</v>
      </c>
      <c r="P359" s="1">
        <v>7.5836615562438965</v>
      </c>
      <c r="Q359" s="1">
        <v>7.0209169387817383</v>
      </c>
      <c r="S359" s="1">
        <v>7.1971688270568848</v>
      </c>
      <c r="T359" s="1">
        <v>7.5835528373718262</v>
      </c>
      <c r="U359" s="1">
        <v>7.0208253860473633</v>
      </c>
      <c r="W359" s="1">
        <v>7.5070357322692871</v>
      </c>
      <c r="X359" s="1">
        <v>7.5832991600036621</v>
      </c>
      <c r="Y359" s="1">
        <v>7.0206117630004883</v>
      </c>
    </row>
    <row r="360" spans="2:25" x14ac:dyDescent="0.3">
      <c r="B360" s="1">
        <v>590</v>
      </c>
      <c r="C360" s="1">
        <v>6.4548306465148926</v>
      </c>
      <c r="D360" s="1">
        <v>7.5610127449035645</v>
      </c>
      <c r="E360" s="1">
        <v>7.0018563270568848</v>
      </c>
      <c r="G360" s="1">
        <v>6.2023086547851563</v>
      </c>
      <c r="H360" s="1">
        <v>7.5607151985168457</v>
      </c>
      <c r="I360" s="1">
        <v>7.0016059875488281</v>
      </c>
      <c r="K360" s="1">
        <v>6.4696254730224609</v>
      </c>
      <c r="L360" s="1">
        <v>7.5605201721191406</v>
      </c>
      <c r="M360" s="1">
        <v>7.0014424324035645</v>
      </c>
      <c r="O360" s="1">
        <v>6.8399686813354492</v>
      </c>
      <c r="P360" s="1">
        <v>7.560368537902832</v>
      </c>
      <c r="Q360" s="1">
        <v>7.001314640045166</v>
      </c>
      <c r="S360" s="1">
        <v>7.1923947334289551</v>
      </c>
      <c r="T360" s="1">
        <v>7.5602579116821289</v>
      </c>
      <c r="U360" s="1">
        <v>7.0012216567993164</v>
      </c>
      <c r="W360" s="1">
        <v>7.500892162322998</v>
      </c>
      <c r="X360" s="1">
        <v>7.560002326965332</v>
      </c>
      <c r="Y360" s="1">
        <v>7.001007080078125</v>
      </c>
    </row>
    <row r="361" spans="2:25" x14ac:dyDescent="0.3">
      <c r="B361" s="1">
        <v>588</v>
      </c>
      <c r="C361" s="1">
        <v>6.4725728034973145</v>
      </c>
      <c r="D361" s="1">
        <v>7.5376620292663574</v>
      </c>
      <c r="E361" s="1">
        <v>6.9822559356689453</v>
      </c>
      <c r="G361" s="1">
        <v>6.2106633186340332</v>
      </c>
      <c r="H361" s="1">
        <v>7.5373630523681641</v>
      </c>
      <c r="I361" s="1">
        <v>6.9820051193237305</v>
      </c>
      <c r="K361" s="1">
        <v>6.4712071418762207</v>
      </c>
      <c r="L361" s="1">
        <v>7.5371675491333008</v>
      </c>
      <c r="M361" s="1">
        <v>6.9818410873413086</v>
      </c>
      <c r="O361" s="1">
        <v>6.8376069068908691</v>
      </c>
      <c r="P361" s="1">
        <v>7.5370135307312012</v>
      </c>
      <c r="Q361" s="1">
        <v>6.9817123413085938</v>
      </c>
      <c r="S361" s="1">
        <v>7.1877336502075195</v>
      </c>
      <c r="T361" s="1">
        <v>7.5369009971618652</v>
      </c>
      <c r="U361" s="1">
        <v>6.9816179275512695</v>
      </c>
      <c r="W361" s="1">
        <v>7.494847297668457</v>
      </c>
      <c r="X361" s="1">
        <v>7.5366439819335938</v>
      </c>
      <c r="Y361" s="1">
        <v>6.9814023971557617</v>
      </c>
    </row>
    <row r="362" spans="2:25" x14ac:dyDescent="0.3">
      <c r="B362" s="1">
        <v>586</v>
      </c>
      <c r="C362" s="1">
        <v>6.490415096282959</v>
      </c>
      <c r="D362" s="1">
        <v>7.5142498016357422</v>
      </c>
      <c r="E362" s="1">
        <v>6.9626555442810059</v>
      </c>
      <c r="G362" s="1">
        <v>6.2191653251647949</v>
      </c>
      <c r="H362" s="1">
        <v>7.5139493942260742</v>
      </c>
      <c r="I362" s="1">
        <v>6.9624042510986328</v>
      </c>
      <c r="K362" s="1">
        <v>6.472933292388916</v>
      </c>
      <c r="L362" s="1">
        <v>7.5137524604797363</v>
      </c>
      <c r="M362" s="1">
        <v>6.9622397422790527</v>
      </c>
      <c r="O362" s="1">
        <v>6.8353743553161621</v>
      </c>
      <c r="P362" s="1">
        <v>7.5135974884033203</v>
      </c>
      <c r="Q362" s="1">
        <v>6.9621100425720215</v>
      </c>
      <c r="S362" s="1">
        <v>7.1831851005554199</v>
      </c>
      <c r="T362" s="1">
        <v>7.5134825706481934</v>
      </c>
      <c r="U362" s="1">
        <v>6.9620141983032227</v>
      </c>
      <c r="W362" s="1">
        <v>7.4889006614685059</v>
      </c>
      <c r="X362" s="1">
        <v>7.5132236480712891</v>
      </c>
      <c r="Y362" s="1">
        <v>6.9617977142333984</v>
      </c>
    </row>
    <row r="363" spans="2:25" x14ac:dyDescent="0.3">
      <c r="B363" s="1">
        <v>584</v>
      </c>
      <c r="C363" s="1">
        <v>6.5083575248718262</v>
      </c>
      <c r="D363" s="1">
        <v>7.4907755851745605</v>
      </c>
      <c r="E363" s="1">
        <v>6.9430551528930664</v>
      </c>
      <c r="G363" s="1">
        <v>6.227813720703125</v>
      </c>
      <c r="H363" s="1">
        <v>7.490473747253418</v>
      </c>
      <c r="I363" s="1">
        <v>6.9428033828735352</v>
      </c>
      <c r="K363" s="1">
        <v>6.4748039245605469</v>
      </c>
      <c r="L363" s="1">
        <v>7.4902758598327637</v>
      </c>
      <c r="M363" s="1">
        <v>6.9426383972167969</v>
      </c>
      <c r="O363" s="1">
        <v>6.8332705497741699</v>
      </c>
      <c r="P363" s="1">
        <v>7.4901189804077148</v>
      </c>
      <c r="Q363" s="1">
        <v>6.9425077438354492</v>
      </c>
      <c r="S363" s="1">
        <v>7.1787490844726563</v>
      </c>
      <c r="T363" s="1">
        <v>7.4900021553039551</v>
      </c>
      <c r="U363" s="1">
        <v>6.9424104690551758</v>
      </c>
      <c r="W363" s="1">
        <v>7.4830527305603027</v>
      </c>
      <c r="X363" s="1">
        <v>7.489741325378418</v>
      </c>
      <c r="Y363" s="1">
        <v>6.9421930313110352</v>
      </c>
    </row>
    <row r="364" spans="2:25" x14ac:dyDescent="0.3">
      <c r="B364" s="1">
        <v>582</v>
      </c>
      <c r="C364" s="1">
        <v>6.5263996124267578</v>
      </c>
      <c r="D364" s="1">
        <v>7.4672389030456543</v>
      </c>
      <c r="E364" s="1">
        <v>6.923454761505127</v>
      </c>
      <c r="G364" s="1">
        <v>6.2366080284118652</v>
      </c>
      <c r="H364" s="1">
        <v>7.4669351577758789</v>
      </c>
      <c r="I364" s="1">
        <v>6.9232025146484375</v>
      </c>
      <c r="K364" s="1">
        <v>6.4768185615539551</v>
      </c>
      <c r="L364" s="1">
        <v>7.4667363166809082</v>
      </c>
      <c r="M364" s="1">
        <v>6.923037052154541</v>
      </c>
      <c r="O364" s="1">
        <v>6.8312950134277344</v>
      </c>
      <c r="P364" s="1">
        <v>7.4665780067443848</v>
      </c>
      <c r="Q364" s="1">
        <v>6.922905445098877</v>
      </c>
      <c r="S364" s="1">
        <v>7.1744256019592285</v>
      </c>
      <c r="T364" s="1">
        <v>7.4664592742919922</v>
      </c>
      <c r="U364" s="1">
        <v>6.9228067398071289</v>
      </c>
      <c r="W364" s="1">
        <v>7.4773035049438477</v>
      </c>
      <c r="X364" s="1">
        <v>7.4661970138549805</v>
      </c>
      <c r="Y364" s="1">
        <v>6.9225883483886719</v>
      </c>
    </row>
    <row r="365" spans="2:25" x14ac:dyDescent="0.3">
      <c r="B365" s="1">
        <v>580</v>
      </c>
      <c r="C365" s="1">
        <v>6.5445408821105957</v>
      </c>
      <c r="D365" s="1">
        <v>7.4436392784118652</v>
      </c>
      <c r="E365" s="1">
        <v>6.9038543701171875</v>
      </c>
      <c r="G365" s="1">
        <v>6.2455472946166992</v>
      </c>
      <c r="H365" s="1">
        <v>7.4433345794677734</v>
      </c>
      <c r="I365" s="1">
        <v>6.9036016464233398</v>
      </c>
      <c r="K365" s="1">
        <v>6.4789767265319824</v>
      </c>
      <c r="L365" s="1">
        <v>7.4431343078613281</v>
      </c>
      <c r="M365" s="1">
        <v>6.9034357070922852</v>
      </c>
      <c r="O365" s="1">
        <v>6.8294477462768555</v>
      </c>
      <c r="P365" s="1">
        <v>7.4429745674133301</v>
      </c>
      <c r="Q365" s="1">
        <v>6.9033031463623047</v>
      </c>
      <c r="S365" s="1">
        <v>7.1702141761779785</v>
      </c>
      <c r="T365" s="1">
        <v>7.4428539276123047</v>
      </c>
      <c r="U365" s="1">
        <v>6.903203010559082</v>
      </c>
      <c r="W365" s="1">
        <v>7.4716525077819824</v>
      </c>
      <c r="X365" s="1">
        <v>7.442589282989502</v>
      </c>
      <c r="Y365" s="1">
        <v>6.9029836654663086</v>
      </c>
    </row>
    <row r="366" spans="2:25" x14ac:dyDescent="0.3">
      <c r="B366" s="1">
        <v>578</v>
      </c>
      <c r="C366" s="1">
        <v>6.5627813339233398</v>
      </c>
      <c r="D366" s="1">
        <v>7.4199762344360352</v>
      </c>
      <c r="E366" s="1">
        <v>6.884253978729248</v>
      </c>
      <c r="G366" s="1">
        <v>6.2546310424804688</v>
      </c>
      <c r="H366" s="1">
        <v>7.4196701049804688</v>
      </c>
      <c r="I366" s="1">
        <v>6.8840007781982422</v>
      </c>
      <c r="K366" s="1">
        <v>6.4812779426574707</v>
      </c>
      <c r="L366" s="1">
        <v>7.4194693565368652</v>
      </c>
      <c r="M366" s="1">
        <v>6.8838343620300293</v>
      </c>
      <c r="O366" s="1">
        <v>6.8277287483215332</v>
      </c>
      <c r="P366" s="1">
        <v>7.4193077087402344</v>
      </c>
      <c r="Q366" s="1">
        <v>6.8837008476257324</v>
      </c>
      <c r="S366" s="1">
        <v>7.1661152839660645</v>
      </c>
      <c r="T366" s="1">
        <v>7.4191851615905762</v>
      </c>
      <c r="U366" s="1">
        <v>6.8835992813110352</v>
      </c>
      <c r="W366" s="1">
        <v>7.466099739074707</v>
      </c>
      <c r="X366" s="1">
        <v>7.4189186096191406</v>
      </c>
      <c r="Y366" s="1">
        <v>6.8833789825439453</v>
      </c>
    </row>
    <row r="367" spans="2:25" x14ac:dyDescent="0.3">
      <c r="B367" s="1">
        <v>576</v>
      </c>
      <c r="C367" s="1">
        <v>6.5811200141906738</v>
      </c>
      <c r="D367" s="1">
        <v>7.3962502479553223</v>
      </c>
      <c r="E367" s="1">
        <v>6.8646535873413086</v>
      </c>
      <c r="G367" s="1">
        <v>6.2638583183288574</v>
      </c>
      <c r="H367" s="1">
        <v>7.3959426879882813</v>
      </c>
      <c r="I367" s="1">
        <v>6.8643999099731445</v>
      </c>
      <c r="K367" s="1">
        <v>6.4837222099304199</v>
      </c>
      <c r="L367" s="1">
        <v>7.3957405090332031</v>
      </c>
      <c r="M367" s="1">
        <v>6.8642330169677734</v>
      </c>
      <c r="O367" s="1">
        <v>6.8261375427246094</v>
      </c>
      <c r="P367" s="1">
        <v>7.3955774307250977</v>
      </c>
      <c r="Q367" s="1">
        <v>6.8640985488891602</v>
      </c>
      <c r="S367" s="1">
        <v>7.1621279716491699</v>
      </c>
      <c r="T367" s="1">
        <v>7.3954524993896484</v>
      </c>
      <c r="U367" s="1">
        <v>6.8639955520629883</v>
      </c>
      <c r="W367" s="1">
        <v>7.4606451988220215</v>
      </c>
      <c r="X367" s="1">
        <v>7.3951845169067383</v>
      </c>
      <c r="Y367" s="1">
        <v>6.863774299621582</v>
      </c>
    </row>
    <row r="368" spans="2:25" x14ac:dyDescent="0.3">
      <c r="B368" s="1">
        <v>574</v>
      </c>
      <c r="C368" s="1">
        <v>6.5995569229125977</v>
      </c>
      <c r="D368" s="1">
        <v>7.3724603652954102</v>
      </c>
      <c r="E368" s="1">
        <v>6.8450531959533691</v>
      </c>
      <c r="G368" s="1">
        <v>6.273228645324707</v>
      </c>
      <c r="H368" s="1">
        <v>7.3721513748168945</v>
      </c>
      <c r="I368" s="1">
        <v>6.8447990417480469</v>
      </c>
      <c r="K368" s="1">
        <v>6.4863085746765137</v>
      </c>
      <c r="L368" s="1">
        <v>7.3719477653503418</v>
      </c>
      <c r="M368" s="1">
        <v>6.8446316719055176</v>
      </c>
      <c r="O368" s="1">
        <v>6.8246736526489258</v>
      </c>
      <c r="P368" s="1">
        <v>7.3717832565307617</v>
      </c>
      <c r="Q368" s="1">
        <v>6.8444962501525879</v>
      </c>
      <c r="S368" s="1">
        <v>7.1582527160644531</v>
      </c>
      <c r="T368" s="1">
        <v>7.3716564178466797</v>
      </c>
      <c r="U368" s="1">
        <v>6.8443918228149414</v>
      </c>
      <c r="W368" s="1">
        <v>7.4552888870239258</v>
      </c>
      <c r="X368" s="1">
        <v>7.3713865280151367</v>
      </c>
      <c r="Y368" s="1">
        <v>6.8441696166992188</v>
      </c>
    </row>
    <row r="369" spans="2:25" x14ac:dyDescent="0.3">
      <c r="B369" s="1">
        <v>572</v>
      </c>
      <c r="C369" s="1">
        <v>6.6180915832519531</v>
      </c>
      <c r="D369" s="1">
        <v>7.3486061096191406</v>
      </c>
      <c r="E369" s="1">
        <v>6.8254528045654297</v>
      </c>
      <c r="G369" s="1">
        <v>6.2827415466308594</v>
      </c>
      <c r="H369" s="1">
        <v>7.3482956886291504</v>
      </c>
      <c r="I369" s="1">
        <v>6.8251981735229492</v>
      </c>
      <c r="K369" s="1">
        <v>6.4890365600585938</v>
      </c>
      <c r="L369" s="1">
        <v>7.3480911254882813</v>
      </c>
      <c r="M369" s="1">
        <v>6.8250303268432617</v>
      </c>
      <c r="O369" s="1">
        <v>6.8233370780944824</v>
      </c>
      <c r="P369" s="1">
        <v>7.3479251861572266</v>
      </c>
      <c r="Q369" s="1">
        <v>6.8248939514160156</v>
      </c>
      <c r="S369" s="1">
        <v>7.1544890403747559</v>
      </c>
      <c r="T369" s="1">
        <v>7.3477959632873535</v>
      </c>
      <c r="U369" s="1">
        <v>6.8247880935668945</v>
      </c>
      <c r="W369" s="1">
        <v>7.4500308036804199</v>
      </c>
      <c r="X369" s="1">
        <v>7.3475241661071777</v>
      </c>
      <c r="Y369" s="1">
        <v>6.8245649337768555</v>
      </c>
    </row>
    <row r="370" spans="2:25" x14ac:dyDescent="0.3">
      <c r="B370" s="1">
        <v>570</v>
      </c>
      <c r="C370" s="1">
        <v>6.6367239952087402</v>
      </c>
      <c r="D370" s="1">
        <v>7.3246874809265137</v>
      </c>
      <c r="E370" s="1">
        <v>6.8058524131774902</v>
      </c>
      <c r="G370" s="1">
        <v>6.292396068572998</v>
      </c>
      <c r="H370" s="1">
        <v>7.3243756294250488</v>
      </c>
      <c r="I370" s="1">
        <v>6.8055973052978516</v>
      </c>
      <c r="K370" s="1">
        <v>6.4919061660766602</v>
      </c>
      <c r="L370" s="1">
        <v>7.3241701126098633</v>
      </c>
      <c r="M370" s="1">
        <v>6.8054289817810059</v>
      </c>
      <c r="O370" s="1">
        <v>6.8221278190612793</v>
      </c>
      <c r="P370" s="1">
        <v>7.3240022659301758</v>
      </c>
      <c r="Q370" s="1">
        <v>6.8052916526794434</v>
      </c>
      <c r="S370" s="1">
        <v>7.1508374214172363</v>
      </c>
      <c r="T370" s="1">
        <v>7.3238711357116699</v>
      </c>
      <c r="U370" s="1">
        <v>6.8051843643188477</v>
      </c>
      <c r="W370" s="1">
        <v>7.4448709487915039</v>
      </c>
      <c r="X370" s="1">
        <v>7.3235974311828613</v>
      </c>
      <c r="Y370" s="1">
        <v>6.8049602508544922</v>
      </c>
    </row>
    <row r="371" spans="2:25" x14ac:dyDescent="0.3">
      <c r="B371" s="1">
        <v>568</v>
      </c>
      <c r="C371" s="1">
        <v>6.6554536819458008</v>
      </c>
      <c r="D371" s="1">
        <v>7.3007040023803711</v>
      </c>
      <c r="E371" s="1">
        <v>6.7862520217895508</v>
      </c>
      <c r="G371" s="1">
        <v>6.302192211151123</v>
      </c>
      <c r="H371" s="1">
        <v>7.3003907203674316</v>
      </c>
      <c r="I371" s="1">
        <v>6.7859964370727539</v>
      </c>
      <c r="K371" s="1">
        <v>6.4949169158935547</v>
      </c>
      <c r="L371" s="1">
        <v>7.3001837730407715</v>
      </c>
      <c r="M371" s="1">
        <v>6.78582763671875</v>
      </c>
      <c r="O371" s="1">
        <v>6.8210453987121582</v>
      </c>
      <c r="P371" s="1">
        <v>7.3000144958496094</v>
      </c>
      <c r="Q371" s="1">
        <v>6.7856893539428711</v>
      </c>
      <c r="S371" s="1">
        <v>7.1472969055175781</v>
      </c>
      <c r="T371" s="1">
        <v>7.2998814582824707</v>
      </c>
      <c r="U371" s="1">
        <v>6.7855806350708008</v>
      </c>
      <c r="W371" s="1">
        <v>7.4398088455200195</v>
      </c>
      <c r="X371" s="1">
        <v>7.2996053695678711</v>
      </c>
      <c r="Y371" s="1">
        <v>6.7853555679321289</v>
      </c>
    </row>
    <row r="372" spans="2:25" x14ac:dyDescent="0.3">
      <c r="B372" s="1">
        <v>566</v>
      </c>
      <c r="C372" s="1">
        <v>6.6742801666259766</v>
      </c>
      <c r="D372" s="1">
        <v>7.2766551971435547</v>
      </c>
      <c r="E372" s="1">
        <v>6.7666516304016113</v>
      </c>
      <c r="G372" s="1">
        <v>6.3121285438537598</v>
      </c>
      <c r="H372" s="1">
        <v>7.2763404846191406</v>
      </c>
      <c r="I372" s="1">
        <v>6.7663955688476563</v>
      </c>
      <c r="K372" s="1">
        <v>6.4980678558349609</v>
      </c>
      <c r="L372" s="1">
        <v>7.2761325836181641</v>
      </c>
      <c r="M372" s="1">
        <v>6.7662262916564941</v>
      </c>
      <c r="O372" s="1">
        <v>6.8200893402099609</v>
      </c>
      <c r="P372" s="1">
        <v>7.2759613990783691</v>
      </c>
      <c r="Q372" s="1">
        <v>6.7660870552062988</v>
      </c>
      <c r="S372" s="1">
        <v>7.1438679695129395</v>
      </c>
      <c r="T372" s="1">
        <v>7.2758259773254395</v>
      </c>
      <c r="U372" s="1">
        <v>6.7659769058227539</v>
      </c>
      <c r="W372" s="1">
        <v>7.434844970703125</v>
      </c>
      <c r="X372" s="1">
        <v>7.2755484580993652</v>
      </c>
      <c r="Y372" s="1">
        <v>6.7657508850097656</v>
      </c>
    </row>
    <row r="373" spans="2:25" x14ac:dyDescent="0.3">
      <c r="B373" s="1">
        <v>564</v>
      </c>
      <c r="C373" s="1">
        <v>6.6932029724121094</v>
      </c>
      <c r="D373" s="1">
        <v>7.2525405883789063</v>
      </c>
      <c r="E373" s="1">
        <v>6.7470512390136719</v>
      </c>
      <c r="G373" s="1">
        <v>6.3222050666809082</v>
      </c>
      <c r="H373" s="1">
        <v>7.2522249221801758</v>
      </c>
      <c r="I373" s="1">
        <v>6.7467947006225586</v>
      </c>
      <c r="K373" s="1">
        <v>6.5013589859008789</v>
      </c>
      <c r="L373" s="1">
        <v>7.2520155906677246</v>
      </c>
      <c r="M373" s="1">
        <v>6.7466249465942383</v>
      </c>
      <c r="O373" s="1">
        <v>6.8192596435546875</v>
      </c>
      <c r="P373" s="1">
        <v>7.2518429756164551</v>
      </c>
      <c r="Q373" s="1">
        <v>6.7464847564697266</v>
      </c>
      <c r="S373" s="1">
        <v>7.1405501365661621</v>
      </c>
      <c r="T373" s="1">
        <v>7.2517051696777344</v>
      </c>
      <c r="U373" s="1">
        <v>6.746373176574707</v>
      </c>
      <c r="W373" s="1">
        <v>7.4299788475036621</v>
      </c>
      <c r="X373" s="1">
        <v>7.2514257431030273</v>
      </c>
      <c r="Y373" s="1">
        <v>6.7461462020874023</v>
      </c>
    </row>
    <row r="374" spans="2:25" x14ac:dyDescent="0.3">
      <c r="B374" s="1">
        <v>562</v>
      </c>
      <c r="C374" s="1">
        <v>6.7122220993041992</v>
      </c>
      <c r="D374" s="1">
        <v>7.2283601760864258</v>
      </c>
      <c r="E374" s="1">
        <v>6.7274508476257324</v>
      </c>
      <c r="G374" s="1">
        <v>6.332420825958252</v>
      </c>
      <c r="H374" s="1">
        <v>7.2280430793762207</v>
      </c>
      <c r="I374" s="1">
        <v>6.7271938323974609</v>
      </c>
      <c r="K374" s="1">
        <v>6.5047898292541504</v>
      </c>
      <c r="L374" s="1">
        <v>7.2278327941894531</v>
      </c>
      <c r="M374" s="1">
        <v>6.7270236015319824</v>
      </c>
      <c r="O374" s="1">
        <v>6.8185563087463379</v>
      </c>
      <c r="P374" s="1">
        <v>7.2276582717895508</v>
      </c>
      <c r="Q374" s="1">
        <v>6.7268824577331543</v>
      </c>
      <c r="S374" s="1">
        <v>7.1373434066772461</v>
      </c>
      <c r="T374" s="1">
        <v>7.2275185585021973</v>
      </c>
      <c r="U374" s="1">
        <v>6.7267694473266602</v>
      </c>
      <c r="W374" s="1">
        <v>7.4252104759216309</v>
      </c>
      <c r="X374" s="1">
        <v>7.2272367477416992</v>
      </c>
      <c r="Y374" s="1">
        <v>6.7265415191650391</v>
      </c>
    </row>
    <row r="375" spans="2:25" x14ac:dyDescent="0.3">
      <c r="B375" s="1">
        <v>560</v>
      </c>
      <c r="C375" s="1">
        <v>6.7313370704650879</v>
      </c>
      <c r="D375" s="1">
        <v>7.2041134834289551</v>
      </c>
      <c r="E375" s="1">
        <v>6.707850456237793</v>
      </c>
      <c r="G375" s="1">
        <v>6.3427753448486328</v>
      </c>
      <c r="H375" s="1">
        <v>7.2037944793701172</v>
      </c>
      <c r="I375" s="1">
        <v>6.7075929641723633</v>
      </c>
      <c r="K375" s="1">
        <v>6.5083603858947754</v>
      </c>
      <c r="L375" s="1">
        <v>7.2035832405090332</v>
      </c>
      <c r="M375" s="1">
        <v>6.7074222564697266</v>
      </c>
      <c r="O375" s="1">
        <v>6.8179788589477539</v>
      </c>
      <c r="P375" s="1">
        <v>7.2034072875976563</v>
      </c>
      <c r="Q375" s="1">
        <v>6.707280158996582</v>
      </c>
      <c r="S375" s="1">
        <v>7.1342477798461914</v>
      </c>
      <c r="T375" s="1">
        <v>7.2032651901245117</v>
      </c>
      <c r="U375" s="1">
        <v>6.7071657180786133</v>
      </c>
      <c r="W375" s="1">
        <v>7.4205398559570313</v>
      </c>
      <c r="X375" s="1">
        <v>7.2029819488525391</v>
      </c>
      <c r="Y375" s="1">
        <v>6.7069368362426758</v>
      </c>
    </row>
    <row r="376" spans="2:25" x14ac:dyDescent="0.3">
      <c r="B376" s="1">
        <v>558</v>
      </c>
      <c r="C376" s="1">
        <v>6.7505478858947754</v>
      </c>
      <c r="D376" s="1">
        <v>7.1798000335693359</v>
      </c>
      <c r="E376" s="1">
        <v>6.6882500648498535</v>
      </c>
      <c r="G376" s="1">
        <v>6.3532681465148926</v>
      </c>
      <c r="H376" s="1">
        <v>7.1794795989990234</v>
      </c>
      <c r="I376" s="1">
        <v>6.6879920959472656</v>
      </c>
      <c r="K376" s="1">
        <v>6.5120697021484375</v>
      </c>
      <c r="L376" s="1">
        <v>7.1792669296264648</v>
      </c>
      <c r="M376" s="1">
        <v>6.6878209114074707</v>
      </c>
      <c r="O376" s="1">
        <v>6.8175268173217773</v>
      </c>
      <c r="P376" s="1">
        <v>7.1790890693664551</v>
      </c>
      <c r="Q376" s="1">
        <v>6.6876778602600098</v>
      </c>
      <c r="S376" s="1">
        <v>7.131263256072998</v>
      </c>
      <c r="T376" s="1">
        <v>7.1789455413818359</v>
      </c>
      <c r="U376" s="1">
        <v>6.6875619888305664</v>
      </c>
      <c r="W376" s="1">
        <v>7.4159669876098633</v>
      </c>
      <c r="X376" s="1">
        <v>7.1786599159240723</v>
      </c>
      <c r="Y376" s="1">
        <v>6.6873321533203125</v>
      </c>
    </row>
    <row r="377" spans="2:25" x14ac:dyDescent="0.3">
      <c r="B377" s="1">
        <v>556</v>
      </c>
      <c r="C377" s="1">
        <v>6.7698540687561035</v>
      </c>
      <c r="D377" s="1">
        <v>7.1554193496704102</v>
      </c>
      <c r="E377" s="1">
        <v>6.6686496734619141</v>
      </c>
      <c r="G377" s="1">
        <v>6.363898754119873</v>
      </c>
      <c r="H377" s="1">
        <v>7.155097484588623</v>
      </c>
      <c r="I377" s="1">
        <v>6.668391227722168</v>
      </c>
      <c r="K377" s="1">
        <v>6.5159177780151367</v>
      </c>
      <c r="L377" s="1">
        <v>7.154883861541748</v>
      </c>
      <c r="M377" s="1">
        <v>6.6682195663452148</v>
      </c>
      <c r="O377" s="1">
        <v>6.8172001838684082</v>
      </c>
      <c r="P377" s="1">
        <v>7.1547040939331055</v>
      </c>
      <c r="Q377" s="1">
        <v>6.6680755615234375</v>
      </c>
      <c r="S377" s="1">
        <v>7.1283893585205078</v>
      </c>
      <c r="T377" s="1">
        <v>7.1545581817626953</v>
      </c>
      <c r="U377" s="1">
        <v>6.6679582595825195</v>
      </c>
      <c r="W377" s="1">
        <v>7.411491870880127</v>
      </c>
      <c r="X377" s="1">
        <v>7.1542706489562988</v>
      </c>
      <c r="Y377" s="1">
        <v>6.6677274703979492</v>
      </c>
    </row>
    <row r="378" spans="2:25" x14ac:dyDescent="0.3">
      <c r="B378" s="1">
        <v>554</v>
      </c>
      <c r="C378" s="1">
        <v>6.7892551422119141</v>
      </c>
      <c r="D378" s="1">
        <v>7.1309714317321777</v>
      </c>
      <c r="E378" s="1">
        <v>6.6490492820739746</v>
      </c>
      <c r="G378" s="1">
        <v>6.3746662139892578</v>
      </c>
      <c r="H378" s="1">
        <v>7.130648136138916</v>
      </c>
      <c r="I378" s="1">
        <v>6.6487903594970703</v>
      </c>
      <c r="K378" s="1">
        <v>6.5199036598205566</v>
      </c>
      <c r="L378" s="1">
        <v>7.1304330825805664</v>
      </c>
      <c r="M378" s="1">
        <v>6.648618221282959</v>
      </c>
      <c r="O378" s="1">
        <v>6.8169989585876465</v>
      </c>
      <c r="P378" s="1">
        <v>7.1302518844604492</v>
      </c>
      <c r="Q378" s="1">
        <v>6.6484732627868652</v>
      </c>
      <c r="S378" s="1">
        <v>7.1256260871887207</v>
      </c>
      <c r="T378" s="1">
        <v>7.130103588104248</v>
      </c>
      <c r="U378" s="1">
        <v>6.6483545303344727</v>
      </c>
      <c r="W378" s="1">
        <v>7.4071145057678223</v>
      </c>
      <c r="X378" s="1">
        <v>7.1298141479492188</v>
      </c>
      <c r="Y378" s="1">
        <v>6.6481227874755859</v>
      </c>
    </row>
    <row r="379" spans="2:25" x14ac:dyDescent="0.3">
      <c r="B379" s="1">
        <v>552</v>
      </c>
      <c r="C379" s="1">
        <v>6.808751106262207</v>
      </c>
      <c r="D379" s="1">
        <v>7.1064553260803223</v>
      </c>
      <c r="E379" s="1">
        <v>6.6294488906860352</v>
      </c>
      <c r="G379" s="1">
        <v>6.3855700492858887</v>
      </c>
      <c r="H379" s="1">
        <v>7.1061305999755859</v>
      </c>
      <c r="I379" s="1">
        <v>6.6291894912719727</v>
      </c>
      <c r="K379" s="1">
        <v>6.5240273475646973</v>
      </c>
      <c r="L379" s="1">
        <v>7.1059141159057617</v>
      </c>
      <c r="M379" s="1">
        <v>6.6290168762207031</v>
      </c>
      <c r="O379" s="1">
        <v>6.816922664642334</v>
      </c>
      <c r="P379" s="1">
        <v>7.1057314872741699</v>
      </c>
      <c r="Q379" s="1">
        <v>6.628870964050293</v>
      </c>
      <c r="S379" s="1">
        <v>7.1229734420776367</v>
      </c>
      <c r="T379" s="1">
        <v>7.1055808067321777</v>
      </c>
      <c r="U379" s="1">
        <v>6.6287508010864258</v>
      </c>
      <c r="W379" s="1">
        <v>7.402834415435791</v>
      </c>
      <c r="X379" s="1">
        <v>7.1052894592285156</v>
      </c>
      <c r="Y379" s="1">
        <v>6.6285181045532227</v>
      </c>
    </row>
    <row r="380" spans="2:25" x14ac:dyDescent="0.3">
      <c r="B380" s="1">
        <v>550</v>
      </c>
      <c r="C380" s="1">
        <v>6.8283414840698242</v>
      </c>
      <c r="D380" s="1">
        <v>7.0818710327148438</v>
      </c>
      <c r="E380" s="1">
        <v>6.6098484992980957</v>
      </c>
      <c r="G380" s="1">
        <v>6.3966097831726074</v>
      </c>
      <c r="H380" s="1">
        <v>7.0815443992614746</v>
      </c>
      <c r="I380" s="1">
        <v>6.609588623046875</v>
      </c>
      <c r="K380" s="1">
        <v>6.5282888412475586</v>
      </c>
      <c r="L380" s="1">
        <v>7.081326961517334</v>
      </c>
      <c r="M380" s="1">
        <v>6.6094155311584473</v>
      </c>
      <c r="O380" s="1">
        <v>6.8169713020324707</v>
      </c>
      <c r="P380" s="1">
        <v>7.0811429023742676</v>
      </c>
      <c r="Q380" s="1">
        <v>6.6092686653137207</v>
      </c>
      <c r="S380" s="1">
        <v>7.1204309463500977</v>
      </c>
      <c r="T380" s="1">
        <v>7.0809898376464844</v>
      </c>
      <c r="U380" s="1">
        <v>6.6091470718383789</v>
      </c>
      <c r="W380" s="1">
        <v>7.3986520767211914</v>
      </c>
      <c r="X380" s="1">
        <v>7.0806965827941895</v>
      </c>
      <c r="Y380" s="1">
        <v>6.6089134216308594</v>
      </c>
    </row>
    <row r="381" spans="2:25" x14ac:dyDescent="0.3">
      <c r="B381" s="1">
        <v>548</v>
      </c>
      <c r="C381" s="1">
        <v>6.8480262756347656</v>
      </c>
      <c r="D381" s="1">
        <v>7.057218074798584</v>
      </c>
      <c r="E381" s="1">
        <v>6.5902481079101563</v>
      </c>
      <c r="G381" s="1">
        <v>6.4077849388122559</v>
      </c>
      <c r="H381" s="1">
        <v>7.0568900108337402</v>
      </c>
      <c r="I381" s="1">
        <v>6.5899877548217773</v>
      </c>
      <c r="K381" s="1">
        <v>6.5326871871948242</v>
      </c>
      <c r="L381" s="1">
        <v>7.0566716194152832</v>
      </c>
      <c r="M381" s="1">
        <v>6.5898141860961914</v>
      </c>
      <c r="O381" s="1">
        <v>6.8171443939208984</v>
      </c>
      <c r="P381" s="1">
        <v>7.0564851760864258</v>
      </c>
      <c r="Q381" s="1">
        <v>6.5896663665771484</v>
      </c>
      <c r="S381" s="1">
        <v>7.1179986000061035</v>
      </c>
      <c r="T381" s="1">
        <v>7.0563302040100098</v>
      </c>
      <c r="U381" s="1">
        <v>6.589543342590332</v>
      </c>
      <c r="W381" s="1">
        <v>7.3945670127868652</v>
      </c>
      <c r="X381" s="1">
        <v>7.0560345649719238</v>
      </c>
      <c r="Y381" s="1">
        <v>6.5893087387084961</v>
      </c>
    </row>
    <row r="382" spans="2:25" x14ac:dyDescent="0.3">
      <c r="B382" s="1">
        <v>546</v>
      </c>
      <c r="C382" s="1">
        <v>6.8678054809570313</v>
      </c>
      <c r="D382" s="1">
        <v>7.0324959754943848</v>
      </c>
      <c r="E382" s="1">
        <v>6.5706477165222168</v>
      </c>
      <c r="G382" s="1">
        <v>6.4190950393676758</v>
      </c>
      <c r="H382" s="1">
        <v>7.0321664810180664</v>
      </c>
      <c r="I382" s="1">
        <v>6.5703868865966797</v>
      </c>
      <c r="K382" s="1">
        <v>6.5372219085693359</v>
      </c>
      <c r="L382" s="1">
        <v>7.0319466590881348</v>
      </c>
      <c r="M382" s="1">
        <v>6.5702128410339355</v>
      </c>
      <c r="O382" s="1">
        <v>6.817441463470459</v>
      </c>
      <c r="P382" s="1">
        <v>7.0317587852478027</v>
      </c>
      <c r="Q382" s="1">
        <v>6.5700640678405762</v>
      </c>
      <c r="S382" s="1">
        <v>7.1156764030456543</v>
      </c>
      <c r="T382" s="1">
        <v>7.0316014289855957</v>
      </c>
      <c r="U382" s="1">
        <v>6.5699396133422852</v>
      </c>
      <c r="W382" s="1">
        <v>7.3905792236328125</v>
      </c>
      <c r="X382" s="1">
        <v>7.031303882598877</v>
      </c>
      <c r="Y382" s="1">
        <v>6.5697040557861328</v>
      </c>
    </row>
    <row r="383" spans="2:25" x14ac:dyDescent="0.3">
      <c r="B383" s="1">
        <v>544</v>
      </c>
      <c r="C383" s="1">
        <v>6.8876781463623047</v>
      </c>
      <c r="D383" s="1">
        <v>7.0077042579650879</v>
      </c>
      <c r="E383" s="1">
        <v>6.5510473251342773</v>
      </c>
      <c r="G383" s="1">
        <v>6.4305391311645508</v>
      </c>
      <c r="H383" s="1">
        <v>7.0073733329772949</v>
      </c>
      <c r="I383" s="1">
        <v>6.550786018371582</v>
      </c>
      <c r="K383" s="1">
        <v>6.5418930053710938</v>
      </c>
      <c r="L383" s="1">
        <v>7.0071525573730469</v>
      </c>
      <c r="M383" s="1">
        <v>6.5506114959716797</v>
      </c>
      <c r="O383" s="1">
        <v>6.8178629875183105</v>
      </c>
      <c r="P383" s="1">
        <v>7.006962776184082</v>
      </c>
      <c r="Q383" s="1">
        <v>6.5504617691040039</v>
      </c>
      <c r="S383" s="1">
        <v>7.11346435546875</v>
      </c>
      <c r="T383" s="1">
        <v>7.006803035736084</v>
      </c>
      <c r="U383" s="1">
        <v>6.5503358840942383</v>
      </c>
      <c r="W383" s="1">
        <v>7.3866887092590332</v>
      </c>
      <c r="X383" s="1">
        <v>7.0065035820007324</v>
      </c>
      <c r="Y383" s="1">
        <v>6.5500993728637695</v>
      </c>
    </row>
    <row r="384" spans="2:25" x14ac:dyDescent="0.3">
      <c r="B384" s="1">
        <v>542</v>
      </c>
      <c r="C384" s="1">
        <v>6.9076447486877441</v>
      </c>
      <c r="D384" s="1">
        <v>6.9828429222106934</v>
      </c>
      <c r="E384" s="1">
        <v>6.5314469337463379</v>
      </c>
      <c r="G384" s="1">
        <v>6.4421172142028809</v>
      </c>
      <c r="H384" s="1">
        <v>6.9825105667114258</v>
      </c>
      <c r="I384" s="1">
        <v>6.5311851501464844</v>
      </c>
      <c r="K384" s="1">
        <v>6.5467000007629395</v>
      </c>
      <c r="L384" s="1">
        <v>6.9822883605957031</v>
      </c>
      <c r="M384" s="1">
        <v>6.5310101509094238</v>
      </c>
      <c r="O384" s="1">
        <v>6.8184084892272949</v>
      </c>
      <c r="P384" s="1">
        <v>6.9820966720581055</v>
      </c>
      <c r="Q384" s="1">
        <v>6.5308594703674316</v>
      </c>
      <c r="S384" s="1">
        <v>7.1113624572753906</v>
      </c>
      <c r="T384" s="1">
        <v>6.9819350242614746</v>
      </c>
      <c r="U384" s="1">
        <v>6.5307321548461914</v>
      </c>
      <c r="W384" s="1">
        <v>7.3828954696655273</v>
      </c>
      <c r="X384" s="1">
        <v>6.981633186340332</v>
      </c>
      <c r="Y384" s="1">
        <v>6.5304946899414063</v>
      </c>
    </row>
    <row r="385" spans="2:25" x14ac:dyDescent="0.3">
      <c r="B385" s="1">
        <v>540</v>
      </c>
      <c r="C385" s="1">
        <v>6.9277048110961914</v>
      </c>
      <c r="D385" s="1">
        <v>6.957911491394043</v>
      </c>
      <c r="E385" s="1">
        <v>6.5118465423583984</v>
      </c>
      <c r="G385" s="1">
        <v>6.4538283348083496</v>
      </c>
      <c r="H385" s="1">
        <v>6.9575772285461426</v>
      </c>
      <c r="I385" s="1">
        <v>6.5115842819213867</v>
      </c>
      <c r="K385" s="1">
        <v>6.5516424179077148</v>
      </c>
      <c r="L385" s="1">
        <v>6.9573535919189453</v>
      </c>
      <c r="M385" s="1">
        <v>6.511408805847168</v>
      </c>
      <c r="O385" s="1">
        <v>6.8190774917602539</v>
      </c>
      <c r="P385" s="1">
        <v>6.957160472869873</v>
      </c>
      <c r="Q385" s="1">
        <v>6.5112571716308594</v>
      </c>
      <c r="S385" s="1">
        <v>7.109370231628418</v>
      </c>
      <c r="T385" s="1">
        <v>6.9569964408874512</v>
      </c>
      <c r="U385" s="1">
        <v>6.5111284255981445</v>
      </c>
      <c r="W385" s="1">
        <v>7.3791995048522949</v>
      </c>
      <c r="X385" s="1">
        <v>6.9566926956176758</v>
      </c>
      <c r="Y385" s="1">
        <v>6.510890007019043</v>
      </c>
    </row>
    <row r="386" spans="2:25" x14ac:dyDescent="0.3">
      <c r="B386" s="1">
        <v>538</v>
      </c>
      <c r="C386" s="1">
        <v>6.9478578567504883</v>
      </c>
      <c r="D386" s="1">
        <v>6.9329090118408203</v>
      </c>
      <c r="E386" s="1">
        <v>6.492246150970459</v>
      </c>
      <c r="G386" s="1">
        <v>6.4656720161437988</v>
      </c>
      <c r="H386" s="1">
        <v>6.9325733184814453</v>
      </c>
      <c r="I386" s="1">
        <v>6.4919834136962891</v>
      </c>
      <c r="K386" s="1">
        <v>6.5567202568054199</v>
      </c>
      <c r="L386" s="1">
        <v>6.9323482513427734</v>
      </c>
      <c r="M386" s="1">
        <v>6.4918074607849121</v>
      </c>
      <c r="O386" s="1">
        <v>6.8198699951171875</v>
      </c>
      <c r="P386" s="1">
        <v>6.9321537017822266</v>
      </c>
      <c r="Q386" s="1">
        <v>6.4916548728942871</v>
      </c>
      <c r="S386" s="1">
        <v>7.107487678527832</v>
      </c>
      <c r="T386" s="1">
        <v>6.9319872856140137</v>
      </c>
      <c r="U386" s="1">
        <v>6.4915246963500977</v>
      </c>
      <c r="W386" s="1">
        <v>7.3756008148193359</v>
      </c>
      <c r="X386" s="1">
        <v>6.9316816329956055</v>
      </c>
      <c r="Y386" s="1">
        <v>6.4912853240966797</v>
      </c>
    </row>
    <row r="387" spans="2:25" x14ac:dyDescent="0.3">
      <c r="B387" s="1">
        <v>536</v>
      </c>
      <c r="C387" s="1">
        <v>6.968104362487793</v>
      </c>
      <c r="D387" s="1">
        <v>6.9078354835510254</v>
      </c>
      <c r="E387" s="1">
        <v>6.4726457595825195</v>
      </c>
      <c r="G387" s="1">
        <v>6.4776482582092285</v>
      </c>
      <c r="H387" s="1">
        <v>6.9074983596801758</v>
      </c>
      <c r="I387" s="1">
        <v>6.4723825454711914</v>
      </c>
      <c r="K387" s="1">
        <v>6.5619330406188965</v>
      </c>
      <c r="L387" s="1">
        <v>6.9072723388671875</v>
      </c>
      <c r="M387" s="1">
        <v>6.4722061157226563</v>
      </c>
      <c r="O387" s="1">
        <v>6.8207855224609375</v>
      </c>
      <c r="P387" s="1">
        <v>6.9070754051208496</v>
      </c>
      <c r="Q387" s="1">
        <v>6.4720525741577148</v>
      </c>
      <c r="S387" s="1">
        <v>7.1057147979736328</v>
      </c>
      <c r="T387" s="1">
        <v>6.9069066047668457</v>
      </c>
      <c r="U387" s="1">
        <v>6.4719209671020508</v>
      </c>
      <c r="W387" s="1">
        <v>7.3720993995666504</v>
      </c>
      <c r="X387" s="1">
        <v>6.9065990447998047</v>
      </c>
      <c r="Y387" s="1">
        <v>6.4716806411743164</v>
      </c>
    </row>
    <row r="388" spans="2:25" x14ac:dyDescent="0.3">
      <c r="B388" s="1">
        <v>534</v>
      </c>
      <c r="C388" s="1">
        <v>6.9884433746337891</v>
      </c>
      <c r="D388" s="1">
        <v>6.8826904296875</v>
      </c>
      <c r="E388" s="1">
        <v>6.4530453681945801</v>
      </c>
      <c r="G388" s="1">
        <v>6.4897561073303223</v>
      </c>
      <c r="H388" s="1">
        <v>6.8823513984680176</v>
      </c>
      <c r="I388" s="1">
        <v>6.4527816772460938</v>
      </c>
      <c r="K388" s="1">
        <v>6.5672802925109863</v>
      </c>
      <c r="L388" s="1">
        <v>6.8821244239807129</v>
      </c>
      <c r="M388" s="1">
        <v>6.4526047706604004</v>
      </c>
      <c r="O388" s="1">
        <v>6.8218240737915039</v>
      </c>
      <c r="P388" s="1">
        <v>6.8819255828857422</v>
      </c>
      <c r="Q388" s="1">
        <v>6.4524502754211426</v>
      </c>
      <c r="S388" s="1">
        <v>7.1040511131286621</v>
      </c>
      <c r="T388" s="1">
        <v>6.8817548751831055</v>
      </c>
      <c r="U388" s="1">
        <v>6.4523172378540039</v>
      </c>
      <c r="W388" s="1">
        <v>7.3686947822570801</v>
      </c>
      <c r="X388" s="1">
        <v>6.8814449310302734</v>
      </c>
      <c r="Y388" s="1">
        <v>6.4520759582519531</v>
      </c>
    </row>
    <row r="389" spans="2:25" x14ac:dyDescent="0.3">
      <c r="B389" s="1">
        <v>532</v>
      </c>
      <c r="C389" s="1">
        <v>7.0088753700256348</v>
      </c>
      <c r="D389" s="1">
        <v>6.8574733734130859</v>
      </c>
      <c r="E389" s="1">
        <v>6.4334449768066406</v>
      </c>
      <c r="G389" s="1">
        <v>6.5019950866699219</v>
      </c>
      <c r="H389" s="1">
        <v>6.8571329116821289</v>
      </c>
      <c r="I389" s="1">
        <v>6.4331808090209961</v>
      </c>
      <c r="K389" s="1">
        <v>6.5727615356445313</v>
      </c>
      <c r="L389" s="1">
        <v>6.8569045066833496</v>
      </c>
      <c r="M389" s="1">
        <v>6.4330034255981445</v>
      </c>
      <c r="O389" s="1">
        <v>6.8229856491088867</v>
      </c>
      <c r="P389" s="1">
        <v>6.8567042350769043</v>
      </c>
      <c r="Q389" s="1">
        <v>6.4328479766845703</v>
      </c>
      <c r="S389" s="1">
        <v>7.1024971008300781</v>
      </c>
      <c r="T389" s="1">
        <v>6.8565306663513184</v>
      </c>
      <c r="U389" s="1">
        <v>6.432713508605957</v>
      </c>
      <c r="W389" s="1">
        <v>7.3653874397277832</v>
      </c>
      <c r="X389" s="1">
        <v>6.8562188148498535</v>
      </c>
      <c r="Y389" s="1">
        <v>6.4324712753295898</v>
      </c>
    </row>
    <row r="390" spans="2:25" x14ac:dyDescent="0.3">
      <c r="B390" s="1">
        <v>530</v>
      </c>
      <c r="C390" s="1">
        <v>7.0293993949890137</v>
      </c>
      <c r="D390" s="1">
        <v>6.832183837890625</v>
      </c>
      <c r="E390" s="1">
        <v>6.4138445854187012</v>
      </c>
      <c r="G390" s="1">
        <v>6.5143647193908691</v>
      </c>
      <c r="H390" s="1">
        <v>6.8318419456481934</v>
      </c>
      <c r="I390" s="1">
        <v>6.4135799407958984</v>
      </c>
      <c r="K390" s="1">
        <v>6.578376293182373</v>
      </c>
      <c r="L390" s="1">
        <v>6.8316121101379395</v>
      </c>
      <c r="M390" s="1">
        <v>6.4134020805358887</v>
      </c>
      <c r="O390" s="1">
        <v>6.8242697715759277</v>
      </c>
      <c r="P390" s="1">
        <v>6.8314099311828613</v>
      </c>
      <c r="Q390" s="1">
        <v>6.413245677947998</v>
      </c>
      <c r="S390" s="1">
        <v>7.1010522842407227</v>
      </c>
      <c r="T390" s="1">
        <v>6.8312344551086426</v>
      </c>
      <c r="U390" s="1">
        <v>6.4131097793579102</v>
      </c>
      <c r="W390" s="1">
        <v>7.3621768951416016</v>
      </c>
      <c r="X390" s="1">
        <v>6.8309202194213867</v>
      </c>
      <c r="Y390" s="1">
        <v>6.4128665924072266</v>
      </c>
    </row>
    <row r="391" spans="2:25" x14ac:dyDescent="0.3">
      <c r="B391" s="1">
        <v>528</v>
      </c>
      <c r="C391" s="1">
        <v>7.050015926361084</v>
      </c>
      <c r="D391" s="1">
        <v>6.8068218231201172</v>
      </c>
      <c r="E391" s="1">
        <v>6.3942441940307617</v>
      </c>
      <c r="G391" s="1">
        <v>6.5268645286560059</v>
      </c>
      <c r="H391" s="1">
        <v>6.8064780235290527</v>
      </c>
      <c r="I391" s="1">
        <v>6.3939790725708008</v>
      </c>
      <c r="K391" s="1">
        <v>6.5841245651245117</v>
      </c>
      <c r="L391" s="1">
        <v>6.8062472343444824</v>
      </c>
      <c r="M391" s="1">
        <v>6.3938007354736328</v>
      </c>
      <c r="O391" s="1">
        <v>6.825676441192627</v>
      </c>
      <c r="P391" s="1">
        <v>6.8060431480407715</v>
      </c>
      <c r="Q391" s="1">
        <v>6.3936433792114258</v>
      </c>
      <c r="S391" s="1">
        <v>7.0997166633605957</v>
      </c>
      <c r="T391" s="1">
        <v>6.8058652877807617</v>
      </c>
      <c r="U391" s="1">
        <v>6.3935060501098633</v>
      </c>
      <c r="W391" s="1">
        <v>7.3590631484985352</v>
      </c>
      <c r="X391" s="1">
        <v>6.8055486679077148</v>
      </c>
      <c r="Y391" s="1">
        <v>6.3932619094848633</v>
      </c>
    </row>
    <row r="392" spans="2:25" x14ac:dyDescent="0.3">
      <c r="B392" s="1">
        <v>526</v>
      </c>
      <c r="C392" s="1">
        <v>7.0707244873046875</v>
      </c>
      <c r="D392" s="1">
        <v>6.7813863754272461</v>
      </c>
      <c r="E392" s="1">
        <v>6.3746438026428223</v>
      </c>
      <c r="G392" s="1">
        <v>6.5394940376281738</v>
      </c>
      <c r="H392" s="1">
        <v>6.781041145324707</v>
      </c>
      <c r="I392" s="1">
        <v>6.3743782043457031</v>
      </c>
      <c r="K392" s="1">
        <v>6.5900058746337891</v>
      </c>
      <c r="L392" s="1">
        <v>6.7808089256286621</v>
      </c>
      <c r="M392" s="1">
        <v>6.374199390411377</v>
      </c>
      <c r="O392" s="1">
        <v>6.8272051811218262</v>
      </c>
      <c r="P392" s="1">
        <v>6.7806029319763184</v>
      </c>
      <c r="Q392" s="1">
        <v>6.3740410804748535</v>
      </c>
      <c r="S392" s="1">
        <v>7.0984897613525391</v>
      </c>
      <c r="T392" s="1">
        <v>6.7804226875305176</v>
      </c>
      <c r="U392" s="1">
        <v>6.3739023208618164</v>
      </c>
      <c r="W392" s="1">
        <v>7.3560466766357422</v>
      </c>
      <c r="X392" s="1">
        <v>6.7801041603088379</v>
      </c>
      <c r="Y392" s="1">
        <v>6.3736572265625</v>
      </c>
    </row>
    <row r="393" spans="2:25" x14ac:dyDescent="0.3">
      <c r="B393" s="1">
        <v>524</v>
      </c>
      <c r="C393" s="1">
        <v>7.0915250778198242</v>
      </c>
      <c r="D393" s="1">
        <v>6.7558770179748535</v>
      </c>
      <c r="E393" s="1">
        <v>6.3550434112548828</v>
      </c>
      <c r="G393" s="1">
        <v>6.5522527694702148</v>
      </c>
      <c r="H393" s="1">
        <v>6.7555303573608398</v>
      </c>
      <c r="I393" s="1">
        <v>6.3547773361206055</v>
      </c>
      <c r="K393" s="1">
        <v>6.5960197448730469</v>
      </c>
      <c r="L393" s="1">
        <v>6.7552967071533203</v>
      </c>
      <c r="M393" s="1">
        <v>6.3545980453491211</v>
      </c>
      <c r="O393" s="1">
        <v>6.8288559913635254</v>
      </c>
      <c r="P393" s="1">
        <v>6.755089282989502</v>
      </c>
      <c r="Q393" s="1">
        <v>6.3544387817382813</v>
      </c>
      <c r="S393" s="1">
        <v>7.0973720550537109</v>
      </c>
      <c r="T393" s="1">
        <v>6.754906177520752</v>
      </c>
      <c r="U393" s="1">
        <v>6.3542985916137695</v>
      </c>
      <c r="W393" s="1">
        <v>7.3531270027160645</v>
      </c>
      <c r="X393" s="1">
        <v>6.7545857429504395</v>
      </c>
      <c r="Y393" s="1">
        <v>6.3540525436401367</v>
      </c>
    </row>
    <row r="394" spans="2:25" x14ac:dyDescent="0.3">
      <c r="B394" s="1">
        <v>522</v>
      </c>
      <c r="C394" s="1">
        <v>7.1124176979064941</v>
      </c>
      <c r="D394" s="1">
        <v>6.7302937507629395</v>
      </c>
      <c r="E394" s="1">
        <v>6.3354430198669434</v>
      </c>
      <c r="G394" s="1">
        <v>6.5651402473449707</v>
      </c>
      <c r="H394" s="1">
        <v>6.7299456596374512</v>
      </c>
      <c r="I394" s="1">
        <v>6.3351764678955078</v>
      </c>
      <c r="K394" s="1">
        <v>6.6021661758422852</v>
      </c>
      <c r="L394" s="1">
        <v>6.729710578918457</v>
      </c>
      <c r="M394" s="1">
        <v>6.3349967002868652</v>
      </c>
      <c r="O394" s="1">
        <v>6.8306283950805664</v>
      </c>
      <c r="P394" s="1">
        <v>6.7295007705688477</v>
      </c>
      <c r="Q394" s="1">
        <v>6.334836483001709</v>
      </c>
      <c r="S394" s="1">
        <v>7.0963630676269531</v>
      </c>
      <c r="T394" s="1">
        <v>6.7293157577514648</v>
      </c>
      <c r="U394" s="1">
        <v>6.3346948623657227</v>
      </c>
      <c r="W394" s="1">
        <v>7.350304126739502</v>
      </c>
      <c r="X394" s="1">
        <v>6.7289929389953613</v>
      </c>
      <c r="Y394" s="1">
        <v>6.3344478607177734</v>
      </c>
    </row>
    <row r="395" spans="2:25" x14ac:dyDescent="0.3">
      <c r="B395" s="1">
        <v>520</v>
      </c>
      <c r="C395" s="1">
        <v>7.1334018707275391</v>
      </c>
      <c r="D395" s="1">
        <v>6.7046360969543457</v>
      </c>
      <c r="E395" s="1">
        <v>6.3158426284790039</v>
      </c>
      <c r="G395" s="1">
        <v>6.5781564712524414</v>
      </c>
      <c r="H395" s="1">
        <v>6.7042860984802246</v>
      </c>
      <c r="I395" s="1">
        <v>6.3155755996704102</v>
      </c>
      <c r="K395" s="1">
        <v>6.6084446907043457</v>
      </c>
      <c r="L395" s="1">
        <v>6.7040495872497559</v>
      </c>
      <c r="M395" s="1">
        <v>6.3153953552246094</v>
      </c>
      <c r="O395" s="1">
        <v>6.8325223922729492</v>
      </c>
      <c r="P395" s="1">
        <v>6.7038383483886719</v>
      </c>
      <c r="Q395" s="1">
        <v>6.3152341842651367</v>
      </c>
      <c r="S395" s="1">
        <v>7.0954627990722656</v>
      </c>
      <c r="T395" s="1">
        <v>6.703650951385498</v>
      </c>
      <c r="U395" s="1">
        <v>6.3150911331176758</v>
      </c>
      <c r="W395" s="1">
        <v>7.3475780487060547</v>
      </c>
      <c r="X395" s="1">
        <v>6.7033257484436035</v>
      </c>
      <c r="Y395" s="1">
        <v>6.3148431777954102</v>
      </c>
    </row>
    <row r="396" spans="2:25" x14ac:dyDescent="0.3">
      <c r="B396" s="1">
        <v>518</v>
      </c>
      <c r="C396" s="1">
        <v>7.154477596282959</v>
      </c>
      <c r="D396" s="1">
        <v>6.6789031028747559</v>
      </c>
      <c r="E396" s="1">
        <v>6.2962422370910645</v>
      </c>
      <c r="G396" s="1">
        <v>6.5913004875183105</v>
      </c>
      <c r="H396" s="1">
        <v>6.6785516738891602</v>
      </c>
      <c r="I396" s="1">
        <v>6.2959747314453125</v>
      </c>
      <c r="K396" s="1">
        <v>6.6148548126220703</v>
      </c>
      <c r="L396" s="1">
        <v>6.6783137321472168</v>
      </c>
      <c r="M396" s="1">
        <v>6.2957940101623535</v>
      </c>
      <c r="O396" s="1">
        <v>6.8345379829406738</v>
      </c>
      <c r="P396" s="1">
        <v>6.6781005859375</v>
      </c>
      <c r="Q396" s="1">
        <v>6.2956318855285645</v>
      </c>
      <c r="S396" s="1">
        <v>7.0946712493896484</v>
      </c>
      <c r="T396" s="1">
        <v>6.6779108047485352</v>
      </c>
      <c r="U396" s="1">
        <v>6.2954874038696289</v>
      </c>
      <c r="W396" s="1">
        <v>7.3449482917785645</v>
      </c>
      <c r="X396" s="1">
        <v>6.6775832176208496</v>
      </c>
      <c r="Y396" s="1">
        <v>6.2952384948730469</v>
      </c>
    </row>
    <row r="397" spans="2:25" x14ac:dyDescent="0.3">
      <c r="B397" s="1">
        <v>516</v>
      </c>
      <c r="C397" s="1">
        <v>7.1756443977355957</v>
      </c>
      <c r="D397" s="1">
        <v>6.6530947685241699</v>
      </c>
      <c r="E397" s="1">
        <v>6.276641845703125</v>
      </c>
      <c r="G397" s="1">
        <v>6.6045718193054199</v>
      </c>
      <c r="H397" s="1">
        <v>6.6527414321899414</v>
      </c>
      <c r="I397" s="1">
        <v>6.2763738632202148</v>
      </c>
      <c r="K397" s="1">
        <v>6.621396541595459</v>
      </c>
      <c r="L397" s="1">
        <v>6.6525025367736816</v>
      </c>
      <c r="M397" s="1">
        <v>6.2761926651000977</v>
      </c>
      <c r="O397" s="1">
        <v>6.836674690246582</v>
      </c>
      <c r="P397" s="1">
        <v>6.652287483215332</v>
      </c>
      <c r="Q397" s="1">
        <v>6.2760295867919922</v>
      </c>
      <c r="S397" s="1">
        <v>7.0939879417419434</v>
      </c>
      <c r="T397" s="1">
        <v>6.652094841003418</v>
      </c>
      <c r="U397" s="1">
        <v>6.275883674621582</v>
      </c>
      <c r="W397" s="1">
        <v>7.3424153327941895</v>
      </c>
      <c r="X397" s="1">
        <v>6.6517653465270996</v>
      </c>
      <c r="Y397" s="1">
        <v>6.2756338119506836</v>
      </c>
    </row>
    <row r="398" spans="2:25" x14ac:dyDescent="0.3">
      <c r="B398" s="1">
        <v>514</v>
      </c>
      <c r="C398" s="1">
        <v>7.1969027519226074</v>
      </c>
      <c r="D398" s="1">
        <v>6.6272106170654297</v>
      </c>
      <c r="E398" s="1">
        <v>6.2570414543151855</v>
      </c>
      <c r="G398" s="1">
        <v>6.6179699897766113</v>
      </c>
      <c r="H398" s="1">
        <v>6.6268553733825684</v>
      </c>
      <c r="I398" s="1">
        <v>6.2567729949951172</v>
      </c>
      <c r="K398" s="1">
        <v>6.6280689239501953</v>
      </c>
      <c r="L398" s="1">
        <v>6.626615047454834</v>
      </c>
      <c r="M398" s="1">
        <v>6.2565913200378418</v>
      </c>
      <c r="O398" s="1">
        <v>6.8389325141906738</v>
      </c>
      <c r="P398" s="1">
        <v>6.6263980865478516</v>
      </c>
      <c r="Q398" s="1">
        <v>6.2564272880554199</v>
      </c>
      <c r="S398" s="1">
        <v>7.0934128761291504</v>
      </c>
      <c r="T398" s="1">
        <v>6.6262035369873047</v>
      </c>
      <c r="U398" s="1">
        <v>6.2562799453735352</v>
      </c>
      <c r="W398" s="1">
        <v>7.3399791717529297</v>
      </c>
      <c r="X398" s="1">
        <v>6.6258716583251953</v>
      </c>
      <c r="Y398" s="1">
        <v>6.2560291290283203</v>
      </c>
    </row>
    <row r="399" spans="2:25" x14ac:dyDescent="0.3">
      <c r="B399" s="1">
        <v>512</v>
      </c>
      <c r="C399" s="1">
        <v>7.2182521820068359</v>
      </c>
      <c r="D399" s="1">
        <v>6.6012496948242188</v>
      </c>
      <c r="E399" s="1">
        <v>6.2374410629272461</v>
      </c>
      <c r="G399" s="1">
        <v>6.6314949989318848</v>
      </c>
      <c r="H399" s="1">
        <v>6.6008930206298828</v>
      </c>
      <c r="I399" s="1">
        <v>6.2371721267700195</v>
      </c>
      <c r="K399" s="1">
        <v>6.6348724365234375</v>
      </c>
      <c r="L399" s="1">
        <v>6.600651741027832</v>
      </c>
      <c r="M399" s="1">
        <v>6.2369899749755859</v>
      </c>
      <c r="O399" s="1">
        <v>6.841310977935791</v>
      </c>
      <c r="P399" s="1">
        <v>6.6004328727722168</v>
      </c>
      <c r="Q399" s="1">
        <v>6.2368249893188477</v>
      </c>
      <c r="S399" s="1">
        <v>7.0929465293884277</v>
      </c>
      <c r="T399" s="1">
        <v>6.6002354621887207</v>
      </c>
      <c r="U399" s="1">
        <v>6.2366762161254883</v>
      </c>
      <c r="W399" s="1">
        <v>7.337639331817627</v>
      </c>
      <c r="X399" s="1">
        <v>6.5999011993408203</v>
      </c>
      <c r="Y399" s="1">
        <v>6.236424446105957</v>
      </c>
    </row>
    <row r="400" spans="2:25" x14ac:dyDescent="0.3">
      <c r="B400" s="1">
        <v>510</v>
      </c>
      <c r="C400" s="1">
        <v>7.2396926879882813</v>
      </c>
      <c r="D400" s="1">
        <v>6.5752124786376953</v>
      </c>
      <c r="E400" s="1">
        <v>6.2178406715393066</v>
      </c>
      <c r="G400" s="1">
        <v>6.6451458930969238</v>
      </c>
      <c r="H400" s="1">
        <v>6.5748538970947266</v>
      </c>
      <c r="I400" s="1">
        <v>6.2175712585449219</v>
      </c>
      <c r="K400" s="1">
        <v>6.6418061256408691</v>
      </c>
      <c r="L400" s="1">
        <v>6.574610710144043</v>
      </c>
      <c r="M400" s="1">
        <v>6.2173886299133301</v>
      </c>
      <c r="O400" s="1">
        <v>6.8438100814819336</v>
      </c>
      <c r="P400" s="1">
        <v>6.5743899345397949</v>
      </c>
      <c r="Q400" s="1">
        <v>6.2172226905822754</v>
      </c>
      <c r="S400" s="1">
        <v>7.092587947845459</v>
      </c>
      <c r="T400" s="1">
        <v>6.5741901397705078</v>
      </c>
      <c r="U400" s="1">
        <v>6.2170724868774414</v>
      </c>
      <c r="W400" s="1">
        <v>7.3353958129882813</v>
      </c>
      <c r="X400" s="1">
        <v>6.5738539695739746</v>
      </c>
      <c r="Y400" s="1">
        <v>6.2168197631835938</v>
      </c>
    </row>
    <row r="401" spans="2:25" x14ac:dyDescent="0.3">
      <c r="B401" s="1">
        <v>508</v>
      </c>
      <c r="C401" s="1">
        <v>7.2612237930297852</v>
      </c>
      <c r="D401" s="1">
        <v>6.5490975379943848</v>
      </c>
      <c r="E401" s="1">
        <v>6.1982402801513672</v>
      </c>
      <c r="G401" s="1">
        <v>6.6589226722717285</v>
      </c>
      <c r="H401" s="1">
        <v>6.5487375259399414</v>
      </c>
      <c r="I401" s="1">
        <v>6.1979703903198242</v>
      </c>
      <c r="K401" s="1">
        <v>6.6488699913024902</v>
      </c>
      <c r="L401" s="1">
        <v>6.5484929084777832</v>
      </c>
      <c r="M401" s="1">
        <v>6.1977872848510742</v>
      </c>
      <c r="O401" s="1">
        <v>6.8464298248291016</v>
      </c>
      <c r="P401" s="1">
        <v>6.5482702255249023</v>
      </c>
      <c r="Q401" s="1">
        <v>6.1976203918457031</v>
      </c>
      <c r="S401" s="1">
        <v>7.0923376083374023</v>
      </c>
      <c r="T401" s="1">
        <v>6.5480680465698242</v>
      </c>
      <c r="U401" s="1">
        <v>6.1974687576293945</v>
      </c>
      <c r="W401" s="1">
        <v>7.3332490921020508</v>
      </c>
      <c r="X401" s="1">
        <v>6.5477294921875</v>
      </c>
      <c r="Y401" s="1">
        <v>6.1972150802612305</v>
      </c>
    </row>
    <row r="402" spans="2:25" x14ac:dyDescent="0.3">
      <c r="B402" s="1">
        <v>506</v>
      </c>
      <c r="C402" s="1">
        <v>7.2828454971313477</v>
      </c>
      <c r="D402" s="1">
        <v>6.5229048728942871</v>
      </c>
      <c r="E402" s="1">
        <v>6.1786398887634277</v>
      </c>
      <c r="G402" s="1">
        <v>6.6728243827819824</v>
      </c>
      <c r="H402" s="1">
        <v>6.5225429534912109</v>
      </c>
      <c r="I402" s="1">
        <v>6.1783695220947266</v>
      </c>
      <c r="K402" s="1">
        <v>6.6560635566711426</v>
      </c>
      <c r="L402" s="1">
        <v>6.5222973823547363</v>
      </c>
      <c r="M402" s="1">
        <v>6.1781859397888184</v>
      </c>
      <c r="O402" s="1">
        <v>6.8491697311401367</v>
      </c>
      <c r="P402" s="1">
        <v>6.5220727920532227</v>
      </c>
      <c r="Q402" s="1">
        <v>6.1780180931091309</v>
      </c>
      <c r="S402" s="1">
        <v>7.0921955108642578</v>
      </c>
      <c r="T402" s="1">
        <v>6.5218677520751953</v>
      </c>
      <c r="U402" s="1">
        <v>6.1778650283813477</v>
      </c>
      <c r="W402" s="1">
        <v>7.3311986923217773</v>
      </c>
      <c r="X402" s="1">
        <v>6.5215268135070801</v>
      </c>
      <c r="Y402" s="1">
        <v>6.1776103973388672</v>
      </c>
    </row>
    <row r="403" spans="2:25" x14ac:dyDescent="0.3">
      <c r="B403" s="1">
        <v>504</v>
      </c>
      <c r="C403" s="1">
        <v>7.3045578002929688</v>
      </c>
      <c r="D403" s="1">
        <v>6.4966340065002441</v>
      </c>
      <c r="E403" s="1">
        <v>6.1590394973754883</v>
      </c>
      <c r="G403" s="1">
        <v>6.6868510246276855</v>
      </c>
      <c r="H403" s="1">
        <v>6.4962701797485352</v>
      </c>
      <c r="I403" s="1">
        <v>6.1587686538696289</v>
      </c>
      <c r="K403" s="1">
        <v>6.663386344909668</v>
      </c>
      <c r="L403" s="1">
        <v>6.4960231781005859</v>
      </c>
      <c r="M403" s="1">
        <v>6.1585845947265625</v>
      </c>
      <c r="O403" s="1">
        <v>6.8520298004150391</v>
      </c>
      <c r="P403" s="1">
        <v>6.4957966804504395</v>
      </c>
      <c r="Q403" s="1">
        <v>6.1584157943725586</v>
      </c>
      <c r="S403" s="1">
        <v>7.0921611785888672</v>
      </c>
      <c r="T403" s="1">
        <v>6.4955892562866211</v>
      </c>
      <c r="U403" s="1">
        <v>6.1582612991333008</v>
      </c>
      <c r="W403" s="1">
        <v>7.3292446136474609</v>
      </c>
      <c r="X403" s="1">
        <v>6.4952459335327148</v>
      </c>
      <c r="Y403" s="1">
        <v>6.1580057144165039</v>
      </c>
    </row>
    <row r="404" spans="2:25" x14ac:dyDescent="0.3">
      <c r="B404" s="1">
        <v>502</v>
      </c>
      <c r="C404" s="1">
        <v>7.3263607025146484</v>
      </c>
      <c r="D404" s="1">
        <v>6.4702839851379395</v>
      </c>
      <c r="E404" s="1">
        <v>6.1394391059875488</v>
      </c>
      <c r="G404" s="1">
        <v>6.7010021209716797</v>
      </c>
      <c r="H404" s="1">
        <v>6.4699187278747559</v>
      </c>
      <c r="I404" s="1">
        <v>6.1391677856445313</v>
      </c>
      <c r="K404" s="1">
        <v>6.6708383560180664</v>
      </c>
      <c r="L404" s="1">
        <v>6.469670295715332</v>
      </c>
      <c r="M404" s="1">
        <v>6.1389832496643066</v>
      </c>
      <c r="O404" s="1">
        <v>6.8550095558166504</v>
      </c>
      <c r="P404" s="1">
        <v>6.4694418907165527</v>
      </c>
      <c r="Q404" s="1">
        <v>6.1388134956359863</v>
      </c>
      <c r="S404" s="1">
        <v>7.0922346115112305</v>
      </c>
      <c r="T404" s="1">
        <v>6.4692316055297852</v>
      </c>
      <c r="U404" s="1">
        <v>6.1386575698852539</v>
      </c>
      <c r="W404" s="1">
        <v>7.3273868560791016</v>
      </c>
      <c r="X404" s="1">
        <v>6.4688863754272461</v>
      </c>
      <c r="Y404" s="1">
        <v>6.1384010314941406</v>
      </c>
    </row>
    <row r="405" spans="2:25" x14ac:dyDescent="0.3">
      <c r="B405" s="1">
        <v>500</v>
      </c>
      <c r="C405" s="1">
        <v>7.3482542037963867</v>
      </c>
      <c r="D405" s="1">
        <v>6.443854808807373</v>
      </c>
      <c r="E405" s="1">
        <v>6.1198387145996094</v>
      </c>
      <c r="G405" s="1">
        <v>6.7152771949768066</v>
      </c>
      <c r="H405" s="1">
        <v>6.4434881210327148</v>
      </c>
      <c r="I405" s="1">
        <v>6.1195669174194336</v>
      </c>
      <c r="K405" s="1">
        <v>6.6784195899963379</v>
      </c>
      <c r="L405" s="1">
        <v>6.4432382583618164</v>
      </c>
      <c r="M405" s="1">
        <v>6.1193819046020508</v>
      </c>
      <c r="O405" s="1">
        <v>6.8581089973449707</v>
      </c>
      <c r="P405" s="1">
        <v>6.4430074691772461</v>
      </c>
      <c r="Q405" s="1">
        <v>6.1192111968994141</v>
      </c>
      <c r="S405" s="1">
        <v>7.0924158096313477</v>
      </c>
      <c r="T405" s="1">
        <v>6.4427947998046875</v>
      </c>
      <c r="U405" s="1">
        <v>6.119053840637207</v>
      </c>
      <c r="W405" s="1">
        <v>7.3256254196166992</v>
      </c>
      <c r="X405" s="1">
        <v>6.4424471855163574</v>
      </c>
      <c r="Y405" s="1">
        <v>6.1187963485717773</v>
      </c>
    </row>
    <row r="406" spans="2:25" x14ac:dyDescent="0.3">
      <c r="B406" s="1">
        <v>498</v>
      </c>
      <c r="C406" s="1">
        <v>7.3702378273010254</v>
      </c>
      <c r="D406" s="1">
        <v>6.4173460006713867</v>
      </c>
      <c r="E406" s="1">
        <v>6.1002383232116699</v>
      </c>
      <c r="G406" s="1">
        <v>6.7296762466430664</v>
      </c>
      <c r="H406" s="1">
        <v>6.4169774055480957</v>
      </c>
      <c r="I406" s="1">
        <v>6.0999660491943359</v>
      </c>
      <c r="K406" s="1">
        <v>6.686129093170166</v>
      </c>
      <c r="L406" s="1">
        <v>6.4167261123657227</v>
      </c>
      <c r="M406" s="1">
        <v>6.0997805595397949</v>
      </c>
      <c r="O406" s="1">
        <v>6.861328125</v>
      </c>
      <c r="P406" s="1">
        <v>6.4164934158325195</v>
      </c>
      <c r="Q406" s="1">
        <v>6.0996088981628418</v>
      </c>
      <c r="S406" s="1">
        <v>7.0927047729492188</v>
      </c>
      <c r="T406" s="1">
        <v>6.4162783622741699</v>
      </c>
      <c r="U406" s="1">
        <v>6.0994501113891602</v>
      </c>
      <c r="W406" s="1">
        <v>7.3239603042602539</v>
      </c>
      <c r="X406" s="1">
        <v>6.4159283638000488</v>
      </c>
      <c r="Y406" s="1">
        <v>6.0991916656494141</v>
      </c>
    </row>
    <row r="407" spans="2:25" x14ac:dyDescent="0.3">
      <c r="B407" s="1">
        <v>496</v>
      </c>
      <c r="C407" s="1">
        <v>7.3923115730285645</v>
      </c>
      <c r="D407" s="1">
        <v>6.3907570838928223</v>
      </c>
      <c r="E407" s="1">
        <v>6.0806379318237305</v>
      </c>
      <c r="G407" s="1">
        <v>6.7441983222961426</v>
      </c>
      <c r="H407" s="1">
        <v>6.3903865814208984</v>
      </c>
      <c r="I407" s="1">
        <v>6.0803651809692383</v>
      </c>
      <c r="K407" s="1">
        <v>6.6939668655395508</v>
      </c>
      <c r="L407" s="1">
        <v>6.3901338577270508</v>
      </c>
      <c r="M407" s="1">
        <v>6.0801792144775391</v>
      </c>
      <c r="O407" s="1">
        <v>6.8646664619445801</v>
      </c>
      <c r="P407" s="1">
        <v>6.3898992538452148</v>
      </c>
      <c r="Q407" s="1">
        <v>6.0800065994262695</v>
      </c>
      <c r="S407" s="1">
        <v>7.0931010246276855</v>
      </c>
      <c r="T407" s="1">
        <v>6.3896818161010742</v>
      </c>
      <c r="U407" s="1">
        <v>6.0798463821411133</v>
      </c>
      <c r="W407" s="1">
        <v>7.3223915100097656</v>
      </c>
      <c r="X407" s="1">
        <v>6.3893289566040039</v>
      </c>
      <c r="Y407" s="1">
        <v>6.0795869827270508</v>
      </c>
    </row>
    <row r="408" spans="2:25" x14ac:dyDescent="0.3">
      <c r="B408" s="1">
        <v>494</v>
      </c>
      <c r="C408" s="1">
        <v>7.4144754409790039</v>
      </c>
      <c r="D408" s="1">
        <v>6.3640871047973633</v>
      </c>
      <c r="E408" s="1">
        <v>6.061037540435791</v>
      </c>
      <c r="G408" s="1">
        <v>6.7588434219360352</v>
      </c>
      <c r="H408" s="1">
        <v>6.3637151718139648</v>
      </c>
      <c r="I408" s="1">
        <v>6.0607643127441406</v>
      </c>
      <c r="K408" s="1">
        <v>6.701932430267334</v>
      </c>
      <c r="L408" s="1">
        <v>6.3634610176086426</v>
      </c>
      <c r="M408" s="1">
        <v>6.0605778694152832</v>
      </c>
      <c r="O408" s="1">
        <v>6.8681240081787109</v>
      </c>
      <c r="P408" s="1">
        <v>6.3632245063781738</v>
      </c>
      <c r="Q408" s="1">
        <v>6.0604043006896973</v>
      </c>
      <c r="S408" s="1">
        <v>7.093604564666748</v>
      </c>
      <c r="T408" s="1">
        <v>6.363004207611084</v>
      </c>
      <c r="U408" s="1">
        <v>6.0602426528930664</v>
      </c>
      <c r="W408" s="1">
        <v>7.3209185600280762</v>
      </c>
      <c r="X408" s="1">
        <v>6.3626489639282227</v>
      </c>
      <c r="Y408" s="1">
        <v>6.0599822998046875</v>
      </c>
    </row>
    <row r="409" spans="2:25" x14ac:dyDescent="0.3">
      <c r="B409" s="1">
        <v>492</v>
      </c>
      <c r="C409" s="1">
        <v>7.4367294311523438</v>
      </c>
      <c r="D409" s="1">
        <v>6.3373360633850098</v>
      </c>
      <c r="E409" s="1">
        <v>6.0414371490478516</v>
      </c>
      <c r="G409" s="1">
        <v>6.7736105918884277</v>
      </c>
      <c r="H409" s="1">
        <v>6.3369622230529785</v>
      </c>
      <c r="I409" s="1">
        <v>6.041163444519043</v>
      </c>
      <c r="K409" s="1">
        <v>6.7100257873535156</v>
      </c>
      <c r="L409" s="1">
        <v>6.3367066383361816</v>
      </c>
      <c r="M409" s="1">
        <v>6.0409765243530273</v>
      </c>
      <c r="O409" s="1">
        <v>6.8717007637023926</v>
      </c>
      <c r="P409" s="1">
        <v>6.3364677429199219</v>
      </c>
      <c r="Q409" s="1">
        <v>6.040802001953125</v>
      </c>
      <c r="S409" s="1">
        <v>7.0942153930664063</v>
      </c>
      <c r="T409" s="1">
        <v>6.336245059967041</v>
      </c>
      <c r="U409" s="1">
        <v>6.0406389236450195</v>
      </c>
      <c r="W409" s="1">
        <v>7.3195419311523438</v>
      </c>
      <c r="X409" s="1">
        <v>6.3358879089355469</v>
      </c>
      <c r="Y409" s="1">
        <v>6.0403776168823242</v>
      </c>
    </row>
    <row r="410" spans="2:25" x14ac:dyDescent="0.3">
      <c r="B410" s="1">
        <v>490</v>
      </c>
      <c r="C410" s="1">
        <v>7.459073543548584</v>
      </c>
      <c r="D410" s="1">
        <v>6.3105034828186035</v>
      </c>
      <c r="E410" s="1">
        <v>6.0218367576599121</v>
      </c>
      <c r="G410" s="1">
        <v>6.7884998321533203</v>
      </c>
      <c r="H410" s="1">
        <v>6.3101272583007813</v>
      </c>
      <c r="I410" s="1">
        <v>6.0215625762939453</v>
      </c>
      <c r="K410" s="1">
        <v>6.7182464599609375</v>
      </c>
      <c r="L410" s="1">
        <v>6.3098702430725098</v>
      </c>
      <c r="M410" s="1">
        <v>6.0213751792907715</v>
      </c>
      <c r="O410" s="1">
        <v>6.8753962516784668</v>
      </c>
      <c r="P410" s="1">
        <v>6.3096299171447754</v>
      </c>
      <c r="Q410" s="1">
        <v>6.0211997032165527</v>
      </c>
      <c r="S410" s="1">
        <v>7.0949335098266602</v>
      </c>
      <c r="T410" s="1">
        <v>6.3094043731689453</v>
      </c>
      <c r="U410" s="1">
        <v>6.0210351943969727</v>
      </c>
      <c r="W410" s="1">
        <v>7.3182611465454102</v>
      </c>
      <c r="X410" s="1">
        <v>6.3090448379516602</v>
      </c>
      <c r="Y410" s="1">
        <v>6.0207729339599609</v>
      </c>
    </row>
    <row r="411" spans="2:25" x14ac:dyDescent="0.3">
      <c r="B411" s="1">
        <v>488</v>
      </c>
      <c r="C411" s="1">
        <v>7.4815073013305664</v>
      </c>
      <c r="D411" s="1">
        <v>6.2835879325866699</v>
      </c>
      <c r="E411" s="1">
        <v>6.0022363662719727</v>
      </c>
      <c r="G411" s="1">
        <v>6.8035111427307129</v>
      </c>
      <c r="H411" s="1">
        <v>6.283210277557373</v>
      </c>
      <c r="I411" s="1">
        <v>6.0019617080688477</v>
      </c>
      <c r="K411" s="1">
        <v>6.7265944480895996</v>
      </c>
      <c r="L411" s="1">
        <v>6.282951831817627</v>
      </c>
      <c r="M411" s="1">
        <v>6.0017738342285156</v>
      </c>
      <c r="O411" s="1">
        <v>6.8792104721069336</v>
      </c>
      <c r="P411" s="1">
        <v>6.2827091217041016</v>
      </c>
      <c r="Q411" s="1">
        <v>6.0015974044799805</v>
      </c>
      <c r="S411" s="1">
        <v>7.0957589149475098</v>
      </c>
      <c r="T411" s="1">
        <v>6.2824811935424805</v>
      </c>
      <c r="U411" s="1">
        <v>6.0014314651489258</v>
      </c>
      <c r="W411" s="1">
        <v>7.3170766830444336</v>
      </c>
      <c r="X411" s="1">
        <v>6.2821192741394043</v>
      </c>
      <c r="Y411" s="1">
        <v>6.0011682510375977</v>
      </c>
    </row>
    <row r="412" spans="2:25" x14ac:dyDescent="0.3">
      <c r="B412" s="1">
        <v>486</v>
      </c>
      <c r="C412" s="1">
        <v>7.504030704498291</v>
      </c>
      <c r="D412" s="1">
        <v>6.2565903663635254</v>
      </c>
      <c r="E412" s="1">
        <v>5.9826359748840332</v>
      </c>
      <c r="G412" s="1">
        <v>6.8186435699462891</v>
      </c>
      <c r="H412" s="1">
        <v>6.2562108039855957</v>
      </c>
      <c r="I412" s="1">
        <v>5.98236083984375</v>
      </c>
      <c r="K412" s="1">
        <v>6.7350692749023438</v>
      </c>
      <c r="L412" s="1">
        <v>6.255950927734375</v>
      </c>
      <c r="M412" s="1">
        <v>5.9821724891662598</v>
      </c>
      <c r="O412" s="1">
        <v>6.8831429481506348</v>
      </c>
      <c r="P412" s="1">
        <v>6.2557058334350586</v>
      </c>
      <c r="Q412" s="1">
        <v>5.9819951057434082</v>
      </c>
      <c r="S412" s="1">
        <v>7.0966911315917969</v>
      </c>
      <c r="T412" s="1">
        <v>6.2554750442504883</v>
      </c>
      <c r="U412" s="1">
        <v>5.9818277359008789</v>
      </c>
      <c r="W412" s="1">
        <v>7.3159880638122559</v>
      </c>
      <c r="X412" s="1">
        <v>6.2551107406616211</v>
      </c>
      <c r="Y412" s="1">
        <v>5.9815635681152344</v>
      </c>
    </row>
    <row r="413" spans="2:25" x14ac:dyDescent="0.3">
      <c r="B413" s="1">
        <v>484</v>
      </c>
      <c r="C413" s="1">
        <v>7.5266437530517578</v>
      </c>
      <c r="D413" s="1">
        <v>6.2295088768005371</v>
      </c>
      <c r="E413" s="1">
        <v>5.9630355834960938</v>
      </c>
      <c r="G413" s="1">
        <v>6.8338971138000488</v>
      </c>
      <c r="H413" s="1">
        <v>6.2291274070739746</v>
      </c>
      <c r="I413" s="1">
        <v>5.9627599716186523</v>
      </c>
      <c r="K413" s="1">
        <v>6.7436704635620117</v>
      </c>
      <c r="L413" s="1">
        <v>6.2288661003112793</v>
      </c>
      <c r="M413" s="1">
        <v>5.9625711441040039</v>
      </c>
      <c r="O413" s="1">
        <v>6.8871936798095703</v>
      </c>
      <c r="P413" s="1">
        <v>6.2286190986633301</v>
      </c>
      <c r="Q413" s="1">
        <v>5.9623928070068359</v>
      </c>
      <c r="S413" s="1">
        <v>7.0977306365966797</v>
      </c>
      <c r="T413" s="1">
        <v>6.2283854484558105</v>
      </c>
      <c r="U413" s="1">
        <v>5.962224006652832</v>
      </c>
      <c r="W413" s="1">
        <v>7.314995288848877</v>
      </c>
      <c r="X413" s="1">
        <v>6.2280187606811523</v>
      </c>
      <c r="Y413" s="1">
        <v>5.9619588851928711</v>
      </c>
    </row>
    <row r="414" spans="2:25" x14ac:dyDescent="0.3">
      <c r="B414" s="1">
        <v>482</v>
      </c>
      <c r="C414" s="1">
        <v>7.5493464469909668</v>
      </c>
      <c r="D414" s="1">
        <v>6.2023434638977051</v>
      </c>
      <c r="E414" s="1">
        <v>5.9434351921081543</v>
      </c>
      <c r="G414" s="1">
        <v>6.849271297454834</v>
      </c>
      <c r="H414" s="1">
        <v>6.2019600868225098</v>
      </c>
      <c r="I414" s="1">
        <v>5.9431591033935547</v>
      </c>
      <c r="K414" s="1">
        <v>6.7523980140686035</v>
      </c>
      <c r="L414" s="1">
        <v>6.2016973495483398</v>
      </c>
      <c r="M414" s="1">
        <v>5.942969799041748</v>
      </c>
      <c r="O414" s="1">
        <v>6.8913626670837402</v>
      </c>
      <c r="P414" s="1">
        <v>6.2014484405517578</v>
      </c>
      <c r="Q414" s="1">
        <v>5.9427905082702637</v>
      </c>
      <c r="S414" s="1">
        <v>7.098876953125</v>
      </c>
      <c r="T414" s="1">
        <v>6.2012124061584473</v>
      </c>
      <c r="U414" s="1">
        <v>5.9426202774047852</v>
      </c>
      <c r="W414" s="1">
        <v>7.3140988349914551</v>
      </c>
      <c r="X414" s="1">
        <v>6.2008428573608398</v>
      </c>
      <c r="Y414" s="1">
        <v>5.9423542022705078</v>
      </c>
    </row>
    <row r="415" spans="2:25" x14ac:dyDescent="0.3">
      <c r="B415" s="1">
        <v>480</v>
      </c>
      <c r="C415" s="1">
        <v>7.572138786315918</v>
      </c>
      <c r="D415" s="1">
        <v>6.1750936508178711</v>
      </c>
      <c r="E415" s="1">
        <v>5.9238348007202148</v>
      </c>
      <c r="G415" s="1">
        <v>6.8647656440734863</v>
      </c>
      <c r="H415" s="1">
        <v>6.1747088432312012</v>
      </c>
      <c r="I415" s="1">
        <v>5.923558235168457</v>
      </c>
      <c r="K415" s="1">
        <v>6.7612514495849609</v>
      </c>
      <c r="L415" s="1">
        <v>6.1744446754455566</v>
      </c>
      <c r="M415" s="1">
        <v>5.9233684539794922</v>
      </c>
      <c r="O415" s="1">
        <v>6.8956499099731445</v>
      </c>
      <c r="P415" s="1">
        <v>6.1741933822631836</v>
      </c>
      <c r="Q415" s="1">
        <v>5.9231882095336914</v>
      </c>
      <c r="S415" s="1">
        <v>7.1001300811767578</v>
      </c>
      <c r="T415" s="1">
        <v>6.1739544868469238</v>
      </c>
      <c r="U415" s="1">
        <v>5.9230165481567383</v>
      </c>
      <c r="W415" s="1">
        <v>7.313298225402832</v>
      </c>
      <c r="X415" s="1">
        <v>6.1735825538635254</v>
      </c>
      <c r="Y415" s="1">
        <v>5.9227495193481445</v>
      </c>
    </row>
    <row r="416" spans="2:25" x14ac:dyDescent="0.3">
      <c r="B416" s="1">
        <v>478</v>
      </c>
      <c r="C416" s="1">
        <v>7.5950207710266113</v>
      </c>
      <c r="D416" s="1">
        <v>6.1477594375610352</v>
      </c>
      <c r="E416" s="1">
        <v>5.9042344093322754</v>
      </c>
      <c r="G416" s="1">
        <v>6.8803796768188477</v>
      </c>
      <c r="H416" s="1">
        <v>6.1473722457885742</v>
      </c>
      <c r="I416" s="1">
        <v>5.9039573669433594</v>
      </c>
      <c r="K416" s="1">
        <v>6.7702302932739258</v>
      </c>
      <c r="L416" s="1">
        <v>6.1471066474914551</v>
      </c>
      <c r="M416" s="1">
        <v>5.9037671089172363</v>
      </c>
      <c r="O416" s="1">
        <v>6.900054931640625</v>
      </c>
      <c r="P416" s="1">
        <v>6.1468534469604492</v>
      </c>
      <c r="Q416" s="1">
        <v>5.9035859107971191</v>
      </c>
      <c r="S416" s="1">
        <v>7.1014895439147949</v>
      </c>
      <c r="T416" s="1">
        <v>6.1466116905212402</v>
      </c>
      <c r="U416" s="1">
        <v>5.9034128189086914</v>
      </c>
      <c r="W416" s="1">
        <v>7.3125934600830078</v>
      </c>
      <c r="X416" s="1">
        <v>6.1462373733520508</v>
      </c>
      <c r="Y416" s="1">
        <v>5.9031448364257813</v>
      </c>
    </row>
    <row r="417" spans="2:25" x14ac:dyDescent="0.3">
      <c r="B417" s="1">
        <v>476</v>
      </c>
      <c r="C417" s="1">
        <v>7.6179919242858887</v>
      </c>
      <c r="D417" s="1">
        <v>6.1203389167785645</v>
      </c>
      <c r="E417" s="1">
        <v>5.8846340179443359</v>
      </c>
      <c r="G417" s="1">
        <v>6.896113395690918</v>
      </c>
      <c r="H417" s="1">
        <v>6.1199502944946289</v>
      </c>
      <c r="I417" s="1">
        <v>5.8843564987182617</v>
      </c>
      <c r="K417" s="1">
        <v>6.779334545135498</v>
      </c>
      <c r="L417" s="1">
        <v>6.119682788848877</v>
      </c>
      <c r="M417" s="1">
        <v>5.8841657638549805</v>
      </c>
      <c r="O417" s="1">
        <v>6.9045772552490234</v>
      </c>
      <c r="P417" s="1">
        <v>6.1194276809692383</v>
      </c>
      <c r="Q417" s="1">
        <v>5.8839836120605469</v>
      </c>
      <c r="S417" s="1">
        <v>7.1029558181762695</v>
      </c>
      <c r="T417" s="1">
        <v>6.1191830635070801</v>
      </c>
      <c r="U417" s="1">
        <v>5.8838090896606445</v>
      </c>
      <c r="W417" s="1">
        <v>7.3119845390319824</v>
      </c>
      <c r="X417" s="1">
        <v>6.1188063621520996</v>
      </c>
      <c r="Y417" s="1">
        <v>5.883540153503418</v>
      </c>
    </row>
    <row r="418" spans="2:25" x14ac:dyDescent="0.3">
      <c r="B418" s="1">
        <v>474</v>
      </c>
      <c r="C418" s="1">
        <v>7.64105224609375</v>
      </c>
      <c r="D418" s="1">
        <v>6.0928325653076172</v>
      </c>
      <c r="E418" s="1">
        <v>5.8650336265563965</v>
      </c>
      <c r="G418" s="1">
        <v>6.9119663238525391</v>
      </c>
      <c r="H418" s="1">
        <v>6.0924420356750488</v>
      </c>
      <c r="I418" s="1">
        <v>5.8647556304931641</v>
      </c>
      <c r="K418" s="1">
        <v>6.7885637283325195</v>
      </c>
      <c r="L418" s="1">
        <v>6.0921730995178223</v>
      </c>
      <c r="M418" s="1">
        <v>5.8645644187927246</v>
      </c>
      <c r="O418" s="1">
        <v>6.909217357635498</v>
      </c>
      <c r="P418" s="1">
        <v>6.0919160842895508</v>
      </c>
      <c r="Q418" s="1">
        <v>5.8643813133239746</v>
      </c>
      <c r="S418" s="1">
        <v>7.1045284271240234</v>
      </c>
      <c r="T418" s="1">
        <v>6.0916686058044434</v>
      </c>
      <c r="U418" s="1">
        <v>5.8642053604125977</v>
      </c>
      <c r="W418" s="1">
        <v>7.3114714622497559</v>
      </c>
      <c r="X418" s="1">
        <v>6.0912890434265137</v>
      </c>
      <c r="Y418" s="1">
        <v>5.8639354705810547</v>
      </c>
    </row>
    <row r="419" spans="2:25" x14ac:dyDescent="0.3">
      <c r="B419" s="1">
        <v>472</v>
      </c>
      <c r="C419" s="1">
        <v>7.6642022132873535</v>
      </c>
      <c r="D419" s="1">
        <v>6.0652399063110352</v>
      </c>
      <c r="E419" s="1">
        <v>5.845433235168457</v>
      </c>
      <c r="G419" s="1">
        <v>6.9279379844665527</v>
      </c>
      <c r="H419" s="1">
        <v>6.064847469329834</v>
      </c>
      <c r="I419" s="1">
        <v>5.8451547622680664</v>
      </c>
      <c r="K419" s="1">
        <v>6.7979178428649902</v>
      </c>
      <c r="L419" s="1">
        <v>6.0645771026611328</v>
      </c>
      <c r="M419" s="1">
        <v>5.8449630737304688</v>
      </c>
      <c r="O419" s="1">
        <v>6.9139747619628906</v>
      </c>
      <c r="P419" s="1">
        <v>6.0643172264099121</v>
      </c>
      <c r="Q419" s="1">
        <v>5.8447790145874023</v>
      </c>
      <c r="S419" s="1">
        <v>7.1062073707580566</v>
      </c>
      <c r="T419" s="1">
        <v>6.0640673637390137</v>
      </c>
      <c r="U419" s="1">
        <v>5.8446016311645508</v>
      </c>
      <c r="W419" s="1">
        <v>7.3110537528991699</v>
      </c>
      <c r="X419" s="1">
        <v>6.063685417175293</v>
      </c>
      <c r="Y419" s="1">
        <v>5.8443307876586914</v>
      </c>
    </row>
    <row r="420" spans="2:25" x14ac:dyDescent="0.3">
      <c r="B420" s="1">
        <v>470</v>
      </c>
      <c r="C420" s="1">
        <v>7.687441349029541</v>
      </c>
      <c r="D420" s="1">
        <v>6.037559986114502</v>
      </c>
      <c r="E420" s="1">
        <v>5.8258328437805176</v>
      </c>
      <c r="G420" s="1">
        <v>6.944028377532959</v>
      </c>
      <c r="H420" s="1">
        <v>6.0371651649475098</v>
      </c>
      <c r="I420" s="1">
        <v>5.8255538940429688</v>
      </c>
      <c r="K420" s="1">
        <v>6.8073968887329102</v>
      </c>
      <c r="L420" s="1">
        <v>6.036893367767334</v>
      </c>
      <c r="M420" s="1">
        <v>5.8253617286682129</v>
      </c>
      <c r="O420" s="1">
        <v>6.918848991394043</v>
      </c>
      <c r="P420" s="1">
        <v>6.0366315841674805</v>
      </c>
      <c r="Q420" s="1">
        <v>5.8251767158508301</v>
      </c>
      <c r="S420" s="1">
        <v>7.1079926490783691</v>
      </c>
      <c r="T420" s="1">
        <v>6.0363788604736328</v>
      </c>
      <c r="U420" s="1">
        <v>5.8249979019165039</v>
      </c>
      <c r="W420" s="1">
        <v>7.3107318878173828</v>
      </c>
      <c r="X420" s="1">
        <v>6.0359945297241211</v>
      </c>
      <c r="Y420" s="1">
        <v>5.8247261047363281</v>
      </c>
    </row>
    <row r="421" spans="2:25" x14ac:dyDescent="0.3">
      <c r="B421" s="1">
        <v>468</v>
      </c>
      <c r="C421" s="1">
        <v>7.7107696533203125</v>
      </c>
      <c r="D421" s="1">
        <v>6.0097918510437012</v>
      </c>
      <c r="E421" s="1">
        <v>5.8062324523925781</v>
      </c>
      <c r="G421" s="1">
        <v>6.9602365493774414</v>
      </c>
      <c r="H421" s="1">
        <v>6.0093955993652344</v>
      </c>
      <c r="I421" s="1">
        <v>5.8059530258178711</v>
      </c>
      <c r="K421" s="1">
        <v>6.8169999122619629</v>
      </c>
      <c r="L421" s="1">
        <v>6.009122371673584</v>
      </c>
      <c r="M421" s="1">
        <v>5.805760383605957</v>
      </c>
      <c r="O421" s="1">
        <v>6.9238405227661133</v>
      </c>
      <c r="P421" s="1">
        <v>6.0088582038879395</v>
      </c>
      <c r="Q421" s="1">
        <v>5.8055744171142578</v>
      </c>
      <c r="S421" s="1">
        <v>7.1098842620849609</v>
      </c>
      <c r="T421" s="1">
        <v>6.0086026191711426</v>
      </c>
      <c r="U421" s="1">
        <v>5.805394172668457</v>
      </c>
      <c r="W421" s="1">
        <v>7.3105058670043945</v>
      </c>
      <c r="X421" s="1">
        <v>6.0082154273986816</v>
      </c>
      <c r="Y421" s="1">
        <v>5.8051214218139648</v>
      </c>
    </row>
    <row r="422" spans="2:25" x14ac:dyDescent="0.3">
      <c r="B422" s="1">
        <v>466</v>
      </c>
      <c r="C422" s="1">
        <v>7.734187126159668</v>
      </c>
      <c r="D422" s="1">
        <v>5.981935977935791</v>
      </c>
      <c r="E422" s="1">
        <v>5.7866320610046387</v>
      </c>
      <c r="G422" s="1">
        <v>6.9765629768371582</v>
      </c>
      <c r="H422" s="1">
        <v>5.9815373420715332</v>
      </c>
      <c r="I422" s="1">
        <v>5.7863521575927734</v>
      </c>
      <c r="K422" s="1">
        <v>6.8267269134521484</v>
      </c>
      <c r="L422" s="1">
        <v>5.9812626838684082</v>
      </c>
      <c r="M422" s="1">
        <v>5.7861590385437012</v>
      </c>
      <c r="O422" s="1">
        <v>6.9289484024047852</v>
      </c>
      <c r="P422" s="1">
        <v>5.9809966087341309</v>
      </c>
      <c r="Q422" s="1">
        <v>5.7859721183776855</v>
      </c>
      <c r="S422" s="1">
        <v>7.111882209777832</v>
      </c>
      <c r="T422" s="1">
        <v>5.9807376861572266</v>
      </c>
      <c r="U422" s="1">
        <v>5.7857904434204102</v>
      </c>
      <c r="W422" s="1">
        <v>7.3103752136230469</v>
      </c>
      <c r="X422" s="1">
        <v>5.9803481101989746</v>
      </c>
      <c r="Y422" s="1">
        <v>5.7855167388916016</v>
      </c>
    </row>
    <row r="423" spans="2:25" x14ac:dyDescent="0.3">
      <c r="B423" s="1">
        <v>464</v>
      </c>
      <c r="C423" s="1">
        <v>7.7576932907104492</v>
      </c>
      <c r="D423" s="1">
        <v>5.9539909362792969</v>
      </c>
      <c r="E423" s="1">
        <v>5.7670316696166992</v>
      </c>
      <c r="G423" s="1">
        <v>6.993006706237793</v>
      </c>
      <c r="H423" s="1">
        <v>5.9535903930664063</v>
      </c>
      <c r="I423" s="1">
        <v>5.7667512893676758</v>
      </c>
      <c r="K423" s="1">
        <v>6.8365778923034668</v>
      </c>
      <c r="L423" s="1">
        <v>5.9533138275146484</v>
      </c>
      <c r="M423" s="1">
        <v>5.7665576934814453</v>
      </c>
      <c r="O423" s="1">
        <v>6.9341731071472168</v>
      </c>
      <c r="P423" s="1">
        <v>5.9530453681945801</v>
      </c>
      <c r="Q423" s="1">
        <v>5.7663698196411133</v>
      </c>
      <c r="S423" s="1">
        <v>7.1139860153198242</v>
      </c>
      <c r="T423" s="1">
        <v>5.9527840614318848</v>
      </c>
      <c r="U423" s="1">
        <v>5.7661867141723633</v>
      </c>
      <c r="W423" s="1">
        <v>7.310340404510498</v>
      </c>
      <c r="X423" s="1">
        <v>5.9523916244506836</v>
      </c>
      <c r="Y423" s="1">
        <v>5.7659120559692383</v>
      </c>
    </row>
    <row r="424" spans="2:25" x14ac:dyDescent="0.3">
      <c r="B424" s="1">
        <v>462</v>
      </c>
      <c r="C424" s="1">
        <v>7.7812886238098145</v>
      </c>
      <c r="D424" s="1">
        <v>5.9259562492370605</v>
      </c>
      <c r="E424" s="1">
        <v>5.7474312782287598</v>
      </c>
      <c r="G424" s="1">
        <v>7.0095677375793457</v>
      </c>
      <c r="H424" s="1">
        <v>5.9255537986755371</v>
      </c>
      <c r="I424" s="1">
        <v>5.7471504211425781</v>
      </c>
      <c r="K424" s="1">
        <v>6.8465523719787598</v>
      </c>
      <c r="L424" s="1">
        <v>5.9252758026123047</v>
      </c>
      <c r="M424" s="1">
        <v>5.7469563484191895</v>
      </c>
      <c r="O424" s="1">
        <v>6.93951416015625</v>
      </c>
      <c r="P424" s="1">
        <v>5.9250049591064453</v>
      </c>
      <c r="Q424" s="1">
        <v>5.746767520904541</v>
      </c>
      <c r="S424" s="1">
        <v>7.1161961555480957</v>
      </c>
      <c r="T424" s="1">
        <v>5.9247407913208008</v>
      </c>
      <c r="U424" s="1">
        <v>5.7465829849243164</v>
      </c>
      <c r="W424" s="1">
        <v>7.3104009628295898</v>
      </c>
      <c r="X424" s="1">
        <v>5.9243459701538086</v>
      </c>
      <c r="Y424" s="1">
        <v>5.746307373046875</v>
      </c>
    </row>
    <row r="425" spans="2:25" x14ac:dyDescent="0.3">
      <c r="B425" s="1">
        <v>460</v>
      </c>
      <c r="C425" s="1">
        <v>7.8049731254577637</v>
      </c>
      <c r="D425" s="1">
        <v>5.8978314399719238</v>
      </c>
      <c r="E425" s="1">
        <v>5.7278308868408203</v>
      </c>
      <c r="G425" s="1">
        <v>7.0262455940246582</v>
      </c>
      <c r="H425" s="1">
        <v>5.8974270820617676</v>
      </c>
      <c r="I425" s="1">
        <v>5.7275495529174805</v>
      </c>
      <c r="K425" s="1">
        <v>6.8566498756408691</v>
      </c>
      <c r="L425" s="1">
        <v>5.8971471786499023</v>
      </c>
      <c r="M425" s="1">
        <v>5.7273550033569336</v>
      </c>
      <c r="O425" s="1">
        <v>6.9449715614318848</v>
      </c>
      <c r="P425" s="1">
        <v>5.8968744277954102</v>
      </c>
      <c r="Q425" s="1">
        <v>5.7271652221679688</v>
      </c>
      <c r="S425" s="1">
        <v>7.1185121536254883</v>
      </c>
      <c r="T425" s="1">
        <v>5.8966073989868164</v>
      </c>
      <c r="U425" s="1">
        <v>5.7269792556762695</v>
      </c>
      <c r="W425" s="1">
        <v>7.3105573654174805</v>
      </c>
      <c r="X425" s="1">
        <v>5.896209716796875</v>
      </c>
      <c r="Y425" s="1">
        <v>5.7267026901245117</v>
      </c>
    </row>
    <row r="426" spans="2:25" x14ac:dyDescent="0.3">
      <c r="B426" s="1">
        <v>458</v>
      </c>
      <c r="C426" s="1">
        <v>7.8287463188171387</v>
      </c>
      <c r="D426" s="1">
        <v>5.8696160316467285</v>
      </c>
      <c r="E426" s="1">
        <v>5.7082304954528809</v>
      </c>
      <c r="G426" s="1">
        <v>7.0430402755737305</v>
      </c>
      <c r="H426" s="1">
        <v>5.8692097663879395</v>
      </c>
      <c r="I426" s="1">
        <v>5.7079486846923828</v>
      </c>
      <c r="K426" s="1">
        <v>6.8668704032897949</v>
      </c>
      <c r="L426" s="1">
        <v>5.8689284324645996</v>
      </c>
      <c r="M426" s="1">
        <v>5.7077536582946777</v>
      </c>
      <c r="O426" s="1">
        <v>6.9505453109741211</v>
      </c>
      <c r="P426" s="1">
        <v>5.8686532974243164</v>
      </c>
      <c r="Q426" s="1">
        <v>5.7075629234313965</v>
      </c>
      <c r="S426" s="1">
        <v>7.120934009552002</v>
      </c>
      <c r="T426" s="1">
        <v>5.8683829307556152</v>
      </c>
      <c r="U426" s="1">
        <v>5.7073755264282227</v>
      </c>
      <c r="W426" s="1">
        <v>7.3108091354370117</v>
      </c>
      <c r="X426" s="1">
        <v>5.8679828643798828</v>
      </c>
      <c r="Y426" s="1">
        <v>5.7070980072021484</v>
      </c>
    </row>
    <row r="427" spans="2:25" x14ac:dyDescent="0.3">
      <c r="B427" s="1">
        <v>456</v>
      </c>
      <c r="C427" s="1">
        <v>7.8526082038879395</v>
      </c>
      <c r="D427" s="1">
        <v>5.8413090705871582</v>
      </c>
      <c r="E427" s="1">
        <v>5.6886301040649414</v>
      </c>
      <c r="G427" s="1">
        <v>7.0599508285522461</v>
      </c>
      <c r="H427" s="1">
        <v>5.8409008979797363</v>
      </c>
      <c r="I427" s="1">
        <v>5.6883478164672852</v>
      </c>
      <c r="K427" s="1">
        <v>6.8772139549255371</v>
      </c>
      <c r="L427" s="1">
        <v>5.8406181335449219</v>
      </c>
      <c r="M427" s="1">
        <v>5.6881523132324219</v>
      </c>
      <c r="O427" s="1">
        <v>6.9562349319458008</v>
      </c>
      <c r="P427" s="1">
        <v>5.8403406143188477</v>
      </c>
      <c r="Q427" s="1">
        <v>5.6879606246948242</v>
      </c>
      <c r="S427" s="1">
        <v>7.1234612464904785</v>
      </c>
      <c r="T427" s="1">
        <v>5.8400673866271973</v>
      </c>
      <c r="U427" s="1">
        <v>5.6877717971801758</v>
      </c>
      <c r="W427" s="1">
        <v>7.3111562728881836</v>
      </c>
      <c r="X427" s="1">
        <v>5.8396644592285156</v>
      </c>
      <c r="Y427" s="1">
        <v>5.6874933242797852</v>
      </c>
    </row>
    <row r="428" spans="2:25" x14ac:dyDescent="0.3">
      <c r="B428" s="1">
        <v>454</v>
      </c>
      <c r="C428" s="1">
        <v>7.8765592575073242</v>
      </c>
      <c r="D428" s="1">
        <v>5.8129105567932129</v>
      </c>
      <c r="E428" s="1">
        <v>5.669029712677002</v>
      </c>
      <c r="G428" s="1">
        <v>7.0769777297973633</v>
      </c>
      <c r="H428" s="1">
        <v>5.8125</v>
      </c>
      <c r="I428" s="1">
        <v>5.6687469482421875</v>
      </c>
      <c r="K428" s="1">
        <v>6.8876800537109375</v>
      </c>
      <c r="L428" s="1">
        <v>5.8122158050537109</v>
      </c>
      <c r="M428" s="1">
        <v>5.668550968170166</v>
      </c>
      <c r="O428" s="1">
        <v>6.9620404243469238</v>
      </c>
      <c r="P428" s="1">
        <v>5.8119359016418457</v>
      </c>
      <c r="Q428" s="1">
        <v>5.668358325958252</v>
      </c>
      <c r="S428" s="1">
        <v>7.1260943412780762</v>
      </c>
      <c r="T428" s="1">
        <v>5.8116598129272461</v>
      </c>
      <c r="U428" s="1">
        <v>5.6681680679321289</v>
      </c>
      <c r="W428" s="1">
        <v>7.3115987777709961</v>
      </c>
      <c r="X428" s="1">
        <v>5.8112545013427734</v>
      </c>
      <c r="Y428" s="1">
        <v>5.6678886413574219</v>
      </c>
    </row>
    <row r="429" spans="2:25" x14ac:dyDescent="0.3">
      <c r="B429" s="1">
        <v>452</v>
      </c>
      <c r="C429" s="1">
        <v>7.9005990028381348</v>
      </c>
      <c r="D429" s="1">
        <v>5.784419059753418</v>
      </c>
      <c r="E429" s="1">
        <v>5.6494293212890625</v>
      </c>
      <c r="G429" s="1">
        <v>7.0941200256347656</v>
      </c>
      <c r="H429" s="1">
        <v>5.7840070724487305</v>
      </c>
      <c r="I429" s="1">
        <v>5.6491460800170898</v>
      </c>
      <c r="K429" s="1">
        <v>6.8982682228088379</v>
      </c>
      <c r="L429" s="1">
        <v>5.7837209701538086</v>
      </c>
      <c r="M429" s="1">
        <v>5.6489496231079102</v>
      </c>
      <c r="O429" s="1">
        <v>6.9679617881774902</v>
      </c>
      <c r="P429" s="1">
        <v>5.7834386825561523</v>
      </c>
      <c r="Q429" s="1">
        <v>5.6487560272216797</v>
      </c>
      <c r="S429" s="1">
        <v>7.1288328170776367</v>
      </c>
      <c r="T429" s="1">
        <v>5.7831597328186035</v>
      </c>
      <c r="U429" s="1">
        <v>5.648564338684082</v>
      </c>
      <c r="W429" s="1">
        <v>7.3121366500854492</v>
      </c>
      <c r="X429" s="1">
        <v>5.7827515602111816</v>
      </c>
      <c r="Y429" s="1">
        <v>5.6482839584350586</v>
      </c>
    </row>
    <row r="430" spans="2:25" x14ac:dyDescent="0.3">
      <c r="B430" s="1">
        <v>450</v>
      </c>
      <c r="C430" s="1">
        <v>7.9247274398803711</v>
      </c>
      <c r="D430" s="1">
        <v>5.7558350563049316</v>
      </c>
      <c r="E430" s="1">
        <v>5.629828929901123</v>
      </c>
      <c r="G430" s="1">
        <v>7.1113777160644531</v>
      </c>
      <c r="H430" s="1">
        <v>5.7554202079772949</v>
      </c>
      <c r="I430" s="1">
        <v>5.6295452117919922</v>
      </c>
      <c r="K430" s="1">
        <v>6.9089784622192383</v>
      </c>
      <c r="L430" s="1">
        <v>5.7551326751708984</v>
      </c>
      <c r="M430" s="1">
        <v>5.6293482780456543</v>
      </c>
      <c r="O430" s="1">
        <v>6.9739985466003418</v>
      </c>
      <c r="P430" s="1">
        <v>5.7548484802246094</v>
      </c>
      <c r="Q430" s="1">
        <v>5.6291537284851074</v>
      </c>
      <c r="S430" s="1">
        <v>7.1316766738891602</v>
      </c>
      <c r="T430" s="1">
        <v>5.7545661926269531</v>
      </c>
      <c r="U430" s="1">
        <v>5.6289606094360352</v>
      </c>
      <c r="W430" s="1">
        <v>7.312769889831543</v>
      </c>
      <c r="X430" s="1">
        <v>5.754155158996582</v>
      </c>
      <c r="Y430" s="1">
        <v>5.6286792755126953</v>
      </c>
    </row>
    <row r="431" spans="2:25" x14ac:dyDescent="0.3">
      <c r="B431" s="1">
        <v>448</v>
      </c>
      <c r="C431" s="1">
        <v>7.9489445686340332</v>
      </c>
      <c r="D431" s="1">
        <v>5.7271566390991211</v>
      </c>
      <c r="E431" s="1">
        <v>5.6102285385131836</v>
      </c>
      <c r="G431" s="1">
        <v>7.1287503242492676</v>
      </c>
      <c r="H431" s="1">
        <v>5.7267403602600098</v>
      </c>
      <c r="I431" s="1">
        <v>5.6099443435668945</v>
      </c>
      <c r="K431" s="1">
        <v>6.9198102951049805</v>
      </c>
      <c r="L431" s="1">
        <v>5.7264509201049805</v>
      </c>
      <c r="M431" s="1">
        <v>5.6097469329833984</v>
      </c>
      <c r="O431" s="1">
        <v>6.9801506996154785</v>
      </c>
      <c r="P431" s="1">
        <v>5.7261643409729004</v>
      </c>
      <c r="Q431" s="1">
        <v>5.6095514297485352</v>
      </c>
      <c r="S431" s="1">
        <v>7.1346263885498047</v>
      </c>
      <c r="T431" s="1">
        <v>5.7258791923522949</v>
      </c>
      <c r="U431" s="1">
        <v>5.6093568801879883</v>
      </c>
      <c r="W431" s="1">
        <v>7.3134984970092773</v>
      </c>
      <c r="X431" s="1">
        <v>5.7254652976989746</v>
      </c>
      <c r="Y431" s="1">
        <v>5.609074592590332</v>
      </c>
    </row>
    <row r="432" spans="2:25" x14ac:dyDescent="0.3">
      <c r="B432" s="1">
        <v>446</v>
      </c>
      <c r="C432" s="1">
        <v>7.9732503890991211</v>
      </c>
      <c r="D432" s="1">
        <v>5.6983838081359863</v>
      </c>
      <c r="E432" s="1">
        <v>5.5906281471252441</v>
      </c>
      <c r="G432" s="1">
        <v>7.146237850189209</v>
      </c>
      <c r="H432" s="1">
        <v>5.6979656219482422</v>
      </c>
      <c r="I432" s="1">
        <v>5.5903434753417969</v>
      </c>
      <c r="K432" s="1">
        <v>6.9307637214660645</v>
      </c>
      <c r="L432" s="1">
        <v>5.6976742744445801</v>
      </c>
      <c r="M432" s="1">
        <v>5.5901455879211426</v>
      </c>
      <c r="O432" s="1">
        <v>6.9864182472229004</v>
      </c>
      <c r="P432" s="1">
        <v>5.697385311126709</v>
      </c>
      <c r="Q432" s="1">
        <v>5.5899491310119629</v>
      </c>
      <c r="S432" s="1">
        <v>7.1376810073852539</v>
      </c>
      <c r="T432" s="1">
        <v>5.6970973014831543</v>
      </c>
      <c r="U432" s="1">
        <v>5.5897531509399414</v>
      </c>
      <c r="W432" s="1">
        <v>7.3143224716186523</v>
      </c>
      <c r="X432" s="1">
        <v>5.696681022644043</v>
      </c>
      <c r="Y432" s="1">
        <v>5.5894699096679688</v>
      </c>
    </row>
    <row r="433" spans="2:25" x14ac:dyDescent="0.3">
      <c r="B433" s="1">
        <v>444</v>
      </c>
      <c r="C433" s="1">
        <v>7.9976449012756348</v>
      </c>
      <c r="D433" s="1">
        <v>5.6695160865783691</v>
      </c>
      <c r="E433" s="1">
        <v>5.5710277557373047</v>
      </c>
      <c r="G433" s="1">
        <v>7.1638398170471191</v>
      </c>
      <c r="H433" s="1">
        <v>5.669095516204834</v>
      </c>
      <c r="I433" s="1">
        <v>5.5707426071166992</v>
      </c>
      <c r="K433" s="1">
        <v>6.9418387413024902</v>
      </c>
      <c r="L433" s="1">
        <v>5.6688027381896973</v>
      </c>
      <c r="M433" s="1">
        <v>5.5705442428588867</v>
      </c>
      <c r="O433" s="1">
        <v>6.9928007125854492</v>
      </c>
      <c r="P433" s="1">
        <v>5.6685118675231934</v>
      </c>
      <c r="Q433" s="1">
        <v>5.5703468322753906</v>
      </c>
      <c r="S433" s="1">
        <v>7.140841007232666</v>
      </c>
      <c r="T433" s="1">
        <v>5.6682205200195313</v>
      </c>
      <c r="U433" s="1">
        <v>5.5701494216918945</v>
      </c>
      <c r="W433" s="1">
        <v>7.315241813659668</v>
      </c>
      <c r="X433" s="1">
        <v>5.6678009033203125</v>
      </c>
      <c r="Y433" s="1">
        <v>5.5698652267456055</v>
      </c>
    </row>
    <row r="434" spans="2:25" x14ac:dyDescent="0.3">
      <c r="B434" s="1">
        <v>442</v>
      </c>
      <c r="C434" s="1">
        <v>8.0221281051635742</v>
      </c>
      <c r="D434" s="1">
        <v>5.6405529975891113</v>
      </c>
      <c r="E434" s="1">
        <v>5.5514273643493652</v>
      </c>
      <c r="G434" s="1">
        <v>7.181556224822998</v>
      </c>
      <c r="H434" s="1">
        <v>5.6401300430297852</v>
      </c>
      <c r="I434" s="1">
        <v>5.5511417388916016</v>
      </c>
      <c r="K434" s="1">
        <v>6.9530344009399414</v>
      </c>
      <c r="L434" s="1">
        <v>5.6398358345031738</v>
      </c>
      <c r="M434" s="1">
        <v>5.5509428977966309</v>
      </c>
      <c r="O434" s="1">
        <v>6.999298095703125</v>
      </c>
      <c r="P434" s="1">
        <v>5.6395421028137207</v>
      </c>
      <c r="Q434" s="1">
        <v>5.5507445335388184</v>
      </c>
      <c r="S434" s="1">
        <v>7.144106388092041</v>
      </c>
      <c r="T434" s="1">
        <v>5.6392478942871094</v>
      </c>
      <c r="U434" s="1">
        <v>5.5505456924438477</v>
      </c>
      <c r="W434" s="1">
        <v>7.316256046295166</v>
      </c>
      <c r="X434" s="1">
        <v>5.6388254165649414</v>
      </c>
      <c r="Y434" s="1">
        <v>5.5502605438232422</v>
      </c>
    </row>
    <row r="435" spans="2:25" x14ac:dyDescent="0.3">
      <c r="B435" s="1">
        <v>440</v>
      </c>
      <c r="C435" s="1">
        <v>8.0467004776000977</v>
      </c>
      <c r="D435" s="1">
        <v>5.6114931106567383</v>
      </c>
      <c r="E435" s="1">
        <v>5.5318269729614258</v>
      </c>
      <c r="G435" s="1">
        <v>7.1993865966796875</v>
      </c>
      <c r="H435" s="1">
        <v>5.6110682487487793</v>
      </c>
      <c r="I435" s="1">
        <v>5.5315408706665039</v>
      </c>
      <c r="K435" s="1">
        <v>6.9643511772155762</v>
      </c>
      <c r="L435" s="1">
        <v>5.6107721328735352</v>
      </c>
      <c r="M435" s="1">
        <v>5.531341552734375</v>
      </c>
      <c r="O435" s="1">
        <v>7.0059103965759277</v>
      </c>
      <c r="P435" s="1">
        <v>5.610476016998291</v>
      </c>
      <c r="Q435" s="1">
        <v>5.5311422348022461</v>
      </c>
      <c r="S435" s="1">
        <v>7.1474766731262207</v>
      </c>
      <c r="T435" s="1">
        <v>5.6101784706115723</v>
      </c>
      <c r="U435" s="1">
        <v>5.5309419631958008</v>
      </c>
      <c r="W435" s="1">
        <v>7.3173656463623047</v>
      </c>
      <c r="X435" s="1">
        <v>5.6097536087036133</v>
      </c>
      <c r="Y435" s="1">
        <v>5.5306558609008789</v>
      </c>
    </row>
    <row r="436" spans="2:25" x14ac:dyDescent="0.3">
      <c r="B436" s="1">
        <v>438</v>
      </c>
      <c r="C436" s="1">
        <v>8.0713605880737305</v>
      </c>
      <c r="D436" s="1">
        <v>5.5823359489440918</v>
      </c>
      <c r="E436" s="1">
        <v>5.5122265815734863</v>
      </c>
      <c r="G436" s="1">
        <v>7.2173304557800293</v>
      </c>
      <c r="H436" s="1">
        <v>5.5819091796875</v>
      </c>
      <c r="I436" s="1">
        <v>5.5119400024414063</v>
      </c>
      <c r="K436" s="1">
        <v>6.9757885932922363</v>
      </c>
      <c r="L436" s="1">
        <v>5.581611156463623</v>
      </c>
      <c r="M436" s="1">
        <v>5.5117402076721191</v>
      </c>
      <c r="O436" s="1">
        <v>7.0126376152038574</v>
      </c>
      <c r="P436" s="1">
        <v>5.5813126564025879</v>
      </c>
      <c r="Q436" s="1">
        <v>5.5115399360656738</v>
      </c>
      <c r="S436" s="1">
        <v>7.1509518623352051</v>
      </c>
      <c r="T436" s="1">
        <v>5.5810122489929199</v>
      </c>
      <c r="U436" s="1">
        <v>5.5113382339477539</v>
      </c>
      <c r="W436" s="1">
        <v>7.318570613861084</v>
      </c>
      <c r="X436" s="1">
        <v>5.5805845260620117</v>
      </c>
      <c r="Y436" s="1">
        <v>5.5110511779785156</v>
      </c>
    </row>
    <row r="437" spans="2:25" x14ac:dyDescent="0.3">
      <c r="B437" s="1">
        <v>436</v>
      </c>
      <c r="C437" s="1">
        <v>8.0961093902587891</v>
      </c>
      <c r="D437" s="1">
        <v>5.5530815124511719</v>
      </c>
      <c r="E437" s="1">
        <v>5.4926261901855469</v>
      </c>
      <c r="G437" s="1">
        <v>7.2353878021240234</v>
      </c>
      <c r="H437" s="1">
        <v>5.5526523590087891</v>
      </c>
      <c r="I437" s="1">
        <v>5.4923391342163086</v>
      </c>
      <c r="K437" s="1">
        <v>6.9873461723327637</v>
      </c>
      <c r="L437" s="1">
        <v>5.5523529052734375</v>
      </c>
      <c r="M437" s="1">
        <v>5.4921388626098633</v>
      </c>
      <c r="O437" s="1">
        <v>7.0194792747497559</v>
      </c>
      <c r="P437" s="1">
        <v>5.5520520210266113</v>
      </c>
      <c r="Q437" s="1">
        <v>5.4919376373291016</v>
      </c>
      <c r="S437" s="1">
        <v>7.1545319557189941</v>
      </c>
      <c r="T437" s="1">
        <v>5.5517482757568359</v>
      </c>
      <c r="U437" s="1">
        <v>5.491734504699707</v>
      </c>
      <c r="W437" s="1">
        <v>7.3198704719543457</v>
      </c>
      <c r="X437" s="1">
        <v>5.5513176918029785</v>
      </c>
      <c r="Y437" s="1">
        <v>5.4914464950561523</v>
      </c>
    </row>
    <row r="438" spans="2:25" x14ac:dyDescent="0.3">
      <c r="B438" s="1">
        <v>434</v>
      </c>
      <c r="C438" s="1">
        <v>8.1209468841552734</v>
      </c>
      <c r="D438" s="1">
        <v>5.5237283706665039</v>
      </c>
      <c r="E438" s="1">
        <v>5.4730257987976074</v>
      </c>
      <c r="G438" s="1">
        <v>7.2535581588745117</v>
      </c>
      <c r="H438" s="1">
        <v>5.5232968330383301</v>
      </c>
      <c r="I438" s="1">
        <v>5.4727382659912109</v>
      </c>
      <c r="K438" s="1">
        <v>6.9990239143371582</v>
      </c>
      <c r="L438" s="1">
        <v>5.5229959487915039</v>
      </c>
      <c r="M438" s="1">
        <v>5.4725375175476074</v>
      </c>
      <c r="O438" s="1">
        <v>7.026435375213623</v>
      </c>
      <c r="P438" s="1">
        <v>5.5226926803588867</v>
      </c>
      <c r="Q438" s="1">
        <v>5.4723353385925293</v>
      </c>
      <c r="S438" s="1">
        <v>7.1582169532775879</v>
      </c>
      <c r="T438" s="1">
        <v>5.5223855972290039</v>
      </c>
      <c r="U438" s="1">
        <v>5.4721307754516602</v>
      </c>
      <c r="W438" s="1">
        <v>7.321265697479248</v>
      </c>
      <c r="X438" s="1">
        <v>5.5219521522521973</v>
      </c>
      <c r="Y438" s="1">
        <v>5.4718418121337891</v>
      </c>
    </row>
    <row r="439" spans="2:25" x14ac:dyDescent="0.3">
      <c r="B439" s="1">
        <v>432</v>
      </c>
      <c r="C439" s="1">
        <v>8.1458730697631836</v>
      </c>
      <c r="D439" s="1">
        <v>5.4942760467529297</v>
      </c>
      <c r="E439" s="1">
        <v>5.453425407409668</v>
      </c>
      <c r="G439" s="1">
        <v>7.2718415260314941</v>
      </c>
      <c r="H439" s="1">
        <v>5.493842601776123</v>
      </c>
      <c r="I439" s="1">
        <v>5.4531373977661133</v>
      </c>
      <c r="K439" s="1">
        <v>7.0108213424682617</v>
      </c>
      <c r="L439" s="1">
        <v>5.4935398101806641</v>
      </c>
      <c r="M439" s="1">
        <v>5.4529361724853516</v>
      </c>
      <c r="O439" s="1">
        <v>7.0335054397583008</v>
      </c>
      <c r="P439" s="1">
        <v>5.4932341575622559</v>
      </c>
      <c r="Q439" s="1">
        <v>5.452733039855957</v>
      </c>
      <c r="S439" s="1">
        <v>7.1620068550109863</v>
      </c>
      <c r="T439" s="1">
        <v>5.4929237365722656</v>
      </c>
      <c r="U439" s="1">
        <v>5.4525270462036133</v>
      </c>
      <c r="W439" s="1">
        <v>7.3227558135986328</v>
      </c>
      <c r="X439" s="1">
        <v>5.4924874305725098</v>
      </c>
      <c r="Y439" s="1">
        <v>5.4522371292114258</v>
      </c>
    </row>
    <row r="440" spans="2:25" x14ac:dyDescent="0.3">
      <c r="B440" s="1">
        <v>430</v>
      </c>
      <c r="C440" s="1">
        <v>8.1708879470825195</v>
      </c>
      <c r="D440" s="1">
        <v>5.464724063873291</v>
      </c>
      <c r="E440" s="1">
        <v>5.4338250160217285</v>
      </c>
      <c r="G440" s="1">
        <v>7.2902374267578125</v>
      </c>
      <c r="H440" s="1">
        <v>5.4642887115478516</v>
      </c>
      <c r="I440" s="1">
        <v>5.4335365295410156</v>
      </c>
      <c r="K440" s="1">
        <v>7.0227384567260742</v>
      </c>
      <c r="L440" s="1">
        <v>5.4639840126037598</v>
      </c>
      <c r="M440" s="1">
        <v>5.4333348274230957</v>
      </c>
      <c r="O440" s="1">
        <v>7.0406894683837891</v>
      </c>
      <c r="P440" s="1">
        <v>5.4636754989624023</v>
      </c>
      <c r="Q440" s="1">
        <v>5.4331307411193848</v>
      </c>
      <c r="S440" s="1">
        <v>7.1659016609191895</v>
      </c>
      <c r="T440" s="1">
        <v>5.4633622169494629</v>
      </c>
      <c r="U440" s="1">
        <v>5.4329233169555664</v>
      </c>
      <c r="W440" s="1">
        <v>7.3243408203125</v>
      </c>
      <c r="X440" s="1">
        <v>5.4629230499267578</v>
      </c>
      <c r="Y440" s="1">
        <v>5.4326324462890625</v>
      </c>
    </row>
    <row r="441" spans="2:25" x14ac:dyDescent="0.3">
      <c r="B441" s="1">
        <v>428</v>
      </c>
      <c r="C441" s="1">
        <v>8.1959915161132813</v>
      </c>
      <c r="D441" s="1">
        <v>5.4350719451904297</v>
      </c>
      <c r="E441" s="1">
        <v>5.4142246246337891</v>
      </c>
      <c r="G441" s="1">
        <v>7.3087453842163086</v>
      </c>
      <c r="H441" s="1">
        <v>5.434633731842041</v>
      </c>
      <c r="I441" s="1">
        <v>5.413935661315918</v>
      </c>
      <c r="K441" s="1">
        <v>7.0347752571105957</v>
      </c>
      <c r="L441" s="1">
        <v>5.4343276023864746</v>
      </c>
      <c r="M441" s="1">
        <v>5.4137334823608398</v>
      </c>
      <c r="O441" s="1">
        <v>7.0479874610900879</v>
      </c>
      <c r="P441" s="1">
        <v>5.4340167045593262</v>
      </c>
      <c r="Q441" s="1">
        <v>5.4135284423828125</v>
      </c>
      <c r="S441" s="1">
        <v>7.1699008941650391</v>
      </c>
      <c r="T441" s="1">
        <v>5.4337000846862793</v>
      </c>
      <c r="U441" s="1">
        <v>5.4133195877075195</v>
      </c>
      <c r="W441" s="1">
        <v>7.3260211944580078</v>
      </c>
      <c r="X441" s="1">
        <v>5.433258056640625</v>
      </c>
      <c r="Y441" s="1">
        <v>5.4130277633666992</v>
      </c>
    </row>
    <row r="442" spans="2:25" x14ac:dyDescent="0.3">
      <c r="B442" s="1">
        <v>426</v>
      </c>
      <c r="C442" s="1">
        <v>8.2211828231811523</v>
      </c>
      <c r="D442" s="1">
        <v>5.4053182601928711</v>
      </c>
      <c r="E442" s="1">
        <v>5.3946242332458496</v>
      </c>
      <c r="G442" s="1">
        <v>7.3273653984069824</v>
      </c>
      <c r="H442" s="1">
        <v>5.4048781394958496</v>
      </c>
      <c r="I442" s="1">
        <v>5.3943347930908203</v>
      </c>
      <c r="K442" s="1">
        <v>7.046931266784668</v>
      </c>
      <c r="L442" s="1">
        <v>5.4045701026916504</v>
      </c>
      <c r="M442" s="1">
        <v>5.394132137298584</v>
      </c>
      <c r="O442" s="1">
        <v>7.0553994178771973</v>
      </c>
      <c r="P442" s="1">
        <v>5.4042568206787109</v>
      </c>
      <c r="Q442" s="1">
        <v>5.3939261436462402</v>
      </c>
      <c r="S442" s="1">
        <v>7.1740045547485352</v>
      </c>
      <c r="T442" s="1">
        <v>5.4039368629455566</v>
      </c>
      <c r="U442" s="1">
        <v>5.3937158584594727</v>
      </c>
      <c r="W442" s="1">
        <v>7.327796459197998</v>
      </c>
      <c r="X442" s="1">
        <v>5.4034914970397949</v>
      </c>
      <c r="Y442" s="1">
        <v>5.3934230804443359</v>
      </c>
    </row>
    <row r="443" spans="2:25" x14ac:dyDescent="0.3">
      <c r="B443" s="1">
        <v>424</v>
      </c>
      <c r="C443" s="1">
        <v>8.2464628219604492</v>
      </c>
      <c r="D443" s="1">
        <v>5.375462532043457</v>
      </c>
      <c r="E443" s="1">
        <v>5.3750238418579102</v>
      </c>
      <c r="G443" s="1">
        <v>7.346097469329834</v>
      </c>
      <c r="H443" s="1">
        <v>5.3750205039978027</v>
      </c>
      <c r="I443" s="1">
        <v>5.3747339248657227</v>
      </c>
      <c r="K443" s="1">
        <v>7.0592060089111328</v>
      </c>
      <c r="L443" s="1">
        <v>5.3747105598449707</v>
      </c>
      <c r="M443" s="1">
        <v>5.3745307922363281</v>
      </c>
      <c r="O443" s="1">
        <v>7.062924861907959</v>
      </c>
      <c r="P443" s="1">
        <v>5.374394416809082</v>
      </c>
      <c r="Q443" s="1">
        <v>5.374323844909668</v>
      </c>
      <c r="S443" s="1">
        <v>7.1782126426696777</v>
      </c>
      <c r="T443" s="1">
        <v>5.3740715980529785</v>
      </c>
      <c r="U443" s="1">
        <v>5.3741121292114258</v>
      </c>
      <c r="W443" s="1">
        <v>7.3296666145324707</v>
      </c>
      <c r="X443" s="1">
        <v>5.3736233711242676</v>
      </c>
      <c r="Y443" s="1">
        <v>5.3738183975219727</v>
      </c>
    </row>
    <row r="444" spans="2:25" x14ac:dyDescent="0.3">
      <c r="B444" s="1">
        <v>422</v>
      </c>
      <c r="C444" s="1">
        <v>8.2718315124511719</v>
      </c>
      <c r="D444" s="1">
        <v>5.3455042839050293</v>
      </c>
      <c r="E444" s="1">
        <v>5.3554234504699707</v>
      </c>
      <c r="G444" s="1">
        <v>7.3649411201477051</v>
      </c>
      <c r="H444" s="1">
        <v>5.345059871673584</v>
      </c>
      <c r="I444" s="1">
        <v>5.355133056640625</v>
      </c>
      <c r="K444" s="1">
        <v>7.0715994834899902</v>
      </c>
      <c r="L444" s="1">
        <v>5.3447480201721191</v>
      </c>
      <c r="M444" s="1">
        <v>5.3549294471740723</v>
      </c>
      <c r="O444" s="1">
        <v>7.070563793182373</v>
      </c>
      <c r="P444" s="1">
        <v>5.3444299697875977</v>
      </c>
      <c r="Q444" s="1">
        <v>5.3547215461730957</v>
      </c>
      <c r="S444" s="1">
        <v>7.1825251579284668</v>
      </c>
      <c r="T444" s="1">
        <v>5.3441033363342285</v>
      </c>
      <c r="U444" s="1">
        <v>5.3545083999633789</v>
      </c>
      <c r="W444" s="1">
        <v>7.3316316604614258</v>
      </c>
      <c r="X444" s="1">
        <v>5.3436522483825684</v>
      </c>
      <c r="Y444" s="1">
        <v>5.3542137145996094</v>
      </c>
    </row>
    <row r="445" spans="2:25" x14ac:dyDescent="0.3">
      <c r="B445" s="1">
        <v>420</v>
      </c>
      <c r="C445" s="1">
        <v>8.2972888946533203</v>
      </c>
      <c r="D445" s="1">
        <v>5.3154430389404297</v>
      </c>
      <c r="E445" s="1">
        <v>5.3358230590820313</v>
      </c>
      <c r="G445" s="1">
        <v>7.3838958740234375</v>
      </c>
      <c r="H445" s="1">
        <v>5.3149962425231934</v>
      </c>
      <c r="I445" s="1">
        <v>5.3355321884155273</v>
      </c>
      <c r="K445" s="1">
        <v>7.0841116905212402</v>
      </c>
      <c r="L445" s="1">
        <v>5.3146824836730957</v>
      </c>
      <c r="M445" s="1">
        <v>5.3353281021118164</v>
      </c>
      <c r="O445" s="1">
        <v>7.0783162117004395</v>
      </c>
      <c r="P445" s="1">
        <v>5.314361572265625</v>
      </c>
      <c r="Q445" s="1">
        <v>5.3351192474365234</v>
      </c>
      <c r="S445" s="1">
        <v>7.1869421005249023</v>
      </c>
      <c r="T445" s="1">
        <v>5.3140320777893066</v>
      </c>
      <c r="U445" s="1">
        <v>5.334904670715332</v>
      </c>
      <c r="W445" s="1">
        <v>7.3336915969848633</v>
      </c>
      <c r="X445" s="1">
        <v>5.3135776519775391</v>
      </c>
      <c r="Y445" s="1">
        <v>5.3346090316772461</v>
      </c>
    </row>
    <row r="446" spans="2:25" x14ac:dyDescent="0.3">
      <c r="B446" s="1">
        <v>418</v>
      </c>
      <c r="C446" s="1">
        <v>8.3228340148925781</v>
      </c>
      <c r="D446" s="1">
        <v>5.2852773666381836</v>
      </c>
      <c r="E446" s="1">
        <v>5.3162226676940918</v>
      </c>
      <c r="G446" s="1">
        <v>7.4029617309570313</v>
      </c>
      <c r="H446" s="1">
        <v>5.2848281860351563</v>
      </c>
      <c r="I446" s="1">
        <v>5.3159313201904297</v>
      </c>
      <c r="K446" s="1">
        <v>7.0967421531677246</v>
      </c>
      <c r="L446" s="1">
        <v>5.2845125198364258</v>
      </c>
      <c r="M446" s="1">
        <v>5.3157267570495605</v>
      </c>
      <c r="O446" s="1">
        <v>7.0861821174621582</v>
      </c>
      <c r="P446" s="1">
        <v>5.2841892242431641</v>
      </c>
      <c r="Q446" s="1">
        <v>5.3155169486999512</v>
      </c>
      <c r="S446" s="1">
        <v>7.1914634704589844</v>
      </c>
      <c r="T446" s="1">
        <v>5.2838563919067383</v>
      </c>
      <c r="U446" s="1">
        <v>5.3153009414672852</v>
      </c>
      <c r="W446" s="1">
        <v>7.3358464241027832</v>
      </c>
      <c r="X446" s="1">
        <v>5.2833986282348633</v>
      </c>
      <c r="Y446" s="1">
        <v>5.3150043487548828</v>
      </c>
    </row>
    <row r="447" spans="2:25" x14ac:dyDescent="0.3">
      <c r="B447" s="1">
        <v>416</v>
      </c>
      <c r="C447" s="1">
        <v>8.3484678268432617</v>
      </c>
      <c r="D447" s="1">
        <v>5.2550067901611328</v>
      </c>
      <c r="E447" s="1">
        <v>5.2966222763061523</v>
      </c>
      <c r="G447" s="1">
        <v>7.4221382141113281</v>
      </c>
      <c r="H447" s="1">
        <v>5.2545552253723145</v>
      </c>
      <c r="I447" s="1">
        <v>5.296330451965332</v>
      </c>
      <c r="K447" s="1">
        <v>7.1094908714294434</v>
      </c>
      <c r="L447" s="1">
        <v>5.2542381286621094</v>
      </c>
      <c r="M447" s="1">
        <v>5.2961254119873047</v>
      </c>
      <c r="O447" s="1">
        <v>7.0941610336303711</v>
      </c>
      <c r="P447" s="1">
        <v>5.2539119720458984</v>
      </c>
      <c r="Q447" s="1">
        <v>5.2959146499633789</v>
      </c>
      <c r="S447" s="1">
        <v>7.1960887908935547</v>
      </c>
      <c r="T447" s="1">
        <v>5.2535758018493652</v>
      </c>
      <c r="U447" s="1">
        <v>5.2956972122192383</v>
      </c>
      <c r="W447" s="1">
        <v>7.3380961418151855</v>
      </c>
      <c r="X447" s="1">
        <v>5.253115177154541</v>
      </c>
      <c r="Y447" s="1">
        <v>5.2953996658325195</v>
      </c>
    </row>
    <row r="448" spans="2:25" x14ac:dyDescent="0.3">
      <c r="B448" s="1">
        <v>414</v>
      </c>
      <c r="C448" s="1">
        <v>8.3741903305053711</v>
      </c>
      <c r="D448" s="1">
        <v>5.2246308326721191</v>
      </c>
      <c r="E448" s="1">
        <v>5.2770218849182129</v>
      </c>
      <c r="G448" s="1">
        <v>7.4414253234863281</v>
      </c>
      <c r="H448" s="1">
        <v>5.2241768836975098</v>
      </c>
      <c r="I448" s="1">
        <v>5.2767295837402344</v>
      </c>
      <c r="K448" s="1">
        <v>7.1223573684692383</v>
      </c>
      <c r="L448" s="1">
        <v>5.2238578796386719</v>
      </c>
      <c r="M448" s="1">
        <v>5.2765240669250488</v>
      </c>
      <c r="O448" s="1">
        <v>7.1022529602050781</v>
      </c>
      <c r="P448" s="1">
        <v>5.2235293388366699</v>
      </c>
      <c r="Q448" s="1">
        <v>5.2763123512268066</v>
      </c>
      <c r="S448" s="1">
        <v>7.2008185386657715</v>
      </c>
      <c r="T448" s="1">
        <v>5.2231893539428711</v>
      </c>
      <c r="U448" s="1">
        <v>5.2760934829711914</v>
      </c>
      <c r="W448" s="1">
        <v>7.3404407501220703</v>
      </c>
      <c r="X448" s="1">
        <v>5.2227258682250977</v>
      </c>
      <c r="Y448" s="1">
        <v>5.2757949829101563</v>
      </c>
    </row>
    <row r="449" spans="2:25" x14ac:dyDescent="0.3">
      <c r="B449" s="1">
        <v>412</v>
      </c>
      <c r="C449" s="1">
        <v>8.4000005722045898</v>
      </c>
      <c r="D449" s="1">
        <v>5.194148063659668</v>
      </c>
      <c r="E449" s="1">
        <v>5.2574214935302734</v>
      </c>
      <c r="G449" s="1">
        <v>7.4608230590820313</v>
      </c>
      <c r="H449" s="1">
        <v>5.1936922073364258</v>
      </c>
      <c r="I449" s="1">
        <v>5.2571287155151367</v>
      </c>
      <c r="K449" s="1">
        <v>7.1353416442871094</v>
      </c>
      <c r="L449" s="1">
        <v>5.1933712959289551</v>
      </c>
      <c r="M449" s="1">
        <v>5.256922721862793</v>
      </c>
      <c r="O449" s="1">
        <v>7.1104574203491211</v>
      </c>
      <c r="P449" s="1">
        <v>5.1930398941040039</v>
      </c>
      <c r="Q449" s="1">
        <v>5.2567100524902344</v>
      </c>
      <c r="S449" s="1">
        <v>7.2056522369384766</v>
      </c>
      <c r="T449" s="1">
        <v>5.1926965713500977</v>
      </c>
      <c r="U449" s="1">
        <v>5.2564897537231445</v>
      </c>
      <c r="W449" s="1">
        <v>7.3428797721862793</v>
      </c>
      <c r="X449" s="1">
        <v>5.1922297477722168</v>
      </c>
      <c r="Y449" s="1">
        <v>5.256190299987793</v>
      </c>
    </row>
    <row r="450" spans="2:25" x14ac:dyDescent="0.3">
      <c r="B450" s="1">
        <v>410</v>
      </c>
      <c r="C450" s="1">
        <v>8.4258995056152344</v>
      </c>
      <c r="D450" s="1">
        <v>5.1635584831237793</v>
      </c>
      <c r="E450" s="1">
        <v>5.237821102142334</v>
      </c>
      <c r="G450" s="1">
        <v>7.4803304672241211</v>
      </c>
      <c r="H450" s="1">
        <v>5.1631002426147461</v>
      </c>
      <c r="I450" s="1">
        <v>5.2375278472900391</v>
      </c>
      <c r="K450" s="1">
        <v>7.1484432220458984</v>
      </c>
      <c r="L450" s="1">
        <v>5.1627774238586426</v>
      </c>
      <c r="M450" s="1">
        <v>5.2373213768005371</v>
      </c>
      <c r="O450" s="1">
        <v>7.1187748908996582</v>
      </c>
      <c r="P450" s="1">
        <v>5.1624431610107422</v>
      </c>
      <c r="Q450" s="1">
        <v>5.2371077537536621</v>
      </c>
      <c r="S450" s="1">
        <v>7.2105898857116699</v>
      </c>
      <c r="T450" s="1">
        <v>5.1620965003967285</v>
      </c>
      <c r="U450" s="1">
        <v>5.2368860244750977</v>
      </c>
      <c r="W450" s="1">
        <v>7.3454136848449707</v>
      </c>
      <c r="X450" s="1">
        <v>5.1616268157958984</v>
      </c>
      <c r="Y450" s="1">
        <v>5.2365856170654297</v>
      </c>
    </row>
    <row r="451" spans="2:25" x14ac:dyDescent="0.3">
      <c r="B451" s="1">
        <v>408</v>
      </c>
      <c r="C451" s="1">
        <v>8.4518861770629883</v>
      </c>
      <c r="D451" s="1">
        <v>5.1328611373901367</v>
      </c>
      <c r="E451" s="1">
        <v>5.2182207107543945</v>
      </c>
      <c r="G451" s="1">
        <v>7.4999480247497559</v>
      </c>
      <c r="H451" s="1">
        <v>5.1324000358581543</v>
      </c>
      <c r="I451" s="1">
        <v>5.2179269790649414</v>
      </c>
      <c r="K451" s="1">
        <v>7.1616621017456055</v>
      </c>
      <c r="L451" s="1">
        <v>5.132075309753418</v>
      </c>
      <c r="M451" s="1">
        <v>5.2177200317382813</v>
      </c>
      <c r="O451" s="1">
        <v>7.1272048950195313</v>
      </c>
      <c r="P451" s="1">
        <v>5.1317386627197266</v>
      </c>
      <c r="Q451" s="1">
        <v>5.2175054550170898</v>
      </c>
      <c r="S451" s="1">
        <v>7.2156314849853516</v>
      </c>
      <c r="T451" s="1">
        <v>5.1313886642456055</v>
      </c>
      <c r="U451" s="1">
        <v>5.2172822952270508</v>
      </c>
      <c r="W451" s="1">
        <v>7.3480424880981445</v>
      </c>
      <c r="X451" s="1">
        <v>5.130915641784668</v>
      </c>
      <c r="Y451" s="1">
        <v>5.2169809341430664</v>
      </c>
    </row>
    <row r="452" spans="2:25" x14ac:dyDescent="0.3">
      <c r="B452" s="1">
        <v>406</v>
      </c>
      <c r="C452" s="1">
        <v>8.477961540222168</v>
      </c>
      <c r="D452" s="1">
        <v>5.1020550727844238</v>
      </c>
      <c r="E452" s="1">
        <v>5.1986203193664551</v>
      </c>
      <c r="G452" s="1">
        <v>7.5196752548217773</v>
      </c>
      <c r="H452" s="1">
        <v>5.1015915870666504</v>
      </c>
      <c r="I452" s="1">
        <v>5.1983261108398438</v>
      </c>
      <c r="K452" s="1">
        <v>7.1749978065490723</v>
      </c>
      <c r="L452" s="1">
        <v>5.1012649536132813</v>
      </c>
      <c r="M452" s="1">
        <v>5.1981186866760254</v>
      </c>
      <c r="O452" s="1">
        <v>7.135746955871582</v>
      </c>
      <c r="P452" s="1">
        <v>5.1009254455566406</v>
      </c>
      <c r="Q452" s="1">
        <v>5.1979031562805176</v>
      </c>
      <c r="S452" s="1">
        <v>7.2207765579223633</v>
      </c>
      <c r="T452" s="1">
        <v>5.1005721092224121</v>
      </c>
      <c r="U452" s="1">
        <v>5.1976785659790039</v>
      </c>
      <c r="W452" s="1">
        <v>7.3507657051086426</v>
      </c>
      <c r="X452" s="1">
        <v>5.1000957489013672</v>
      </c>
      <c r="Y452" s="1">
        <v>5.1973762512207031</v>
      </c>
    </row>
    <row r="453" spans="2:25" x14ac:dyDescent="0.3">
      <c r="B453" s="1">
        <v>404</v>
      </c>
      <c r="C453" s="1">
        <v>8.5041255950927734</v>
      </c>
      <c r="D453" s="1">
        <v>5.0711393356323242</v>
      </c>
      <c r="E453" s="1">
        <v>5.1790199279785156</v>
      </c>
      <c r="G453" s="1">
        <v>7.5395116806030273</v>
      </c>
      <c r="H453" s="1">
        <v>5.0706734657287598</v>
      </c>
      <c r="I453" s="1">
        <v>5.1787252426147461</v>
      </c>
      <c r="K453" s="1">
        <v>7.1884503364562988</v>
      </c>
      <c r="L453" s="1">
        <v>5.0703449249267578</v>
      </c>
      <c r="M453" s="1">
        <v>5.1785173416137695</v>
      </c>
      <c r="O453" s="1">
        <v>7.1444015502929688</v>
      </c>
      <c r="P453" s="1">
        <v>5.0700030326843262</v>
      </c>
      <c r="Q453" s="1">
        <v>5.1783008575439453</v>
      </c>
      <c r="S453" s="1">
        <v>7.2260255813598633</v>
      </c>
      <c r="T453" s="1">
        <v>5.0696454048156738</v>
      </c>
      <c r="U453" s="1">
        <v>5.178074836730957</v>
      </c>
      <c r="W453" s="1">
        <v>7.353583812713623</v>
      </c>
      <c r="X453" s="1">
        <v>5.0691661834716797</v>
      </c>
      <c r="Y453" s="1">
        <v>5.1777715682983398</v>
      </c>
    </row>
    <row r="454" spans="2:25" x14ac:dyDescent="0.3">
      <c r="B454" s="1">
        <v>402</v>
      </c>
      <c r="C454" s="1">
        <v>8.5303773880004883</v>
      </c>
      <c r="D454" s="1">
        <v>5.0401129722595215</v>
      </c>
      <c r="E454" s="1">
        <v>5.1594195365905762</v>
      </c>
      <c r="G454" s="1">
        <v>7.5594573020935059</v>
      </c>
      <c r="H454" s="1">
        <v>5.0396451950073242</v>
      </c>
      <c r="I454" s="1">
        <v>5.1591243743896484</v>
      </c>
      <c r="K454" s="1">
        <v>7.2020196914672852</v>
      </c>
      <c r="L454" s="1">
        <v>5.0393142700195313</v>
      </c>
      <c r="M454" s="1">
        <v>5.1589159965515137</v>
      </c>
      <c r="O454" s="1">
        <v>7.1531682014465332</v>
      </c>
      <c r="P454" s="1">
        <v>5.0389695167541504</v>
      </c>
      <c r="Q454" s="1">
        <v>5.158698558807373</v>
      </c>
      <c r="S454" s="1">
        <v>7.2313780784606934</v>
      </c>
      <c r="T454" s="1">
        <v>5.0386090278625488</v>
      </c>
      <c r="U454" s="1">
        <v>5.1584711074829102</v>
      </c>
      <c r="W454" s="1">
        <v>7.3564963340759277</v>
      </c>
      <c r="X454" s="1">
        <v>5.0381264686584473</v>
      </c>
      <c r="Y454" s="1">
        <v>5.1581668853759766</v>
      </c>
    </row>
    <row r="455" spans="2:25" x14ac:dyDescent="0.3">
      <c r="B455" s="1">
        <v>400</v>
      </c>
      <c r="C455" s="1">
        <v>8.5567178726196289</v>
      </c>
      <c r="D455" s="1">
        <v>5.0089759826660156</v>
      </c>
      <c r="E455" s="1">
        <v>5.1398191452026367</v>
      </c>
      <c r="G455" s="1">
        <v>7.5795121192932129</v>
      </c>
      <c r="H455" s="1">
        <v>5.0085053443908691</v>
      </c>
      <c r="I455" s="1">
        <v>5.1395235061645508</v>
      </c>
      <c r="K455" s="1">
        <v>7.215705394744873</v>
      </c>
      <c r="L455" s="1">
        <v>5.0081729888916016</v>
      </c>
      <c r="M455" s="1">
        <v>5.1393146514892578</v>
      </c>
      <c r="O455" s="1">
        <v>7.1620469093322754</v>
      </c>
      <c r="P455" s="1">
        <v>5.0078253746032715</v>
      </c>
      <c r="Q455" s="1">
        <v>5.1390962600708008</v>
      </c>
      <c r="S455" s="1">
        <v>7.2368345260620117</v>
      </c>
      <c r="T455" s="1">
        <v>5.0074610710144043</v>
      </c>
      <c r="U455" s="1">
        <v>5.1388673782348633</v>
      </c>
      <c r="W455" s="1">
        <v>7.3595032691955566</v>
      </c>
      <c r="X455" s="1">
        <v>5.0069751739501953</v>
      </c>
      <c r="Y455" s="1">
        <v>5.1385622024536133</v>
      </c>
    </row>
    <row r="456" spans="2:25" x14ac:dyDescent="0.3">
      <c r="B456" s="1">
        <v>398</v>
      </c>
      <c r="C456" s="1">
        <v>8.5831460952758789</v>
      </c>
      <c r="D456" s="1">
        <v>4.9777264595031738</v>
      </c>
      <c r="E456" s="1">
        <v>5.1202187538146973</v>
      </c>
      <c r="G456" s="1">
        <v>7.5996756553649902</v>
      </c>
      <c r="H456" s="1">
        <v>4.9772539138793945</v>
      </c>
      <c r="I456" s="1">
        <v>5.1199226379394531</v>
      </c>
      <c r="K456" s="1">
        <v>7.2295074462890625</v>
      </c>
      <c r="L456" s="1">
        <v>4.9769191741943359</v>
      </c>
      <c r="M456" s="1">
        <v>5.119713306427002</v>
      </c>
      <c r="O456" s="1">
        <v>7.1710376739501953</v>
      </c>
      <c r="P456" s="1">
        <v>4.9765691757202148</v>
      </c>
      <c r="Q456" s="1">
        <v>5.1194939613342285</v>
      </c>
      <c r="S456" s="1">
        <v>7.2423944473266602</v>
      </c>
      <c r="T456" s="1">
        <v>4.976201057434082</v>
      </c>
      <c r="U456" s="1">
        <v>5.1192636489868164</v>
      </c>
      <c r="W456" s="1">
        <v>7.362605094909668</v>
      </c>
      <c r="X456" s="1">
        <v>4.9757118225097656</v>
      </c>
      <c r="Y456" s="1">
        <v>5.11895751953125</v>
      </c>
    </row>
    <row r="457" spans="2:25" x14ac:dyDescent="0.3">
      <c r="B457" s="1">
        <v>396</v>
      </c>
      <c r="C457" s="1">
        <v>8.6096630096435547</v>
      </c>
      <c r="D457" s="1">
        <v>4.9463648796081543</v>
      </c>
      <c r="E457" s="1">
        <v>5.1006183624267578</v>
      </c>
      <c r="G457" s="1">
        <v>7.6199474334716797</v>
      </c>
      <c r="H457" s="1">
        <v>4.9458894729614258</v>
      </c>
      <c r="I457" s="1">
        <v>5.1003217697143555</v>
      </c>
      <c r="K457" s="1">
        <v>7.2434253692626953</v>
      </c>
      <c r="L457" s="1">
        <v>4.9455528259277344</v>
      </c>
      <c r="M457" s="1">
        <v>5.1001119613647461</v>
      </c>
      <c r="O457" s="1">
        <v>7.1801400184631348</v>
      </c>
      <c r="P457" s="1">
        <v>4.9451999664306641</v>
      </c>
      <c r="Q457" s="1">
        <v>5.0998916625976563</v>
      </c>
      <c r="S457" s="1">
        <v>7.2480578422546387</v>
      </c>
      <c r="T457" s="1">
        <v>4.9448280334472656</v>
      </c>
      <c r="U457" s="1">
        <v>5.0996599197387695</v>
      </c>
      <c r="W457" s="1">
        <v>7.3658013343811035</v>
      </c>
      <c r="X457" s="1">
        <v>4.9443359375</v>
      </c>
      <c r="Y457" s="1">
        <v>5.0993528366088867</v>
      </c>
    </row>
    <row r="458" spans="2:25" x14ac:dyDescent="0.3">
      <c r="B458" s="1">
        <v>394</v>
      </c>
      <c r="C458" s="1">
        <v>8.6362676620483398</v>
      </c>
      <c r="D458" s="1">
        <v>4.9148893356323242</v>
      </c>
      <c r="E458" s="1">
        <v>5.0810179710388184</v>
      </c>
      <c r="G458" s="1">
        <v>7.6403274536132813</v>
      </c>
      <c r="H458" s="1">
        <v>4.9144110679626465</v>
      </c>
      <c r="I458" s="1">
        <v>5.0807209014892578</v>
      </c>
      <c r="K458" s="1">
        <v>7.2574591636657715</v>
      </c>
      <c r="L458" s="1">
        <v>4.9140729904174805</v>
      </c>
      <c r="M458" s="1">
        <v>5.0805106163024902</v>
      </c>
      <c r="O458" s="1">
        <v>7.1893539428710938</v>
      </c>
      <c r="P458" s="1">
        <v>4.9137167930603027</v>
      </c>
      <c r="Q458" s="1">
        <v>5.080289363861084</v>
      </c>
      <c r="S458" s="1">
        <v>7.2538242340087891</v>
      </c>
      <c r="T458" s="1">
        <v>4.9133415222167969</v>
      </c>
      <c r="U458" s="1">
        <v>5.0800561904907227</v>
      </c>
      <c r="W458" s="1">
        <v>7.3690919876098633</v>
      </c>
      <c r="X458" s="1">
        <v>4.9128460884094238</v>
      </c>
      <c r="Y458" s="1">
        <v>5.0797481536865234</v>
      </c>
    </row>
    <row r="459" spans="2:25" x14ac:dyDescent="0.3">
      <c r="B459" s="1">
        <v>392</v>
      </c>
      <c r="C459" s="1">
        <v>8.6629610061645508</v>
      </c>
      <c r="D459" s="1">
        <v>4.8832988739013672</v>
      </c>
      <c r="E459" s="1">
        <v>5.0614175796508789</v>
      </c>
      <c r="G459" s="1">
        <v>7.6608157157897949</v>
      </c>
      <c r="H459" s="1">
        <v>4.8828186988830566</v>
      </c>
      <c r="I459" s="1">
        <v>5.0611200332641602</v>
      </c>
      <c r="K459" s="1">
        <v>7.2716083526611328</v>
      </c>
      <c r="L459" s="1">
        <v>4.8824782371520996</v>
      </c>
      <c r="M459" s="1">
        <v>5.0609092712402344</v>
      </c>
      <c r="O459" s="1">
        <v>7.1986794471740723</v>
      </c>
      <c r="P459" s="1">
        <v>4.8821196556091309</v>
      </c>
      <c r="Q459" s="1">
        <v>5.0606870651245117</v>
      </c>
      <c r="S459" s="1">
        <v>7.2596940994262695</v>
      </c>
      <c r="T459" s="1">
        <v>4.8817405700683594</v>
      </c>
      <c r="U459" s="1">
        <v>5.0604524612426758</v>
      </c>
      <c r="W459" s="1">
        <v>7.3724770545959473</v>
      </c>
      <c r="X459" s="1">
        <v>4.8812413215637207</v>
      </c>
      <c r="Y459" s="1">
        <v>5.0601434707641602</v>
      </c>
    </row>
    <row r="460" spans="2:25" x14ac:dyDescent="0.3">
      <c r="B460" s="1">
        <v>390</v>
      </c>
      <c r="C460" s="1">
        <v>8.6897420883178711</v>
      </c>
      <c r="D460" s="1">
        <v>4.8515934944152832</v>
      </c>
      <c r="E460" s="1">
        <v>5.0418171882629395</v>
      </c>
      <c r="G460" s="1">
        <v>7.6814117431640625</v>
      </c>
      <c r="H460" s="1">
        <v>4.8511104583740234</v>
      </c>
      <c r="I460" s="1">
        <v>5.0415191650390625</v>
      </c>
      <c r="K460" s="1">
        <v>7.2858734130859375</v>
      </c>
      <c r="L460" s="1">
        <v>4.8507680892944336</v>
      </c>
      <c r="M460" s="1">
        <v>5.0413079261779785</v>
      </c>
      <c r="O460" s="1">
        <v>7.2081160545349121</v>
      </c>
      <c r="P460" s="1">
        <v>4.8504066467285156</v>
      </c>
      <c r="Q460" s="1">
        <v>5.0410847663879395</v>
      </c>
      <c r="S460" s="1">
        <v>7.2656674385070801</v>
      </c>
      <c r="T460" s="1">
        <v>4.8500242233276367</v>
      </c>
      <c r="U460" s="1">
        <v>5.0408487319946289</v>
      </c>
      <c r="W460" s="1">
        <v>7.3759565353393555</v>
      </c>
      <c r="X460" s="1">
        <v>4.8495216369628906</v>
      </c>
      <c r="Y460" s="1">
        <v>5.0405387878417969</v>
      </c>
    </row>
    <row r="461" spans="2:25" x14ac:dyDescent="0.3">
      <c r="B461" s="1">
        <v>388</v>
      </c>
      <c r="C461" s="1">
        <v>8.7166118621826172</v>
      </c>
      <c r="D461" s="1">
        <v>4.8197717666625977</v>
      </c>
      <c r="E461" s="1">
        <v>5.022216796875</v>
      </c>
      <c r="G461" s="1">
        <v>7.702115535736084</v>
      </c>
      <c r="H461" s="1">
        <v>4.8192863464355469</v>
      </c>
      <c r="I461" s="1">
        <v>5.0219182968139648</v>
      </c>
      <c r="K461" s="1">
        <v>7.3002533912658691</v>
      </c>
      <c r="L461" s="1">
        <v>4.8189420700073242</v>
      </c>
      <c r="M461" s="1">
        <v>5.0217065811157227</v>
      </c>
      <c r="O461" s="1">
        <v>7.2176642417907715</v>
      </c>
      <c r="P461" s="1">
        <v>4.8185772895812988</v>
      </c>
      <c r="Q461" s="1">
        <v>5.0214824676513672</v>
      </c>
      <c r="S461" s="1">
        <v>7.2717437744140625</v>
      </c>
      <c r="T461" s="1">
        <v>4.8181910514831543</v>
      </c>
      <c r="U461" s="1">
        <v>5.021245002746582</v>
      </c>
      <c r="W461" s="1">
        <v>7.3795304298400879</v>
      </c>
      <c r="X461" s="1">
        <v>4.817685604095459</v>
      </c>
      <c r="Y461" s="1">
        <v>5.0209341049194336</v>
      </c>
    </row>
    <row r="462" spans="2:25" x14ac:dyDescent="0.3">
      <c r="B462" s="1">
        <v>386</v>
      </c>
      <c r="C462" s="1">
        <v>8.7435693740844727</v>
      </c>
      <c r="D462" s="1">
        <v>4.7878332138061523</v>
      </c>
      <c r="E462" s="1">
        <v>5.0026164054870605</v>
      </c>
      <c r="G462" s="1">
        <v>7.7229266166687012</v>
      </c>
      <c r="H462" s="1">
        <v>4.7873449325561523</v>
      </c>
      <c r="I462" s="1">
        <v>5.0023174285888672</v>
      </c>
      <c r="K462" s="1">
        <v>7.3147482872009277</v>
      </c>
      <c r="L462" s="1">
        <v>4.7869987487792969</v>
      </c>
      <c r="M462" s="1">
        <v>5.0021052360534668</v>
      </c>
      <c r="O462" s="1">
        <v>7.2273235321044922</v>
      </c>
      <c r="P462" s="1">
        <v>4.7866311073303223</v>
      </c>
      <c r="Q462" s="1">
        <v>5.0018801689147949</v>
      </c>
      <c r="S462" s="1">
        <v>7.2779231071472168</v>
      </c>
      <c r="T462" s="1">
        <v>4.7862410545349121</v>
      </c>
      <c r="U462" s="1">
        <v>5.0016412734985352</v>
      </c>
      <c r="W462" s="1">
        <v>7.3831987380981445</v>
      </c>
      <c r="X462" s="1">
        <v>4.7857317924499512</v>
      </c>
      <c r="Y462" s="1">
        <v>5.0013294219970703</v>
      </c>
    </row>
    <row r="463" spans="2:25" x14ac:dyDescent="0.3">
      <c r="B463" s="1">
        <v>384</v>
      </c>
      <c r="C463" s="1">
        <v>8.7706155776977539</v>
      </c>
      <c r="D463" s="1">
        <v>4.7557764053344727</v>
      </c>
      <c r="E463" s="1">
        <v>4.9830160140991211</v>
      </c>
      <c r="G463" s="1">
        <v>7.7438449859619141</v>
      </c>
      <c r="H463" s="1">
        <v>4.7552857398986816</v>
      </c>
      <c r="I463" s="1">
        <v>4.9827165603637695</v>
      </c>
      <c r="K463" s="1">
        <v>7.3293581008911133</v>
      </c>
      <c r="L463" s="1">
        <v>4.7549371719360352</v>
      </c>
      <c r="M463" s="1">
        <v>4.9825038909912109</v>
      </c>
      <c r="O463" s="1">
        <v>7.2370939254760742</v>
      </c>
      <c r="P463" s="1">
        <v>4.7545666694641113</v>
      </c>
      <c r="Q463" s="1">
        <v>4.9822778701782227</v>
      </c>
      <c r="S463" s="1">
        <v>7.284205436706543</v>
      </c>
      <c r="T463" s="1">
        <v>4.7541728019714355</v>
      </c>
      <c r="U463" s="1">
        <v>4.9820375442504883</v>
      </c>
      <c r="W463" s="1">
        <v>7.3869614601135254</v>
      </c>
      <c r="X463" s="1">
        <v>4.7536602020263672</v>
      </c>
      <c r="Y463" s="1">
        <v>4.981724739074707</v>
      </c>
    </row>
    <row r="464" spans="2:25" x14ac:dyDescent="0.3">
      <c r="B464" s="1">
        <v>382</v>
      </c>
      <c r="C464" s="1">
        <v>8.7977495193481445</v>
      </c>
      <c r="D464" s="1">
        <v>4.7236008644104004</v>
      </c>
      <c r="E464" s="1">
        <v>4.9634156227111816</v>
      </c>
      <c r="G464" s="1">
        <v>7.7648701667785645</v>
      </c>
      <c r="H464" s="1">
        <v>4.7231073379516602</v>
      </c>
      <c r="I464" s="1">
        <v>4.9631156921386719</v>
      </c>
      <c r="K464" s="1">
        <v>7.3440828323364258</v>
      </c>
      <c r="L464" s="1">
        <v>4.7227568626403809</v>
      </c>
      <c r="M464" s="1">
        <v>4.9629025459289551</v>
      </c>
      <c r="O464" s="1">
        <v>7.2469749450683594</v>
      </c>
      <c r="P464" s="1">
        <v>4.7223834991455078</v>
      </c>
      <c r="Q464" s="1">
        <v>4.9626755714416504</v>
      </c>
      <c r="S464" s="1">
        <v>7.290590763092041</v>
      </c>
      <c r="T464" s="1">
        <v>4.7219858169555664</v>
      </c>
      <c r="U464" s="1">
        <v>4.9624338150024414</v>
      </c>
      <c r="W464" s="1">
        <v>7.3908185958862305</v>
      </c>
      <c r="X464" s="1">
        <v>4.7214698791503906</v>
      </c>
      <c r="Y464" s="1">
        <v>4.9621200561523438</v>
      </c>
    </row>
    <row r="465" spans="2:25" x14ac:dyDescent="0.3">
      <c r="B465" s="1">
        <v>380</v>
      </c>
      <c r="C465" s="1">
        <v>8.8249721527099609</v>
      </c>
      <c r="D465" s="1">
        <v>4.6913051605224609</v>
      </c>
      <c r="E465" s="1">
        <v>4.9438152313232422</v>
      </c>
      <c r="G465" s="1">
        <v>7.7860021591186523</v>
      </c>
      <c r="H465" s="1">
        <v>4.6908092498779297</v>
      </c>
      <c r="I465" s="1">
        <v>4.9435148239135742</v>
      </c>
      <c r="K465" s="1">
        <v>7.358922004699707</v>
      </c>
      <c r="L465" s="1">
        <v>4.6904568672180176</v>
      </c>
      <c r="M465" s="1">
        <v>4.9433012008666992</v>
      </c>
      <c r="O465" s="1">
        <v>7.2569665908813477</v>
      </c>
      <c r="P465" s="1">
        <v>4.6900801658630371</v>
      </c>
      <c r="Q465" s="1">
        <v>4.9430732727050781</v>
      </c>
      <c r="S465" s="1">
        <v>7.2970790863037109</v>
      </c>
      <c r="T465" s="1">
        <v>4.6896786689758301</v>
      </c>
      <c r="U465" s="1">
        <v>4.9428300857543945</v>
      </c>
      <c r="W465" s="1">
        <v>7.3947701454162598</v>
      </c>
      <c r="X465" s="1">
        <v>4.6891593933105469</v>
      </c>
      <c r="Y465" s="1">
        <v>4.9425153732299805</v>
      </c>
    </row>
    <row r="466" spans="2:25" x14ac:dyDescent="0.3">
      <c r="B466" s="1">
        <v>378</v>
      </c>
      <c r="C466" s="1">
        <v>8.8522825241088867</v>
      </c>
      <c r="D466" s="1">
        <v>4.6588888168334961</v>
      </c>
      <c r="E466" s="1">
        <v>4.9242148399353027</v>
      </c>
      <c r="G466" s="1">
        <v>7.8072409629821777</v>
      </c>
      <c r="H466" s="1">
        <v>4.6583905220031738</v>
      </c>
      <c r="I466" s="1">
        <v>4.9239139556884766</v>
      </c>
      <c r="K466" s="1">
        <v>7.3738751411437988</v>
      </c>
      <c r="L466" s="1">
        <v>4.6580357551574707</v>
      </c>
      <c r="M466" s="1">
        <v>4.9236998558044434</v>
      </c>
      <c r="O466" s="1">
        <v>7.2670688629150391</v>
      </c>
      <c r="P466" s="1">
        <v>4.657656192779541</v>
      </c>
      <c r="Q466" s="1">
        <v>4.9234709739685059</v>
      </c>
      <c r="S466" s="1">
        <v>7.3036704063415527</v>
      </c>
      <c r="T466" s="1">
        <v>4.6572508811950684</v>
      </c>
      <c r="U466" s="1">
        <v>4.9232263565063477</v>
      </c>
      <c r="W466" s="1">
        <v>7.3988156318664551</v>
      </c>
      <c r="X466" s="1">
        <v>4.6567277908325195</v>
      </c>
      <c r="Y466" s="1">
        <v>4.9229106903076172</v>
      </c>
    </row>
    <row r="467" spans="2:25" x14ac:dyDescent="0.3">
      <c r="B467" s="1">
        <v>376</v>
      </c>
      <c r="C467" s="1">
        <v>8.8796806335449219</v>
      </c>
      <c r="D467" s="1">
        <v>4.6263508796691895</v>
      </c>
      <c r="E467" s="1">
        <v>4.9046144485473633</v>
      </c>
      <c r="G467" s="1">
        <v>7.8285861015319824</v>
      </c>
      <c r="H467" s="1">
        <v>4.625849723815918</v>
      </c>
      <c r="I467" s="1">
        <v>4.9043130874633789</v>
      </c>
      <c r="K467" s="1">
        <v>7.3889427185058594</v>
      </c>
      <c r="L467" s="1">
        <v>4.625493049621582</v>
      </c>
      <c r="M467" s="1">
        <v>4.9040985107421875</v>
      </c>
      <c r="O467" s="1">
        <v>7.2772817611694336</v>
      </c>
      <c r="P467" s="1">
        <v>4.6251106262207031</v>
      </c>
      <c r="Q467" s="1">
        <v>4.9038686752319336</v>
      </c>
      <c r="S467" s="1">
        <v>7.3103642463684082</v>
      </c>
      <c r="T467" s="1">
        <v>4.6247014999389648</v>
      </c>
      <c r="U467" s="1">
        <v>4.9036226272583008</v>
      </c>
      <c r="W467" s="1">
        <v>7.4029555320739746</v>
      </c>
      <c r="X467" s="1">
        <v>4.6241745948791504</v>
      </c>
      <c r="Y467" s="1">
        <v>4.9033060073852539</v>
      </c>
    </row>
    <row r="468" spans="2:25" x14ac:dyDescent="0.3">
      <c r="B468" s="1">
        <v>374</v>
      </c>
      <c r="C468" s="1">
        <v>8.9071674346923828</v>
      </c>
      <c r="D468" s="1">
        <v>4.5936903953552246</v>
      </c>
      <c r="E468" s="1">
        <v>4.8850140571594238</v>
      </c>
      <c r="G468" s="1">
        <v>7.8500375747680664</v>
      </c>
      <c r="H468" s="1">
        <v>4.5931863784790039</v>
      </c>
      <c r="I468" s="1">
        <v>4.8847122192382813</v>
      </c>
      <c r="K468" s="1">
        <v>7.4041237831115723</v>
      </c>
      <c r="L468" s="1">
        <v>4.5928277969360352</v>
      </c>
      <c r="M468" s="1">
        <v>4.8844971656799316</v>
      </c>
      <c r="O468" s="1">
        <v>7.287604808807373</v>
      </c>
      <c r="P468" s="1">
        <v>4.5924420356750488</v>
      </c>
      <c r="Q468" s="1">
        <v>4.8842663764953613</v>
      </c>
      <c r="S468" s="1">
        <v>7.3171606063842773</v>
      </c>
      <c r="T468" s="1">
        <v>4.5920290946960449</v>
      </c>
      <c r="U468" s="1">
        <v>4.8840188980102539</v>
      </c>
      <c r="W468" s="1">
        <v>7.4071893692016602</v>
      </c>
      <c r="X468" s="1">
        <v>4.591498851776123</v>
      </c>
      <c r="Y468" s="1">
        <v>4.8837013244628906</v>
      </c>
    </row>
    <row r="469" spans="2:25" x14ac:dyDescent="0.3">
      <c r="B469" s="1">
        <v>372</v>
      </c>
      <c r="C469" s="1">
        <v>8.9347419738769531</v>
      </c>
      <c r="D469" s="1">
        <v>4.5609064102172852</v>
      </c>
      <c r="E469" s="1">
        <v>4.8654136657714844</v>
      </c>
      <c r="G469" s="1">
        <v>7.8715949058532715</v>
      </c>
      <c r="H469" s="1">
        <v>4.5604000091552734</v>
      </c>
      <c r="I469" s="1">
        <v>4.8651113510131836</v>
      </c>
      <c r="K469" s="1">
        <v>7.4194188117980957</v>
      </c>
      <c r="L469" s="1">
        <v>4.5600385665893555</v>
      </c>
      <c r="M469" s="1">
        <v>4.8648958206176758</v>
      </c>
      <c r="O469" s="1">
        <v>7.2980384826660156</v>
      </c>
      <c r="P469" s="1">
        <v>4.5596499443054199</v>
      </c>
      <c r="Q469" s="1">
        <v>4.8646640777587891</v>
      </c>
      <c r="S469" s="1">
        <v>7.3240599632263184</v>
      </c>
      <c r="T469" s="1">
        <v>4.5592331886291504</v>
      </c>
      <c r="U469" s="1">
        <v>4.864415168762207</v>
      </c>
      <c r="W469" s="1">
        <v>7.4115176200866699</v>
      </c>
      <c r="X469" s="1">
        <v>4.5586991310119629</v>
      </c>
      <c r="Y469" s="1">
        <v>4.8640966415405273</v>
      </c>
    </row>
    <row r="470" spans="2:25" x14ac:dyDescent="0.3">
      <c r="B470" s="1">
        <v>370</v>
      </c>
      <c r="C470" s="1">
        <v>8.9624052047729492</v>
      </c>
      <c r="D470" s="1">
        <v>4.5279979705810547</v>
      </c>
      <c r="E470" s="1">
        <v>4.8458132743835449</v>
      </c>
      <c r="G470" s="1">
        <v>7.8932580947875977</v>
      </c>
      <c r="H470" s="1">
        <v>4.5274882316589355</v>
      </c>
      <c r="I470" s="1">
        <v>4.8455104827880859</v>
      </c>
      <c r="K470" s="1">
        <v>7.4348273277282715</v>
      </c>
      <c r="L470" s="1">
        <v>4.5271248817443848</v>
      </c>
      <c r="M470" s="1">
        <v>4.8452944755554199</v>
      </c>
      <c r="O470" s="1">
        <v>7.3085823059082031</v>
      </c>
      <c r="P470" s="1">
        <v>4.5267333984375</v>
      </c>
      <c r="Q470" s="1">
        <v>4.8450617790222168</v>
      </c>
      <c r="S470" s="1">
        <v>7.331061840057373</v>
      </c>
      <c r="T470" s="1">
        <v>4.5263123512268066</v>
      </c>
      <c r="U470" s="1">
        <v>4.8448114395141602</v>
      </c>
      <c r="W470" s="1">
        <v>7.4159398078918457</v>
      </c>
      <c r="X470" s="1">
        <v>4.5257749557495117</v>
      </c>
      <c r="Y470" s="1">
        <v>4.8444919586181641</v>
      </c>
    </row>
    <row r="471" spans="2:25" x14ac:dyDescent="0.3">
      <c r="B471" s="1">
        <v>368</v>
      </c>
      <c r="C471" s="1">
        <v>8.9901561737060547</v>
      </c>
      <c r="D471" s="1">
        <v>4.4949636459350586</v>
      </c>
      <c r="E471" s="1">
        <v>4.8262128829956055</v>
      </c>
      <c r="G471" s="1">
        <v>7.9150271415710449</v>
      </c>
      <c r="H471" s="1">
        <v>4.4944515228271484</v>
      </c>
      <c r="I471" s="1">
        <v>4.8259096145629883</v>
      </c>
      <c r="K471" s="1">
        <v>7.4503493309020996</v>
      </c>
      <c r="L471" s="1">
        <v>4.4940857887268066</v>
      </c>
      <c r="M471" s="1">
        <v>4.8256931304931641</v>
      </c>
      <c r="O471" s="1">
        <v>7.3192358016967773</v>
      </c>
      <c r="P471" s="1">
        <v>4.4936914443969727</v>
      </c>
      <c r="Q471" s="1">
        <v>4.8254594802856445</v>
      </c>
      <c r="S471" s="1">
        <v>7.3381662368774414</v>
      </c>
      <c r="T471" s="1">
        <v>4.4932661056518555</v>
      </c>
      <c r="U471" s="1">
        <v>4.8252077102661133</v>
      </c>
      <c r="W471" s="1">
        <v>7.4204564094543457</v>
      </c>
      <c r="X471" s="1">
        <v>4.4927248954772949</v>
      </c>
      <c r="Y471" s="1">
        <v>4.8248872756958008</v>
      </c>
    </row>
    <row r="472" spans="2:25" x14ac:dyDescent="0.3">
      <c r="B472" s="1">
        <v>366</v>
      </c>
      <c r="C472" s="1">
        <v>9.0179948806762695</v>
      </c>
      <c r="D472" s="1">
        <v>4.4618029594421387</v>
      </c>
      <c r="E472" s="1">
        <v>4.806612491607666</v>
      </c>
      <c r="G472" s="1">
        <v>7.9369015693664551</v>
      </c>
      <c r="H472" s="1">
        <v>4.4612879753112793</v>
      </c>
      <c r="I472" s="1">
        <v>4.8063087463378906</v>
      </c>
      <c r="K472" s="1">
        <v>7.4659843444824219</v>
      </c>
      <c r="L472" s="1">
        <v>4.4609203338623047</v>
      </c>
      <c r="M472" s="1">
        <v>4.8060917854309082</v>
      </c>
      <c r="O472" s="1">
        <v>7.3299994468688965</v>
      </c>
      <c r="P472" s="1">
        <v>4.4605221748352051</v>
      </c>
      <c r="Q472" s="1">
        <v>4.8058571815490723</v>
      </c>
      <c r="S472" s="1">
        <v>7.3453726768493652</v>
      </c>
      <c r="T472" s="1">
        <v>4.4600930213928223</v>
      </c>
      <c r="U472" s="1">
        <v>4.8056039810180664</v>
      </c>
      <c r="W472" s="1">
        <v>7.4250669479370117</v>
      </c>
      <c r="X472" s="1">
        <v>4.4595479965209961</v>
      </c>
      <c r="Y472" s="1">
        <v>4.8052825927734375</v>
      </c>
    </row>
    <row r="473" spans="2:25" x14ac:dyDescent="0.3">
      <c r="B473" s="1">
        <v>364</v>
      </c>
      <c r="C473" s="1">
        <v>9.0459222793579102</v>
      </c>
      <c r="D473" s="1">
        <v>4.4285144805908203</v>
      </c>
      <c r="E473" s="1">
        <v>4.7870121002197266</v>
      </c>
      <c r="G473" s="1">
        <v>7.9588809013366699</v>
      </c>
      <c r="H473" s="1">
        <v>4.4279966354370117</v>
      </c>
      <c r="I473" s="1">
        <v>4.786707878112793</v>
      </c>
      <c r="K473" s="1">
        <v>7.4817323684692383</v>
      </c>
      <c r="L473" s="1">
        <v>4.4276266098022461</v>
      </c>
      <c r="M473" s="1">
        <v>4.7864904403686523</v>
      </c>
      <c r="O473" s="1">
        <v>7.3408727645874023</v>
      </c>
      <c r="P473" s="1">
        <v>4.4272260665893555</v>
      </c>
      <c r="Q473" s="1">
        <v>4.7862548828125</v>
      </c>
      <c r="S473" s="1">
        <v>7.3526816368103027</v>
      </c>
      <c r="T473" s="1">
        <v>4.4267926216125488</v>
      </c>
      <c r="U473" s="1">
        <v>4.7860002517700195</v>
      </c>
      <c r="W473" s="1">
        <v>7.4297714233398438</v>
      </c>
      <c r="X473" s="1">
        <v>4.426243782043457</v>
      </c>
      <c r="Y473" s="1">
        <v>4.7856779098510742</v>
      </c>
    </row>
    <row r="474" spans="2:25" x14ac:dyDescent="0.3">
      <c r="B474" s="1">
        <v>362</v>
      </c>
      <c r="C474" s="1">
        <v>9.0739374160766602</v>
      </c>
      <c r="D474" s="1">
        <v>4.3950977325439453</v>
      </c>
      <c r="E474" s="1">
        <v>4.7674117088317871</v>
      </c>
      <c r="G474" s="1">
        <v>7.9809656143188477</v>
      </c>
      <c r="H474" s="1">
        <v>4.3945770263671875</v>
      </c>
      <c r="I474" s="1">
        <v>4.7671070098876953</v>
      </c>
      <c r="K474" s="1">
        <v>7.4975929260253906</v>
      </c>
      <c r="L474" s="1">
        <v>4.3942050933837891</v>
      </c>
      <c r="M474" s="1">
        <v>4.7668890953063965</v>
      </c>
      <c r="O474" s="1">
        <v>7.3518557548522949</v>
      </c>
      <c r="P474" s="1">
        <v>4.3938007354736328</v>
      </c>
      <c r="Q474" s="1">
        <v>4.7666525840759277</v>
      </c>
      <c r="S474" s="1">
        <v>7.3600926399230957</v>
      </c>
      <c r="T474" s="1">
        <v>4.3933634757995605</v>
      </c>
      <c r="U474" s="1">
        <v>4.7663965225219727</v>
      </c>
      <c r="W474" s="1">
        <v>7.4345703125</v>
      </c>
      <c r="X474" s="1">
        <v>4.3928108215332031</v>
      </c>
      <c r="Y474" s="1">
        <v>4.7660732269287109</v>
      </c>
    </row>
    <row r="475" spans="2:25" x14ac:dyDescent="0.3">
      <c r="B475" s="1">
        <v>360</v>
      </c>
      <c r="C475" s="1">
        <v>9.1020402908325195</v>
      </c>
      <c r="D475" s="1">
        <v>4.3615512847900391</v>
      </c>
      <c r="E475" s="1">
        <v>4.7478113174438477</v>
      </c>
      <c r="G475" s="1">
        <v>8.0031547546386719</v>
      </c>
      <c r="H475" s="1">
        <v>4.3610281944274902</v>
      </c>
      <c r="I475" s="1">
        <v>4.7475061416625977</v>
      </c>
      <c r="K475" s="1">
        <v>7.5135664939880371</v>
      </c>
      <c r="L475" s="1">
        <v>4.3606534004211426</v>
      </c>
      <c r="M475" s="1">
        <v>4.7472877502441406</v>
      </c>
      <c r="O475" s="1">
        <v>7.362947940826416</v>
      </c>
      <c r="P475" s="1">
        <v>4.3602461814880371</v>
      </c>
      <c r="Q475" s="1">
        <v>4.7470502853393555</v>
      </c>
      <c r="S475" s="1">
        <v>7.3676061630249023</v>
      </c>
      <c r="T475" s="1">
        <v>4.359804630279541</v>
      </c>
      <c r="U475" s="1">
        <v>4.7467927932739258</v>
      </c>
      <c r="W475" s="1">
        <v>7.4394631385803223</v>
      </c>
      <c r="X475" s="1">
        <v>4.359248161315918</v>
      </c>
      <c r="Y475" s="1">
        <v>4.7464685440063477</v>
      </c>
    </row>
    <row r="476" spans="2:25" x14ac:dyDescent="0.3">
      <c r="B476" s="1">
        <v>358</v>
      </c>
      <c r="C476" s="1">
        <v>9.1302318572998047</v>
      </c>
      <c r="D476" s="1">
        <v>4.3278741836547852</v>
      </c>
      <c r="E476" s="1">
        <v>4.7282109260559082</v>
      </c>
      <c r="G476" s="1">
        <v>8.0254487991333008</v>
      </c>
      <c r="H476" s="1">
        <v>4.3273482322692871</v>
      </c>
      <c r="I476" s="1">
        <v>4.7279052734375</v>
      </c>
      <c r="K476" s="1">
        <v>7.5296521186828613</v>
      </c>
      <c r="L476" s="1">
        <v>4.3269715309143066</v>
      </c>
      <c r="M476" s="1">
        <v>4.7276864051818848</v>
      </c>
      <c r="O476" s="1">
        <v>7.3741497993469238</v>
      </c>
      <c r="P476" s="1">
        <v>4.3265609741210938</v>
      </c>
      <c r="Q476" s="1">
        <v>4.7274479866027832</v>
      </c>
      <c r="S476" s="1">
        <v>7.3752217292785645</v>
      </c>
      <c r="T476" s="1">
        <v>4.3261151313781738</v>
      </c>
      <c r="U476" s="1">
        <v>4.7271890640258789</v>
      </c>
      <c r="W476" s="1">
        <v>7.4444499015808105</v>
      </c>
      <c r="X476" s="1">
        <v>4.3255548477172852</v>
      </c>
      <c r="Y476" s="1">
        <v>4.7268638610839844</v>
      </c>
    </row>
    <row r="477" spans="2:25" x14ac:dyDescent="0.3">
      <c r="B477" s="1">
        <v>356</v>
      </c>
      <c r="C477" s="1">
        <v>9.1585111618041992</v>
      </c>
      <c r="D477" s="1">
        <v>4.2940654754638672</v>
      </c>
      <c r="E477" s="1">
        <v>4.7086105346679688</v>
      </c>
      <c r="G477" s="1">
        <v>8.0478477478027344</v>
      </c>
      <c r="H477" s="1">
        <v>4.2935366630554199</v>
      </c>
      <c r="I477" s="1">
        <v>4.7083044052124023</v>
      </c>
      <c r="K477" s="1">
        <v>7.5458502769470215</v>
      </c>
      <c r="L477" s="1">
        <v>4.2931575775146484</v>
      </c>
      <c r="M477" s="1">
        <v>4.7080850601196289</v>
      </c>
      <c r="O477" s="1">
        <v>7.3854608535766602</v>
      </c>
      <c r="P477" s="1">
        <v>4.2927436828613281</v>
      </c>
      <c r="Q477" s="1">
        <v>4.7078456878662109</v>
      </c>
      <c r="S477" s="1">
        <v>7.382939338684082</v>
      </c>
      <c r="T477" s="1">
        <v>4.2922935485839844</v>
      </c>
      <c r="U477" s="1">
        <v>4.707585334777832</v>
      </c>
      <c r="W477" s="1">
        <v>7.4495306015014648</v>
      </c>
      <c r="X477" s="1">
        <v>4.2917299270629883</v>
      </c>
      <c r="Y477" s="1">
        <v>4.7072591781616211</v>
      </c>
    </row>
    <row r="478" spans="2:25" x14ac:dyDescent="0.3">
      <c r="B478" s="1">
        <v>354</v>
      </c>
      <c r="C478" s="1">
        <v>9.1868782043457031</v>
      </c>
      <c r="D478" s="1">
        <v>4.2601242065429688</v>
      </c>
      <c r="E478" s="1">
        <v>4.6890101432800293</v>
      </c>
      <c r="G478" s="1">
        <v>8.0703506469726563</v>
      </c>
      <c r="H478" s="1">
        <v>4.2595920562744141</v>
      </c>
      <c r="I478" s="1">
        <v>4.6887035369873047</v>
      </c>
      <c r="K478" s="1">
        <v>7.5621604919433594</v>
      </c>
      <c r="L478" s="1">
        <v>4.2592105865478516</v>
      </c>
      <c r="M478" s="1">
        <v>4.688483715057373</v>
      </c>
      <c r="O478" s="1">
        <v>7.396881103515625</v>
      </c>
      <c r="P478" s="1">
        <v>4.258793830871582</v>
      </c>
      <c r="Q478" s="1">
        <v>4.6882433891296387</v>
      </c>
      <c r="S478" s="1">
        <v>7.3907589912414551</v>
      </c>
      <c r="T478" s="1">
        <v>4.2583394050598145</v>
      </c>
      <c r="U478" s="1">
        <v>4.6879816055297852</v>
      </c>
      <c r="W478" s="1">
        <v>7.4547052383422852</v>
      </c>
      <c r="X478" s="1">
        <v>4.2577719688415527</v>
      </c>
      <c r="Y478" s="1">
        <v>4.6876544952392578</v>
      </c>
    </row>
    <row r="479" spans="2:25" x14ac:dyDescent="0.3">
      <c r="B479" s="1">
        <v>352</v>
      </c>
      <c r="C479" s="1">
        <v>9.2153329849243164</v>
      </c>
      <c r="D479" s="1">
        <v>4.2260489463806152</v>
      </c>
      <c r="E479" s="1">
        <v>4.6694097518920898</v>
      </c>
      <c r="G479" s="1">
        <v>8.0929574966430664</v>
      </c>
      <c r="H479" s="1">
        <v>4.2255139350891113</v>
      </c>
      <c r="I479" s="1">
        <v>4.669102668762207</v>
      </c>
      <c r="K479" s="1">
        <v>7.5785822868347168</v>
      </c>
      <c r="L479" s="1">
        <v>4.2251300811767578</v>
      </c>
      <c r="M479" s="1">
        <v>4.6688823699951172</v>
      </c>
      <c r="O479" s="1">
        <v>7.4084100723266602</v>
      </c>
      <c r="P479" s="1">
        <v>4.2247099876403809</v>
      </c>
      <c r="Q479" s="1">
        <v>4.6686410903930664</v>
      </c>
      <c r="S479" s="1">
        <v>7.3986806869506836</v>
      </c>
      <c r="T479" s="1">
        <v>4.2242512702941895</v>
      </c>
      <c r="U479" s="1">
        <v>4.6683778762817383</v>
      </c>
      <c r="W479" s="1">
        <v>7.4599738121032715</v>
      </c>
      <c r="X479" s="1">
        <v>4.2236795425415039</v>
      </c>
      <c r="Y479" s="1">
        <v>4.6680498123168945</v>
      </c>
    </row>
    <row r="480" spans="2:25" x14ac:dyDescent="0.3">
      <c r="B480" s="1">
        <v>350</v>
      </c>
      <c r="C480" s="1">
        <v>9.2438755035400391</v>
      </c>
      <c r="D480" s="1">
        <v>4.1918387413024902</v>
      </c>
      <c r="E480" s="1">
        <v>4.6498093605041504</v>
      </c>
      <c r="G480" s="1">
        <v>8.1156682968139648</v>
      </c>
      <c r="H480" s="1">
        <v>4.1913008689880371</v>
      </c>
      <c r="I480" s="1">
        <v>4.6495018005371094</v>
      </c>
      <c r="K480" s="1">
        <v>7.595116138458252</v>
      </c>
      <c r="L480" s="1">
        <v>4.1909146308898926</v>
      </c>
      <c r="M480" s="1">
        <v>4.6492810249328613</v>
      </c>
      <c r="O480" s="1">
        <v>7.4200482368469238</v>
      </c>
      <c r="P480" s="1">
        <v>4.1904911994934082</v>
      </c>
      <c r="Q480" s="1">
        <v>4.6490387916564941</v>
      </c>
      <c r="S480" s="1">
        <v>7.4067039489746094</v>
      </c>
      <c r="T480" s="1">
        <v>4.190028190612793</v>
      </c>
      <c r="U480" s="1">
        <v>4.6487741470336914</v>
      </c>
      <c r="W480" s="1">
        <v>7.4653358459472656</v>
      </c>
      <c r="X480" s="1">
        <v>4.1894526481628418</v>
      </c>
      <c r="Y480" s="1">
        <v>4.6484451293945313</v>
      </c>
    </row>
    <row r="481" spans="2:25" x14ac:dyDescent="0.3">
      <c r="B481" s="1">
        <v>348</v>
      </c>
      <c r="C481" s="1">
        <v>9.2725067138671875</v>
      </c>
      <c r="D481" s="1">
        <v>4.1574926376342773</v>
      </c>
      <c r="E481" s="1">
        <v>4.6302089691162109</v>
      </c>
      <c r="G481" s="1">
        <v>8.1384830474853516</v>
      </c>
      <c r="H481" s="1">
        <v>4.156951904296875</v>
      </c>
      <c r="I481" s="1">
        <v>4.6299009323120117</v>
      </c>
      <c r="K481" s="1">
        <v>7.6117610931396484</v>
      </c>
      <c r="L481" s="1">
        <v>4.1565632820129395</v>
      </c>
      <c r="M481" s="1">
        <v>4.6296796798706055</v>
      </c>
      <c r="O481" s="1">
        <v>7.4317951202392578</v>
      </c>
      <c r="P481" s="1">
        <v>4.1561360359191895</v>
      </c>
      <c r="Q481" s="1">
        <v>4.6294364929199219</v>
      </c>
      <c r="S481" s="1">
        <v>7.4148292541503906</v>
      </c>
      <c r="T481" s="1">
        <v>4.1556692123413086</v>
      </c>
      <c r="U481" s="1">
        <v>4.6291704177856445</v>
      </c>
      <c r="W481" s="1">
        <v>7.4707918167114258</v>
      </c>
      <c r="X481" s="1">
        <v>4.1550893783569336</v>
      </c>
      <c r="Y481" s="1">
        <v>4.628840446472168</v>
      </c>
    </row>
    <row r="482" spans="2:25" x14ac:dyDescent="0.3">
      <c r="B482" s="1">
        <v>346</v>
      </c>
      <c r="C482" s="1">
        <v>9.3012256622314453</v>
      </c>
      <c r="D482" s="1">
        <v>4.123009204864502</v>
      </c>
      <c r="E482" s="1">
        <v>4.6106085777282715</v>
      </c>
      <c r="G482" s="1">
        <v>8.1614017486572266</v>
      </c>
      <c r="H482" s="1">
        <v>4.1224656105041504</v>
      </c>
      <c r="I482" s="1">
        <v>4.6103000640869141</v>
      </c>
      <c r="K482" s="1">
        <v>7.6285176277160645</v>
      </c>
      <c r="L482" s="1">
        <v>4.1220746040344238</v>
      </c>
      <c r="M482" s="1">
        <v>4.6100783348083496</v>
      </c>
      <c r="O482" s="1">
        <v>7.4436507225036621</v>
      </c>
      <c r="P482" s="1">
        <v>4.1216440200805664</v>
      </c>
      <c r="Q482" s="1">
        <v>4.6098341941833496</v>
      </c>
      <c r="S482" s="1">
        <v>7.4230561256408691</v>
      </c>
      <c r="T482" s="1">
        <v>4.1211724281311035</v>
      </c>
      <c r="U482" s="1">
        <v>4.6095666885375977</v>
      </c>
      <c r="W482" s="1">
        <v>7.476341724395752</v>
      </c>
      <c r="X482" s="1">
        <v>4.1205887794494629</v>
      </c>
      <c r="Y482" s="1">
        <v>4.6092357635498047</v>
      </c>
    </row>
    <row r="483" spans="2:25" x14ac:dyDescent="0.3">
      <c r="B483" s="1">
        <v>344</v>
      </c>
      <c r="C483" s="1">
        <v>9.3300323486328125</v>
      </c>
      <c r="D483" s="1">
        <v>4.0883879661560059</v>
      </c>
      <c r="E483" s="1">
        <v>4.591008186340332</v>
      </c>
      <c r="G483" s="1">
        <v>8.1844234466552734</v>
      </c>
      <c r="H483" s="1">
        <v>4.0878410339355469</v>
      </c>
      <c r="I483" s="1">
        <v>4.5906991958618164</v>
      </c>
      <c r="K483" s="1">
        <v>7.6453852653503418</v>
      </c>
      <c r="L483" s="1">
        <v>4.0874476432800293</v>
      </c>
      <c r="M483" s="1">
        <v>4.5904769897460938</v>
      </c>
      <c r="O483" s="1">
        <v>7.4556145668029785</v>
      </c>
      <c r="P483" s="1">
        <v>4.0870137214660645</v>
      </c>
      <c r="Q483" s="1">
        <v>4.5902318954467773</v>
      </c>
      <c r="S483" s="1">
        <v>7.4313845634460449</v>
      </c>
      <c r="T483" s="1">
        <v>4.0865373611450195</v>
      </c>
      <c r="U483" s="1">
        <v>4.5899629592895508</v>
      </c>
      <c r="W483" s="1">
        <v>7.4819850921630859</v>
      </c>
      <c r="X483" s="1">
        <v>4.0859498977661133</v>
      </c>
      <c r="Y483" s="1">
        <v>4.5896310806274414</v>
      </c>
    </row>
    <row r="484" spans="2:25" x14ac:dyDescent="0.3">
      <c r="B484" s="1">
        <v>342</v>
      </c>
      <c r="C484" s="1">
        <v>9.3589267730712891</v>
      </c>
      <c r="D484" s="1">
        <v>4.053626537322998</v>
      </c>
      <c r="E484" s="1">
        <v>4.5714077949523926</v>
      </c>
      <c r="G484" s="1">
        <v>8.2075481414794922</v>
      </c>
      <c r="H484" s="1">
        <v>4.0530767440795898</v>
      </c>
      <c r="I484" s="1">
        <v>4.5710983276367188</v>
      </c>
      <c r="K484" s="1">
        <v>7.6623640060424805</v>
      </c>
      <c r="L484" s="1">
        <v>4.0526809692382813</v>
      </c>
      <c r="M484" s="1">
        <v>4.5708756446838379</v>
      </c>
      <c r="O484" s="1">
        <v>7.4676871299743652</v>
      </c>
      <c r="P484" s="1">
        <v>4.052243709564209</v>
      </c>
      <c r="Q484" s="1">
        <v>4.5706295967102051</v>
      </c>
      <c r="S484" s="1">
        <v>7.439814567565918</v>
      </c>
      <c r="T484" s="1">
        <v>4.0517630577087402</v>
      </c>
      <c r="U484" s="1">
        <v>4.5703592300415039</v>
      </c>
      <c r="W484" s="1">
        <v>7.4877223968505859</v>
      </c>
      <c r="X484" s="1">
        <v>4.0511717796325684</v>
      </c>
      <c r="Y484" s="1">
        <v>4.5700263977050781</v>
      </c>
    </row>
    <row r="485" spans="2:25" x14ac:dyDescent="0.3">
      <c r="B485" s="1">
        <v>340</v>
      </c>
      <c r="C485" s="1">
        <v>9.387908935546875</v>
      </c>
      <c r="D485" s="1">
        <v>4.0187249183654785</v>
      </c>
      <c r="E485" s="1">
        <v>4.5518074035644531</v>
      </c>
      <c r="G485" s="1">
        <v>8.2307758331298828</v>
      </c>
      <c r="H485" s="1">
        <v>4.0181722640991211</v>
      </c>
      <c r="I485" s="1">
        <v>4.5514974594116211</v>
      </c>
      <c r="K485" s="1">
        <v>7.6794533729553223</v>
      </c>
      <c r="L485" s="1">
        <v>4.0177741050720215</v>
      </c>
      <c r="M485" s="1">
        <v>4.551274299621582</v>
      </c>
      <c r="O485" s="1">
        <v>7.4798679351806641</v>
      </c>
      <c r="P485" s="1">
        <v>4.0173330307006836</v>
      </c>
      <c r="Q485" s="1">
        <v>4.5510272979736328</v>
      </c>
      <c r="S485" s="1">
        <v>7.4483461380004883</v>
      </c>
      <c r="T485" s="1">
        <v>4.016848087310791</v>
      </c>
      <c r="U485" s="1">
        <v>4.550755500793457</v>
      </c>
      <c r="W485" s="1">
        <v>7.4935531616210938</v>
      </c>
      <c r="X485" s="1">
        <v>4.0162525177001953</v>
      </c>
      <c r="Y485" s="1">
        <v>4.5504217147827148</v>
      </c>
    </row>
    <row r="486" spans="2:25" x14ac:dyDescent="0.3">
      <c r="B486" s="1">
        <v>338</v>
      </c>
      <c r="C486" s="1">
        <v>9.4169788360595703</v>
      </c>
      <c r="D486" s="1">
        <v>3.9836816787719727</v>
      </c>
      <c r="E486" s="1">
        <v>4.5322070121765137</v>
      </c>
      <c r="G486" s="1">
        <v>8.2541065216064453</v>
      </c>
      <c r="H486" s="1">
        <v>3.9831256866455078</v>
      </c>
      <c r="I486" s="1">
        <v>4.5318965911865234</v>
      </c>
      <c r="K486" s="1">
        <v>7.6966533660888672</v>
      </c>
      <c r="L486" s="1">
        <v>3.9827249050140381</v>
      </c>
      <c r="M486" s="1">
        <v>4.5316729545593262</v>
      </c>
      <c r="O486" s="1">
        <v>7.492156982421875</v>
      </c>
      <c r="P486" s="1">
        <v>3.9822807312011719</v>
      </c>
      <c r="Q486" s="1">
        <v>4.5314249992370605</v>
      </c>
      <c r="S486" s="1">
        <v>7.4569792747497559</v>
      </c>
      <c r="T486" s="1">
        <v>3.9817910194396973</v>
      </c>
      <c r="U486" s="1">
        <v>4.5311517715454102</v>
      </c>
      <c r="W486" s="1">
        <v>7.4994778633117676</v>
      </c>
      <c r="X486" s="1">
        <v>3.9811911582946777</v>
      </c>
      <c r="Y486" s="1">
        <v>4.5308170318603516</v>
      </c>
    </row>
    <row r="487" spans="2:25" x14ac:dyDescent="0.3">
      <c r="B487" s="1">
        <v>336</v>
      </c>
      <c r="C487" s="1">
        <v>9.446136474609375</v>
      </c>
      <c r="D487" s="1">
        <v>3.9484953880310059</v>
      </c>
      <c r="E487" s="1">
        <v>4.5126066207885742</v>
      </c>
      <c r="G487" s="1">
        <v>8.2775402069091797</v>
      </c>
      <c r="H487" s="1">
        <v>3.9479360580444336</v>
      </c>
      <c r="I487" s="1">
        <v>4.5122957229614258</v>
      </c>
      <c r="K487" s="1">
        <v>7.7139639854431152</v>
      </c>
      <c r="L487" s="1">
        <v>3.9475328922271729</v>
      </c>
      <c r="M487" s="1">
        <v>4.5120716094970703</v>
      </c>
      <c r="O487" s="1">
        <v>7.5045537948608398</v>
      </c>
      <c r="P487" s="1">
        <v>3.9470851421356201</v>
      </c>
      <c r="Q487" s="1">
        <v>4.5118227005004883</v>
      </c>
      <c r="S487" s="1">
        <v>7.4657135009765625</v>
      </c>
      <c r="T487" s="1">
        <v>3.9465909004211426</v>
      </c>
      <c r="U487" s="1">
        <v>4.5115480422973633</v>
      </c>
      <c r="W487" s="1">
        <v>7.5054960250854492</v>
      </c>
      <c r="X487" s="1">
        <v>3.9459869861602783</v>
      </c>
      <c r="Y487" s="1">
        <v>4.5112123489379883</v>
      </c>
    </row>
    <row r="488" spans="2:25" x14ac:dyDescent="0.3">
      <c r="B488" s="1">
        <v>334</v>
      </c>
      <c r="C488" s="1">
        <v>9.4753818511962891</v>
      </c>
      <c r="D488" s="1">
        <v>3.9131648540496826</v>
      </c>
      <c r="E488" s="1">
        <v>4.4930062294006348</v>
      </c>
      <c r="G488" s="1">
        <v>8.3010759353637695</v>
      </c>
      <c r="H488" s="1">
        <v>3.912602424621582</v>
      </c>
      <c r="I488" s="1">
        <v>4.4926948547363281</v>
      </c>
      <c r="K488" s="1">
        <v>7.7313847541809082</v>
      </c>
      <c r="L488" s="1">
        <v>3.9121968746185303</v>
      </c>
      <c r="M488" s="1">
        <v>4.4924702644348145</v>
      </c>
      <c r="O488" s="1">
        <v>7.5170588493347168</v>
      </c>
      <c r="P488" s="1">
        <v>3.9117453098297119</v>
      </c>
      <c r="Q488" s="1">
        <v>4.492220401763916</v>
      </c>
      <c r="S488" s="1">
        <v>7.4745492935180664</v>
      </c>
      <c r="T488" s="1">
        <v>3.9112465381622314</v>
      </c>
      <c r="U488" s="1">
        <v>4.4919443130493164</v>
      </c>
      <c r="W488" s="1">
        <v>7.5116076469421387</v>
      </c>
      <c r="X488" s="1">
        <v>3.9106383323669434</v>
      </c>
      <c r="Y488" s="1">
        <v>4.491607666015625</v>
      </c>
    </row>
    <row r="489" spans="2:25" x14ac:dyDescent="0.3">
      <c r="B489" s="1">
        <v>332</v>
      </c>
      <c r="C489" s="1">
        <v>9.5047149658203125</v>
      </c>
      <c r="D489" s="1">
        <v>3.8776891231536865</v>
      </c>
      <c r="E489" s="1">
        <v>4.4734058380126953</v>
      </c>
      <c r="G489" s="1">
        <v>8.3247146606445313</v>
      </c>
      <c r="H489" s="1">
        <v>3.8771233558654785</v>
      </c>
      <c r="I489" s="1">
        <v>4.4730939865112305</v>
      </c>
      <c r="K489" s="1">
        <v>7.7489156723022461</v>
      </c>
      <c r="L489" s="1">
        <v>3.8767151832580566</v>
      </c>
      <c r="M489" s="1">
        <v>4.4728689193725586</v>
      </c>
      <c r="O489" s="1">
        <v>7.5296716690063477</v>
      </c>
      <c r="P489" s="1">
        <v>3.8762602806091309</v>
      </c>
      <c r="Q489" s="1">
        <v>4.4726181030273438</v>
      </c>
      <c r="S489" s="1">
        <v>7.4834861755371094</v>
      </c>
      <c r="T489" s="1">
        <v>3.8757567405700684</v>
      </c>
      <c r="U489" s="1">
        <v>4.4723405838012695</v>
      </c>
      <c r="W489" s="1">
        <v>7.5178132057189941</v>
      </c>
      <c r="X489" s="1">
        <v>3.8751442432403564</v>
      </c>
      <c r="Y489" s="1">
        <v>4.4720029830932617</v>
      </c>
    </row>
    <row r="490" spans="2:25" x14ac:dyDescent="0.3">
      <c r="B490" s="1">
        <v>330</v>
      </c>
      <c r="C490" s="1">
        <v>9.5341358184814453</v>
      </c>
      <c r="D490" s="1">
        <v>3.8420665264129639</v>
      </c>
      <c r="E490" s="1">
        <v>4.4538054466247559</v>
      </c>
      <c r="G490" s="1">
        <v>8.3484554290771484</v>
      </c>
      <c r="H490" s="1">
        <v>3.8414976596832275</v>
      </c>
      <c r="I490" s="1">
        <v>4.4534931182861328</v>
      </c>
      <c r="K490" s="1">
        <v>7.7665567398071289</v>
      </c>
      <c r="L490" s="1">
        <v>3.8410868644714355</v>
      </c>
      <c r="M490" s="1">
        <v>4.4532675743103027</v>
      </c>
      <c r="O490" s="1">
        <v>7.5423922538757324</v>
      </c>
      <c r="P490" s="1">
        <v>3.8406281471252441</v>
      </c>
      <c r="Q490" s="1">
        <v>4.4530158042907715</v>
      </c>
      <c r="S490" s="1">
        <v>7.4925241470336914</v>
      </c>
      <c r="T490" s="1">
        <v>3.8401200771331787</v>
      </c>
      <c r="U490" s="1">
        <v>4.4527368545532227</v>
      </c>
      <c r="W490" s="1">
        <v>7.5241122245788574</v>
      </c>
      <c r="X490" s="1">
        <v>3.839503288269043</v>
      </c>
      <c r="Y490" s="1">
        <v>4.4523983001708984</v>
      </c>
    </row>
    <row r="491" spans="2:25" x14ac:dyDescent="0.3">
      <c r="B491" s="1">
        <v>328</v>
      </c>
      <c r="C491" s="1">
        <v>9.5636444091796875</v>
      </c>
      <c r="D491" s="1">
        <v>3.8062961101531982</v>
      </c>
      <c r="E491" s="1">
        <v>4.4342050552368164</v>
      </c>
      <c r="G491" s="1">
        <v>8.3722982406616211</v>
      </c>
      <c r="H491" s="1">
        <v>3.8057239055633545</v>
      </c>
      <c r="I491" s="1">
        <v>4.4338922500610352</v>
      </c>
      <c r="K491" s="1">
        <v>7.7843074798583984</v>
      </c>
      <c r="L491" s="1">
        <v>3.8053104877471924</v>
      </c>
      <c r="M491" s="1">
        <v>4.4336662292480469</v>
      </c>
      <c r="O491" s="1">
        <v>7.5552201271057129</v>
      </c>
      <c r="P491" s="1">
        <v>3.8048484325408936</v>
      </c>
      <c r="Q491" s="1">
        <v>4.4334135055541992</v>
      </c>
      <c r="S491" s="1">
        <v>7.5016632080078125</v>
      </c>
      <c r="T491" s="1">
        <v>3.8043355941772461</v>
      </c>
      <c r="U491" s="1">
        <v>4.4331331253051758</v>
      </c>
      <c r="W491" s="1">
        <v>7.5305047035217285</v>
      </c>
      <c r="X491" s="1">
        <v>3.8037145137786865</v>
      </c>
      <c r="Y491" s="1">
        <v>4.4327936172485352</v>
      </c>
    </row>
    <row r="492" spans="2:25" x14ac:dyDescent="0.3">
      <c r="B492" s="1">
        <v>326</v>
      </c>
      <c r="C492" s="1">
        <v>9.5932407379150391</v>
      </c>
      <c r="D492" s="1">
        <v>3.770376443862915</v>
      </c>
      <c r="E492" s="1">
        <v>4.414604663848877</v>
      </c>
      <c r="G492" s="1">
        <v>8.3962430953979492</v>
      </c>
      <c r="H492" s="1">
        <v>3.769801139831543</v>
      </c>
      <c r="I492" s="1">
        <v>4.4142913818359375</v>
      </c>
      <c r="K492" s="1">
        <v>7.8021678924560547</v>
      </c>
      <c r="L492" s="1">
        <v>3.7693850994110107</v>
      </c>
      <c r="M492" s="1">
        <v>4.414064884185791</v>
      </c>
      <c r="O492" s="1">
        <v>7.5681557655334473</v>
      </c>
      <c r="P492" s="1">
        <v>3.7689192295074463</v>
      </c>
      <c r="Q492" s="1">
        <v>4.413811206817627</v>
      </c>
      <c r="S492" s="1">
        <v>7.5109033584594727</v>
      </c>
      <c r="T492" s="1">
        <v>3.7684016227722168</v>
      </c>
      <c r="U492" s="1">
        <v>4.4135293960571289</v>
      </c>
      <c r="W492" s="1">
        <v>7.5369906425476074</v>
      </c>
      <c r="X492" s="1">
        <v>3.7677762508392334</v>
      </c>
      <c r="Y492" s="1">
        <v>4.4131889343261719</v>
      </c>
    </row>
    <row r="493" spans="2:25" x14ac:dyDescent="0.3">
      <c r="B493" s="1">
        <v>324</v>
      </c>
      <c r="C493" s="1">
        <v>9.6229248046875</v>
      </c>
      <c r="D493" s="1">
        <v>3.7343063354492188</v>
      </c>
      <c r="E493" s="1">
        <v>4.3950042724609375</v>
      </c>
      <c r="G493" s="1">
        <v>8.4202890396118164</v>
      </c>
      <c r="H493" s="1">
        <v>3.7337276935577393</v>
      </c>
      <c r="I493" s="1">
        <v>4.3946905136108398</v>
      </c>
      <c r="K493" s="1">
        <v>7.8201379776000977</v>
      </c>
      <c r="L493" s="1">
        <v>3.7333090305328369</v>
      </c>
      <c r="M493" s="1">
        <v>4.3944635391235352</v>
      </c>
      <c r="O493" s="1">
        <v>7.5811986923217773</v>
      </c>
      <c r="P493" s="1">
        <v>3.7328395843505859</v>
      </c>
      <c r="Q493" s="1">
        <v>4.3942089080810547</v>
      </c>
      <c r="S493" s="1">
        <v>7.5202445983886719</v>
      </c>
      <c r="T493" s="1">
        <v>3.7323169708251953</v>
      </c>
      <c r="U493" s="1">
        <v>4.393925666809082</v>
      </c>
      <c r="W493" s="1">
        <v>7.5435700416564941</v>
      </c>
      <c r="X493" s="1">
        <v>3.7316873073577881</v>
      </c>
      <c r="Y493" s="1">
        <v>4.3935842514038086</v>
      </c>
    </row>
    <row r="494" spans="2:25" x14ac:dyDescent="0.3">
      <c r="B494" s="1">
        <v>322</v>
      </c>
      <c r="C494" s="1">
        <v>9.6526956558227539</v>
      </c>
      <c r="D494" s="1">
        <v>3.6980845928192139</v>
      </c>
      <c r="E494" s="1">
        <v>4.375403881072998</v>
      </c>
      <c r="G494" s="1">
        <v>8.4444370269775391</v>
      </c>
      <c r="H494" s="1">
        <v>3.697502613067627</v>
      </c>
      <c r="I494" s="1">
        <v>4.3750896453857422</v>
      </c>
      <c r="K494" s="1">
        <v>7.8382172584533691</v>
      </c>
      <c r="L494" s="1">
        <v>3.6970813274383545</v>
      </c>
      <c r="M494" s="1">
        <v>4.3748621940612793</v>
      </c>
      <c r="O494" s="1">
        <v>7.5943489074707031</v>
      </c>
      <c r="P494" s="1">
        <v>3.6966080665588379</v>
      </c>
      <c r="Q494" s="1">
        <v>4.3746066093444824</v>
      </c>
      <c r="S494" s="1">
        <v>7.5296869277954102</v>
      </c>
      <c r="T494" s="1">
        <v>3.6960806846618652</v>
      </c>
      <c r="U494" s="1">
        <v>4.3743219375610352</v>
      </c>
      <c r="W494" s="1">
        <v>7.5502429008483887</v>
      </c>
      <c r="X494" s="1">
        <v>3.6954464912414551</v>
      </c>
      <c r="Y494" s="1">
        <v>4.3739795684814453</v>
      </c>
    </row>
    <row r="495" spans="2:25" x14ac:dyDescent="0.3">
      <c r="B495" s="1">
        <v>320</v>
      </c>
      <c r="C495" s="1">
        <v>9.6825542449951172</v>
      </c>
      <c r="D495" s="1">
        <v>3.6617095470428467</v>
      </c>
      <c r="E495" s="1">
        <v>4.3558034896850586</v>
      </c>
      <c r="G495" s="1">
        <v>8.4686861038208008</v>
      </c>
      <c r="H495" s="1">
        <v>3.6611242294311523</v>
      </c>
      <c r="I495" s="1">
        <v>4.3554887771606445</v>
      </c>
      <c r="K495" s="1">
        <v>7.8564057350158691</v>
      </c>
      <c r="L495" s="1">
        <v>3.6607003211975098</v>
      </c>
      <c r="M495" s="1">
        <v>4.3552608489990234</v>
      </c>
      <c r="O495" s="1">
        <v>7.6076059341430664</v>
      </c>
      <c r="P495" s="1">
        <v>3.6602232456207275</v>
      </c>
      <c r="Q495" s="1">
        <v>4.3550043106079102</v>
      </c>
      <c r="S495" s="1">
        <v>7.5392298698425293</v>
      </c>
      <c r="T495" s="1">
        <v>3.6596910953521729</v>
      </c>
      <c r="U495" s="1">
        <v>4.3547182083129883</v>
      </c>
      <c r="W495" s="1">
        <v>7.5570087432861328</v>
      </c>
      <c r="X495" s="1">
        <v>3.6590523719787598</v>
      </c>
      <c r="Y495" s="1">
        <v>4.354374885559082</v>
      </c>
    </row>
    <row r="496" spans="2:25" x14ac:dyDescent="0.3">
      <c r="B496" s="1">
        <v>318</v>
      </c>
      <c r="C496" s="1">
        <v>9.7125005722045898</v>
      </c>
      <c r="D496" s="1">
        <v>3.6251802444458008</v>
      </c>
      <c r="E496" s="1">
        <v>4.3362030982971191</v>
      </c>
      <c r="G496" s="1">
        <v>8.4930362701416016</v>
      </c>
      <c r="H496" s="1">
        <v>3.624591588973999</v>
      </c>
      <c r="I496" s="1">
        <v>4.3358879089355469</v>
      </c>
      <c r="K496" s="1">
        <v>7.8747029304504395</v>
      </c>
      <c r="L496" s="1">
        <v>3.6241650581359863</v>
      </c>
      <c r="M496" s="1">
        <v>4.3356595039367676</v>
      </c>
      <c r="O496" s="1">
        <v>7.6209697723388672</v>
      </c>
      <c r="P496" s="1">
        <v>3.6236839294433594</v>
      </c>
      <c r="Q496" s="1">
        <v>4.3354020118713379</v>
      </c>
      <c r="S496" s="1">
        <v>7.5488734245300293</v>
      </c>
      <c r="T496" s="1">
        <v>3.6231470108032227</v>
      </c>
      <c r="U496" s="1">
        <v>4.3351144790649414</v>
      </c>
      <c r="W496" s="1">
        <v>7.5638680458068848</v>
      </c>
      <c r="X496" s="1">
        <v>3.6225037574768066</v>
      </c>
      <c r="Y496" s="1">
        <v>4.3347702026367188</v>
      </c>
    </row>
    <row r="497" spans="2:25" x14ac:dyDescent="0.3">
      <c r="B497" s="1">
        <v>316</v>
      </c>
      <c r="C497" s="1">
        <v>9.7425346374511719</v>
      </c>
      <c r="D497" s="1">
        <v>3.5884952545166016</v>
      </c>
      <c r="E497" s="1">
        <v>4.3166027069091797</v>
      </c>
      <c r="G497" s="1">
        <v>8.5174875259399414</v>
      </c>
      <c r="H497" s="1">
        <v>3.5879030227661133</v>
      </c>
      <c r="I497" s="1">
        <v>4.3162870407104492</v>
      </c>
      <c r="K497" s="1">
        <v>7.8931088447570801</v>
      </c>
      <c r="L497" s="1">
        <v>3.5874736309051514</v>
      </c>
      <c r="M497" s="1">
        <v>4.3160581588745117</v>
      </c>
      <c r="O497" s="1">
        <v>7.6344408988952637</v>
      </c>
      <c r="P497" s="1">
        <v>3.5869889259338379</v>
      </c>
      <c r="Q497" s="1">
        <v>4.3157997131347656</v>
      </c>
      <c r="S497" s="1">
        <v>7.5586175918579102</v>
      </c>
      <c r="T497" s="1">
        <v>3.5864467620849609</v>
      </c>
      <c r="U497" s="1">
        <v>4.3155107498168945</v>
      </c>
      <c r="W497" s="1">
        <v>7.5708208084106445</v>
      </c>
      <c r="X497" s="1">
        <v>3.5857992172241211</v>
      </c>
      <c r="Y497" s="1">
        <v>4.3151655197143555</v>
      </c>
    </row>
    <row r="498" spans="2:25" x14ac:dyDescent="0.3">
      <c r="B498" s="1">
        <v>314</v>
      </c>
      <c r="C498" s="1">
        <v>9.7726554870605469</v>
      </c>
      <c r="D498" s="1">
        <v>3.5516529083251953</v>
      </c>
      <c r="E498" s="1">
        <v>4.2970023155212402</v>
      </c>
      <c r="G498" s="1">
        <v>8.5420398712158203</v>
      </c>
      <c r="H498" s="1">
        <v>3.5510573387145996</v>
      </c>
      <c r="I498" s="1">
        <v>4.2966861724853516</v>
      </c>
      <c r="K498" s="1">
        <v>7.911623477935791</v>
      </c>
      <c r="L498" s="1">
        <v>3.5506253242492676</v>
      </c>
      <c r="M498" s="1">
        <v>4.2964568138122559</v>
      </c>
      <c r="O498" s="1">
        <v>7.6480188369750977</v>
      </c>
      <c r="P498" s="1">
        <v>3.5501365661621094</v>
      </c>
      <c r="Q498" s="1">
        <v>4.2961974143981934</v>
      </c>
      <c r="S498" s="1">
        <v>7.5684623718261719</v>
      </c>
      <c r="T498" s="1">
        <v>3.5495893955230713</v>
      </c>
      <c r="U498" s="1">
        <v>4.2959070205688477</v>
      </c>
      <c r="W498" s="1">
        <v>7.5778665542602539</v>
      </c>
      <c r="X498" s="1">
        <v>3.5489370822906494</v>
      </c>
      <c r="Y498" s="1">
        <v>4.2955608367919922</v>
      </c>
    </row>
    <row r="499" spans="2:25" x14ac:dyDescent="0.3">
      <c r="B499" s="1">
        <v>312</v>
      </c>
      <c r="C499" s="1">
        <v>9.8028640747070313</v>
      </c>
      <c r="D499" s="1">
        <v>3.5146520137786865</v>
      </c>
      <c r="E499" s="1">
        <v>4.2774019241333008</v>
      </c>
      <c r="G499" s="1">
        <v>8.5666933059692383</v>
      </c>
      <c r="H499" s="1">
        <v>3.5140531063079834</v>
      </c>
      <c r="I499" s="1">
        <v>4.2770853042602539</v>
      </c>
      <c r="K499" s="1">
        <v>7.9302468299865723</v>
      </c>
      <c r="L499" s="1">
        <v>3.5136182308197021</v>
      </c>
      <c r="M499" s="1">
        <v>4.27685546875</v>
      </c>
      <c r="O499" s="1">
        <v>7.6617031097412109</v>
      </c>
      <c r="P499" s="1">
        <v>3.5131256580352783</v>
      </c>
      <c r="Q499" s="1">
        <v>4.2765951156616211</v>
      </c>
      <c r="S499" s="1">
        <v>7.5784077644348145</v>
      </c>
      <c r="T499" s="1">
        <v>3.5125734806060791</v>
      </c>
      <c r="U499" s="1">
        <v>4.2763032913208008</v>
      </c>
      <c r="W499" s="1">
        <v>7.5850057601928711</v>
      </c>
      <c r="X499" s="1">
        <v>3.5119163990020752</v>
      </c>
      <c r="Y499" s="1">
        <v>4.2759561538696289</v>
      </c>
    </row>
    <row r="500" spans="2:25" x14ac:dyDescent="0.3">
      <c r="B500" s="1">
        <v>310</v>
      </c>
      <c r="C500" s="1">
        <v>9.8331594467163086</v>
      </c>
      <c r="D500" s="1">
        <v>3.4774911403656006</v>
      </c>
      <c r="E500" s="1">
        <v>4.2578015327453613</v>
      </c>
      <c r="G500" s="1">
        <v>8.5914468765258789</v>
      </c>
      <c r="H500" s="1">
        <v>3.4768886566162109</v>
      </c>
      <c r="I500" s="1">
        <v>4.2574844360351563</v>
      </c>
      <c r="K500" s="1">
        <v>7.9489784240722656</v>
      </c>
      <c r="L500" s="1">
        <v>3.4764511585235596</v>
      </c>
      <c r="M500" s="1">
        <v>4.2572541236877441</v>
      </c>
      <c r="O500" s="1">
        <v>7.6754941940307617</v>
      </c>
      <c r="P500" s="1">
        <v>3.475954532623291</v>
      </c>
      <c r="Q500" s="1">
        <v>4.2569928169250488</v>
      </c>
      <c r="S500" s="1">
        <v>7.5884537696838379</v>
      </c>
      <c r="T500" s="1">
        <v>3.4753971099853516</v>
      </c>
      <c r="U500" s="1">
        <v>4.2566995620727539</v>
      </c>
      <c r="W500" s="1">
        <v>7.5922379493713379</v>
      </c>
      <c r="X500" s="1">
        <v>3.4747354984283447</v>
      </c>
      <c r="Y500" s="1">
        <v>4.2563514709472656</v>
      </c>
    </row>
    <row r="501" spans="2:25" x14ac:dyDescent="0.3">
      <c r="B501" s="1">
        <v>308</v>
      </c>
      <c r="C501" s="1">
        <v>9.8635425567626953</v>
      </c>
      <c r="D501" s="1">
        <v>3.4401688575744629</v>
      </c>
      <c r="E501" s="1">
        <v>4.2382011413574219</v>
      </c>
      <c r="G501" s="1">
        <v>8.6163005828857422</v>
      </c>
      <c r="H501" s="1">
        <v>3.4395630359649658</v>
      </c>
      <c r="I501" s="1">
        <v>4.2378835678100586</v>
      </c>
      <c r="K501" s="1">
        <v>7.9678177833557129</v>
      </c>
      <c r="L501" s="1">
        <v>3.4391224384307861</v>
      </c>
      <c r="M501" s="1">
        <v>4.2376527786254883</v>
      </c>
      <c r="O501" s="1">
        <v>7.6893916130065918</v>
      </c>
      <c r="P501" s="1">
        <v>3.438621997833252</v>
      </c>
      <c r="Q501" s="1">
        <v>4.2373905181884766</v>
      </c>
      <c r="S501" s="1">
        <v>7.598599910736084</v>
      </c>
      <c r="T501" s="1">
        <v>3.4380595684051514</v>
      </c>
      <c r="U501" s="1">
        <v>4.237095832824707</v>
      </c>
      <c r="W501" s="1">
        <v>7.5995635986328125</v>
      </c>
      <c r="X501" s="1">
        <v>3.4373931884765625</v>
      </c>
      <c r="Y501" s="1">
        <v>4.2367467880249023</v>
      </c>
    </row>
    <row r="502" spans="2:25" x14ac:dyDescent="0.3">
      <c r="B502" s="1">
        <v>306</v>
      </c>
      <c r="C502" s="1">
        <v>9.894012451171875</v>
      </c>
      <c r="D502" s="1">
        <v>3.4026839733123779</v>
      </c>
      <c r="E502" s="1">
        <v>4.2186007499694824</v>
      </c>
      <c r="G502" s="1">
        <v>8.6412544250488281</v>
      </c>
      <c r="H502" s="1">
        <v>3.4020743370056152</v>
      </c>
      <c r="I502" s="1">
        <v>4.2182826995849609</v>
      </c>
      <c r="K502" s="1">
        <v>7.9867653846740723</v>
      </c>
      <c r="L502" s="1">
        <v>3.4016308784484863</v>
      </c>
      <c r="M502" s="1">
        <v>4.2180514335632324</v>
      </c>
      <c r="O502" s="1">
        <v>7.7033953666687012</v>
      </c>
      <c r="P502" s="1">
        <v>3.4011263847351074</v>
      </c>
      <c r="Q502" s="1">
        <v>4.2177882194519043</v>
      </c>
      <c r="S502" s="1">
        <v>7.6088466644287109</v>
      </c>
      <c r="T502" s="1">
        <v>3.4005587100982666</v>
      </c>
      <c r="U502" s="1">
        <v>4.2174921035766602</v>
      </c>
      <c r="W502" s="1">
        <v>7.6069822311401367</v>
      </c>
      <c r="X502" s="1">
        <v>3.3998878002166748</v>
      </c>
      <c r="Y502" s="1">
        <v>4.2171421051025391</v>
      </c>
    </row>
    <row r="503" spans="2:25" x14ac:dyDescent="0.3">
      <c r="B503" s="1">
        <v>304</v>
      </c>
      <c r="C503" s="1">
        <v>9.9245700836181641</v>
      </c>
      <c r="D503" s="1">
        <v>3.3650343418121338</v>
      </c>
      <c r="E503" s="1">
        <v>4.199000358581543</v>
      </c>
      <c r="G503" s="1">
        <v>8.6663084030151367</v>
      </c>
      <c r="H503" s="1">
        <v>3.3644211292266846</v>
      </c>
      <c r="I503" s="1">
        <v>4.1986818313598633</v>
      </c>
      <c r="K503" s="1">
        <v>8.0058202743530273</v>
      </c>
      <c r="L503" s="1">
        <v>3.3639750480651855</v>
      </c>
      <c r="M503" s="1">
        <v>4.1984500885009766</v>
      </c>
      <c r="O503" s="1">
        <v>7.7175049781799316</v>
      </c>
      <c r="P503" s="1">
        <v>3.3634665012359619</v>
      </c>
      <c r="Q503" s="1">
        <v>4.198185920715332</v>
      </c>
      <c r="S503" s="1">
        <v>7.6191935539245605</v>
      </c>
      <c r="T503" s="1">
        <v>3.3628935813903809</v>
      </c>
      <c r="U503" s="1">
        <v>4.1978883743286133</v>
      </c>
      <c r="W503" s="1">
        <v>7.6144938468933105</v>
      </c>
      <c r="X503" s="1">
        <v>3.3622176647186279</v>
      </c>
      <c r="Y503" s="1">
        <v>4.1975374221801758</v>
      </c>
    </row>
    <row r="504" spans="2:25" x14ac:dyDescent="0.3">
      <c r="B504" s="1">
        <v>302</v>
      </c>
      <c r="C504" s="1">
        <v>9.9552145004272461</v>
      </c>
      <c r="D504" s="1">
        <v>3.3272192478179932</v>
      </c>
      <c r="E504" s="1">
        <v>4.1793999671936035</v>
      </c>
      <c r="G504" s="1">
        <v>8.691462516784668</v>
      </c>
      <c r="H504" s="1">
        <v>3.3266022205352783</v>
      </c>
      <c r="I504" s="1">
        <v>4.1790809631347656</v>
      </c>
      <c r="K504" s="1">
        <v>8.0249834060668945</v>
      </c>
      <c r="L504" s="1">
        <v>3.3261532783508301</v>
      </c>
      <c r="M504" s="1">
        <v>4.1788487434387207</v>
      </c>
      <c r="O504" s="1">
        <v>7.7317209243774414</v>
      </c>
      <c r="P504" s="1">
        <v>3.3256404399871826</v>
      </c>
      <c r="Q504" s="1">
        <v>4.1785836219787598</v>
      </c>
      <c r="S504" s="1">
        <v>7.6296405792236328</v>
      </c>
      <c r="T504" s="1">
        <v>3.3250622749328613</v>
      </c>
      <c r="U504" s="1">
        <v>4.1782846450805664</v>
      </c>
      <c r="W504" s="1">
        <v>7.622098445892334</v>
      </c>
      <c r="X504" s="1">
        <v>3.3243815898895264</v>
      </c>
      <c r="Y504" s="1">
        <v>4.1779327392578125</v>
      </c>
    </row>
    <row r="505" spans="2:25" x14ac:dyDescent="0.3">
      <c r="B505" s="1">
        <v>300</v>
      </c>
      <c r="C505" s="1">
        <v>9.9859457015991211</v>
      </c>
      <c r="D505" s="1">
        <v>3.2892365455627441</v>
      </c>
      <c r="E505" s="1">
        <v>4.1597995758056641</v>
      </c>
      <c r="G505" s="1">
        <v>8.7167158126831055</v>
      </c>
      <c r="H505" s="1">
        <v>3.2886159420013428</v>
      </c>
      <c r="I505" s="1">
        <v>4.159480094909668</v>
      </c>
      <c r="K505" s="1">
        <v>8.0442533493041992</v>
      </c>
      <c r="L505" s="1">
        <v>3.2881641387939453</v>
      </c>
      <c r="M505" s="1">
        <v>4.1592473983764648</v>
      </c>
      <c r="O505" s="1">
        <v>7.7460427284240723</v>
      </c>
      <c r="P505" s="1">
        <v>3.2876472473144531</v>
      </c>
      <c r="Q505" s="1">
        <v>4.1589813232421875</v>
      </c>
      <c r="S505" s="1">
        <v>7.6401877403259277</v>
      </c>
      <c r="T505" s="1">
        <v>3.2870635986328125</v>
      </c>
      <c r="U505" s="1">
        <v>4.1586809158325195</v>
      </c>
      <c r="W505" s="1">
        <v>7.629796028137207</v>
      </c>
      <c r="X505" s="1">
        <v>3.2863781452178955</v>
      </c>
      <c r="Y505" s="1">
        <v>4.1583280563354492</v>
      </c>
    </row>
    <row r="506" spans="2:25" x14ac:dyDescent="0.3">
      <c r="B506" s="1">
        <v>298</v>
      </c>
      <c r="C506" s="1">
        <v>10.016764640808105</v>
      </c>
      <c r="D506" s="1">
        <v>3.2510850429534912</v>
      </c>
      <c r="E506" s="1">
        <v>4.1401991844177246</v>
      </c>
      <c r="G506" s="1">
        <v>8.7420692443847656</v>
      </c>
      <c r="H506" s="1">
        <v>3.2504608631134033</v>
      </c>
      <c r="I506" s="1">
        <v>4.1398792266845703</v>
      </c>
      <c r="K506" s="1">
        <v>8.0636310577392578</v>
      </c>
      <c r="L506" s="1">
        <v>3.2500059604644775</v>
      </c>
      <c r="M506" s="1">
        <v>4.139646053314209</v>
      </c>
      <c r="O506" s="1">
        <v>7.7604703903198242</v>
      </c>
      <c r="P506" s="1">
        <v>3.2494847774505615</v>
      </c>
      <c r="Q506" s="1">
        <v>4.1393790245056152</v>
      </c>
      <c r="S506" s="1">
        <v>7.6508350372314453</v>
      </c>
      <c r="T506" s="1">
        <v>3.2488958835601807</v>
      </c>
      <c r="U506" s="1">
        <v>4.1390771865844727</v>
      </c>
      <c r="W506" s="1">
        <v>7.6375865936279297</v>
      </c>
      <c r="X506" s="1">
        <v>3.2482054233551025</v>
      </c>
      <c r="Y506" s="1">
        <v>4.1387233734130859</v>
      </c>
    </row>
    <row r="507" spans="2:25" x14ac:dyDescent="0.3">
      <c r="B507" s="1">
        <v>296</v>
      </c>
      <c r="C507" s="1">
        <v>10.047670364379883</v>
      </c>
      <c r="D507" s="1">
        <v>3.2127630710601807</v>
      </c>
      <c r="E507" s="1">
        <v>4.1205987930297852</v>
      </c>
      <c r="G507" s="1">
        <v>8.767521858215332</v>
      </c>
      <c r="H507" s="1">
        <v>3.2121350765228271</v>
      </c>
      <c r="I507" s="1">
        <v>4.1202783584594727</v>
      </c>
      <c r="K507" s="1">
        <v>8.0831155776977539</v>
      </c>
      <c r="L507" s="1">
        <v>3.2116773128509521</v>
      </c>
      <c r="M507" s="1">
        <v>4.1200447082519531</v>
      </c>
      <c r="O507" s="1">
        <v>7.7750034332275391</v>
      </c>
      <c r="P507" s="1">
        <v>3.2111520767211914</v>
      </c>
      <c r="Q507" s="1">
        <v>4.119776725769043</v>
      </c>
      <c r="S507" s="1">
        <v>7.6615824699401855</v>
      </c>
      <c r="T507" s="1">
        <v>3.2105576992034912</v>
      </c>
      <c r="U507" s="1">
        <v>4.1194734573364258</v>
      </c>
      <c r="W507" s="1">
        <v>7.645470142364502</v>
      </c>
      <c r="X507" s="1">
        <v>3.209862232208252</v>
      </c>
      <c r="Y507" s="1">
        <v>4.1191186904907227</v>
      </c>
    </row>
    <row r="508" spans="2:25" x14ac:dyDescent="0.3">
      <c r="B508" s="1">
        <v>294</v>
      </c>
      <c r="C508" s="1">
        <v>10.078662872314453</v>
      </c>
      <c r="D508" s="1">
        <v>3.1742691993713379</v>
      </c>
      <c r="E508" s="1">
        <v>4.1009984016418457</v>
      </c>
      <c r="G508" s="1">
        <v>8.7930736541748047</v>
      </c>
      <c r="H508" s="1">
        <v>3.1736373901367188</v>
      </c>
      <c r="I508" s="1">
        <v>4.100677490234375</v>
      </c>
      <c r="K508" s="1">
        <v>8.1027069091796875</v>
      </c>
      <c r="L508" s="1">
        <v>3.1731765270233154</v>
      </c>
      <c r="M508" s="1">
        <v>4.1004433631896973</v>
      </c>
      <c r="O508" s="1">
        <v>7.789642333984375</v>
      </c>
      <c r="P508" s="1">
        <v>3.1726469993591309</v>
      </c>
      <c r="Q508" s="1">
        <v>4.1001744270324707</v>
      </c>
      <c r="S508" s="1">
        <v>7.6724295616149902</v>
      </c>
      <c r="T508" s="1">
        <v>3.1720471382141113</v>
      </c>
      <c r="U508" s="1">
        <v>4.0998697280883789</v>
      </c>
      <c r="W508" s="1">
        <v>7.6534466743469238</v>
      </c>
      <c r="X508" s="1">
        <v>3.1713466644287109</v>
      </c>
      <c r="Y508" s="1">
        <v>4.0995140075683594</v>
      </c>
    </row>
    <row r="509" spans="2:25" x14ac:dyDescent="0.3">
      <c r="B509" s="1">
        <v>292</v>
      </c>
      <c r="C509" s="1">
        <v>10.109742164611816</v>
      </c>
      <c r="D509" s="1">
        <v>3.1356015205383301</v>
      </c>
      <c r="E509" s="1">
        <v>4.0813980102539063</v>
      </c>
      <c r="G509" s="1">
        <v>8.8187246322631836</v>
      </c>
      <c r="H509" s="1">
        <v>3.1349658966064453</v>
      </c>
      <c r="I509" s="1">
        <v>4.0810766220092773</v>
      </c>
      <c r="K509" s="1">
        <v>8.1224050521850586</v>
      </c>
      <c r="L509" s="1">
        <v>3.1345021724700928</v>
      </c>
      <c r="M509" s="1">
        <v>4.0808420181274414</v>
      </c>
      <c r="O509" s="1">
        <v>7.8043866157531738</v>
      </c>
      <c r="P509" s="1">
        <v>3.1339683532714844</v>
      </c>
      <c r="Q509" s="1">
        <v>4.0805721282958984</v>
      </c>
      <c r="S509" s="1">
        <v>7.6833763122558594</v>
      </c>
      <c r="T509" s="1">
        <v>3.1333630084991455</v>
      </c>
      <c r="U509" s="1">
        <v>4.080265998840332</v>
      </c>
      <c r="W509" s="1">
        <v>7.6615161895751953</v>
      </c>
      <c r="X509" s="1">
        <v>3.132657527923584</v>
      </c>
      <c r="Y509" s="1">
        <v>4.0799093246459961</v>
      </c>
    </row>
    <row r="510" spans="2:25" x14ac:dyDescent="0.3">
      <c r="B510" s="1">
        <v>290</v>
      </c>
      <c r="C510" s="1">
        <v>10.140908241271973</v>
      </c>
      <c r="D510" s="1">
        <v>3.0967586040496826</v>
      </c>
      <c r="E510" s="1">
        <v>4.0617976188659668</v>
      </c>
      <c r="G510" s="1">
        <v>8.8444747924804688</v>
      </c>
      <c r="H510" s="1">
        <v>3.0961194038391113</v>
      </c>
      <c r="I510" s="1">
        <v>4.0614757537841797</v>
      </c>
      <c r="K510" s="1">
        <v>8.1422100067138672</v>
      </c>
      <c r="L510" s="1">
        <v>3.0956523418426514</v>
      </c>
      <c r="M510" s="1">
        <v>4.0612406730651855</v>
      </c>
      <c r="O510" s="1">
        <v>7.8192362785339355</v>
      </c>
      <c r="P510" s="1">
        <v>3.0951142311096191</v>
      </c>
      <c r="Q510" s="1">
        <v>4.0609698295593262</v>
      </c>
      <c r="S510" s="1">
        <v>7.694422721862793</v>
      </c>
      <c r="T510" s="1">
        <v>3.0945034027099609</v>
      </c>
      <c r="U510" s="1">
        <v>4.0606622695922852</v>
      </c>
      <c r="W510" s="1">
        <v>7.6696782112121582</v>
      </c>
      <c r="X510" s="1">
        <v>3.0937926769256592</v>
      </c>
      <c r="Y510" s="1">
        <v>4.0603046417236328</v>
      </c>
    </row>
    <row r="511" spans="2:25" x14ac:dyDescent="0.3">
      <c r="B511" s="1">
        <v>288</v>
      </c>
      <c r="C511" s="1">
        <v>10.172161102294922</v>
      </c>
      <c r="D511" s="1">
        <v>3.0577390193939209</v>
      </c>
      <c r="E511" s="1">
        <v>4.0421972274780273</v>
      </c>
      <c r="G511" s="1">
        <v>8.8703231811523438</v>
      </c>
      <c r="H511" s="1">
        <v>3.0570957660675049</v>
      </c>
      <c r="I511" s="1">
        <v>4.041874885559082</v>
      </c>
      <c r="K511" s="1">
        <v>8.1621217727661133</v>
      </c>
      <c r="L511" s="1">
        <v>3.0566256046295166</v>
      </c>
      <c r="M511" s="1">
        <v>4.0416393280029297</v>
      </c>
      <c r="O511" s="1">
        <v>7.834190845489502</v>
      </c>
      <c r="P511" s="1">
        <v>3.0560832023620605</v>
      </c>
      <c r="Q511" s="1">
        <v>4.0413675308227539</v>
      </c>
      <c r="S511" s="1">
        <v>7.705568790435791</v>
      </c>
      <c r="T511" s="1">
        <v>3.0554666519165039</v>
      </c>
      <c r="U511" s="1">
        <v>4.0410585403442383</v>
      </c>
      <c r="W511" s="1">
        <v>7.6779332160949707</v>
      </c>
      <c r="X511" s="1">
        <v>3.054750919342041</v>
      </c>
      <c r="Y511" s="1">
        <v>4.0406999588012695</v>
      </c>
    </row>
    <row r="512" spans="2:25" x14ac:dyDescent="0.3">
      <c r="B512" s="1">
        <v>286</v>
      </c>
      <c r="C512" s="1">
        <v>10.203500747680664</v>
      </c>
      <c r="D512" s="1">
        <v>3.018540620803833</v>
      </c>
      <c r="E512" s="1">
        <v>4.0225968360900879</v>
      </c>
      <c r="G512" s="1">
        <v>8.896270751953125</v>
      </c>
      <c r="H512" s="1">
        <v>3.0178935527801514</v>
      </c>
      <c r="I512" s="1">
        <v>4.0222740173339844</v>
      </c>
      <c r="K512" s="1">
        <v>8.1821393966674805</v>
      </c>
      <c r="L512" s="1">
        <v>3.0174202919006348</v>
      </c>
      <c r="M512" s="1">
        <v>4.0220379829406738</v>
      </c>
      <c r="O512" s="1">
        <v>7.8492507934570313</v>
      </c>
      <c r="P512" s="1">
        <v>3.0168735980987549</v>
      </c>
      <c r="Q512" s="1">
        <v>4.0217652320861816</v>
      </c>
      <c r="S512" s="1">
        <v>7.7168145179748535</v>
      </c>
      <c r="T512" s="1">
        <v>3.0162510871887207</v>
      </c>
      <c r="U512" s="1">
        <v>4.0214548110961914</v>
      </c>
      <c r="W512" s="1">
        <v>7.6862807273864746</v>
      </c>
      <c r="X512" s="1">
        <v>3.0155303478240967</v>
      </c>
      <c r="Y512" s="1">
        <v>4.0210952758789063</v>
      </c>
    </row>
    <row r="513" spans="2:25" x14ac:dyDescent="0.3">
      <c r="B513" s="1">
        <v>284</v>
      </c>
      <c r="C513" s="1">
        <v>10.234927177429199</v>
      </c>
      <c r="D513" s="1">
        <v>2.9791619777679443</v>
      </c>
      <c r="E513" s="1">
        <v>4.0029964447021484</v>
      </c>
      <c r="G513" s="1">
        <v>8.9223165512084961</v>
      </c>
      <c r="H513" s="1">
        <v>2.9785110950469971</v>
      </c>
      <c r="I513" s="1">
        <v>4.0026731491088867</v>
      </c>
      <c r="K513" s="1">
        <v>8.2022638320922852</v>
      </c>
      <c r="L513" s="1">
        <v>2.9780347347259521</v>
      </c>
      <c r="M513" s="1">
        <v>4.002436637878418</v>
      </c>
      <c r="O513" s="1">
        <v>7.8644156455993652</v>
      </c>
      <c r="P513" s="1">
        <v>2.9774835109710693</v>
      </c>
      <c r="Q513" s="1">
        <v>4.0021629333496094</v>
      </c>
      <c r="S513" s="1">
        <v>7.7281599044799805</v>
      </c>
      <c r="T513" s="1">
        <v>2.9768552780151367</v>
      </c>
      <c r="U513" s="1">
        <v>4.0018510818481445</v>
      </c>
      <c r="W513" s="1">
        <v>7.6947212219238281</v>
      </c>
      <c r="X513" s="1">
        <v>2.9761292934417725</v>
      </c>
      <c r="Y513" s="1">
        <v>4.001490592956543</v>
      </c>
    </row>
    <row r="514" spans="2:25" x14ac:dyDescent="0.3">
      <c r="B514" s="1">
        <v>282</v>
      </c>
      <c r="C514" s="1">
        <v>10.266439437866211</v>
      </c>
      <c r="D514" s="1">
        <v>2.9396021366119385</v>
      </c>
      <c r="E514" s="1">
        <v>3.9833962917327881</v>
      </c>
      <c r="G514" s="1">
        <v>8.948460578918457</v>
      </c>
      <c r="H514" s="1">
        <v>2.9389469623565674</v>
      </c>
      <c r="I514" s="1">
        <v>3.9830725193023682</v>
      </c>
      <c r="K514" s="1">
        <v>8.2224941253662109</v>
      </c>
      <c r="L514" s="1">
        <v>2.9384670257568359</v>
      </c>
      <c r="M514" s="1">
        <v>3.9828352928161621</v>
      </c>
      <c r="O514" s="1">
        <v>7.8796854019165039</v>
      </c>
      <c r="P514" s="1">
        <v>2.9379112720489502</v>
      </c>
      <c r="Q514" s="1">
        <v>3.9825606346130371</v>
      </c>
      <c r="S514" s="1">
        <v>7.7396044731140137</v>
      </c>
      <c r="T514" s="1">
        <v>2.9372777938842773</v>
      </c>
      <c r="U514" s="1">
        <v>3.9822475910186768</v>
      </c>
      <c r="W514" s="1">
        <v>7.703254222869873</v>
      </c>
      <c r="X514" s="1">
        <v>2.9365453720092773</v>
      </c>
      <c r="Y514" s="1">
        <v>3.9818856716156006</v>
      </c>
    </row>
    <row r="515" spans="2:25" x14ac:dyDescent="0.3">
      <c r="B515" s="1">
        <v>280</v>
      </c>
      <c r="C515" s="1">
        <v>10.298038482666016</v>
      </c>
      <c r="D515" s="1">
        <v>2.8998582363128662</v>
      </c>
      <c r="E515" s="1">
        <v>3.9637961387634277</v>
      </c>
      <c r="G515" s="1">
        <v>8.9747028350830078</v>
      </c>
      <c r="H515" s="1">
        <v>2.8991992473602295</v>
      </c>
      <c r="I515" s="1">
        <v>3.9634718894958496</v>
      </c>
      <c r="K515" s="1">
        <v>8.2428302764892578</v>
      </c>
      <c r="L515" s="1">
        <v>2.8987154960632324</v>
      </c>
      <c r="M515" s="1">
        <v>3.9632339477539063</v>
      </c>
      <c r="O515" s="1">
        <v>7.8950595855712891</v>
      </c>
      <c r="P515" s="1">
        <v>2.8981552124023438</v>
      </c>
      <c r="Q515" s="1">
        <v>3.9629583358764648</v>
      </c>
      <c r="S515" s="1">
        <v>7.7511487007141113</v>
      </c>
      <c r="T515" s="1">
        <v>2.8975164890289307</v>
      </c>
      <c r="U515" s="1">
        <v>3.962644100189209</v>
      </c>
      <c r="W515" s="1">
        <v>7.7118797302246094</v>
      </c>
      <c r="X515" s="1">
        <v>2.896777868270874</v>
      </c>
      <c r="Y515" s="1">
        <v>3.9622807502746582</v>
      </c>
    </row>
    <row r="516" spans="2:25" x14ac:dyDescent="0.3">
      <c r="B516" s="1">
        <v>278</v>
      </c>
      <c r="C516" s="1">
        <v>10.329724311828613</v>
      </c>
      <c r="D516" s="1">
        <v>2.859929084777832</v>
      </c>
      <c r="E516" s="1">
        <v>3.9441959857940674</v>
      </c>
      <c r="G516" s="1">
        <v>9.001042366027832</v>
      </c>
      <c r="H516" s="1">
        <v>2.8592660427093506</v>
      </c>
      <c r="I516" s="1">
        <v>3.9438712596893311</v>
      </c>
      <c r="K516" s="1">
        <v>8.2632713317871094</v>
      </c>
      <c r="L516" s="1">
        <v>2.8587784767150879</v>
      </c>
      <c r="M516" s="1">
        <v>3.9436326026916504</v>
      </c>
      <c r="O516" s="1">
        <v>7.9105386734008789</v>
      </c>
      <c r="P516" s="1">
        <v>2.8582136631011963</v>
      </c>
      <c r="Q516" s="1">
        <v>3.9433560371398926</v>
      </c>
      <c r="S516" s="1">
        <v>7.7627921104431152</v>
      </c>
      <c r="T516" s="1">
        <v>2.8575694561004639</v>
      </c>
      <c r="U516" s="1">
        <v>3.9430406093597412</v>
      </c>
      <c r="W516" s="1">
        <v>7.7205977439880371</v>
      </c>
      <c r="X516" s="1">
        <v>2.8568243980407715</v>
      </c>
      <c r="Y516" s="1">
        <v>3.9426758289337158</v>
      </c>
    </row>
    <row r="517" spans="2:25" x14ac:dyDescent="0.3">
      <c r="B517" s="1">
        <v>276</v>
      </c>
      <c r="C517" s="1">
        <v>10.361495971679688</v>
      </c>
      <c r="D517" s="1">
        <v>2.819812536239624</v>
      </c>
      <c r="E517" s="1">
        <v>3.924595832824707</v>
      </c>
      <c r="G517" s="1">
        <v>9.0274801254272461</v>
      </c>
      <c r="H517" s="1">
        <v>2.8191452026367188</v>
      </c>
      <c r="I517" s="1">
        <v>3.9242706298828125</v>
      </c>
      <c r="K517" s="1">
        <v>8.283818244934082</v>
      </c>
      <c r="L517" s="1">
        <v>2.8186540603637695</v>
      </c>
      <c r="M517" s="1">
        <v>3.9240312576293945</v>
      </c>
      <c r="O517" s="1">
        <v>7.9261221885681152</v>
      </c>
      <c r="P517" s="1">
        <v>2.818084716796875</v>
      </c>
      <c r="Q517" s="1">
        <v>3.9237537384033203</v>
      </c>
      <c r="S517" s="1">
        <v>7.7745347023010254</v>
      </c>
      <c r="T517" s="1">
        <v>2.8174350261688232</v>
      </c>
      <c r="U517" s="1">
        <v>3.9234371185302734</v>
      </c>
      <c r="W517" s="1">
        <v>7.7294082641601563</v>
      </c>
      <c r="X517" s="1">
        <v>2.8166835308074951</v>
      </c>
      <c r="Y517" s="1">
        <v>3.9230709075927734</v>
      </c>
    </row>
    <row r="518" spans="2:25" x14ac:dyDescent="0.3">
      <c r="B518" s="1">
        <v>274</v>
      </c>
      <c r="C518" s="1">
        <v>10.393354415893555</v>
      </c>
      <c r="D518" s="1">
        <v>2.7795069217681885</v>
      </c>
      <c r="E518" s="1">
        <v>3.9049956798553467</v>
      </c>
      <c r="G518" s="1">
        <v>9.0540151596069336</v>
      </c>
      <c r="H518" s="1">
        <v>2.7788355350494385</v>
      </c>
      <c r="I518" s="1">
        <v>3.9046700000762939</v>
      </c>
      <c r="K518" s="1">
        <v>8.3044700622558594</v>
      </c>
      <c r="L518" s="1">
        <v>2.7783405780792236</v>
      </c>
      <c r="M518" s="1">
        <v>3.9044299125671387</v>
      </c>
      <c r="O518" s="1">
        <v>7.941810131072998</v>
      </c>
      <c r="P518" s="1">
        <v>2.7777664661407471</v>
      </c>
      <c r="Q518" s="1">
        <v>3.904151439666748</v>
      </c>
      <c r="S518" s="1">
        <v>7.7863764762878418</v>
      </c>
      <c r="T518" s="1">
        <v>2.777111291885376</v>
      </c>
      <c r="U518" s="1">
        <v>3.9038336277008057</v>
      </c>
      <c r="W518" s="1">
        <v>7.7383112907409668</v>
      </c>
      <c r="X518" s="1">
        <v>2.776353120803833</v>
      </c>
      <c r="Y518" s="1">
        <v>3.9034659862518311</v>
      </c>
    </row>
    <row r="519" spans="2:25" x14ac:dyDescent="0.3">
      <c r="B519" s="1">
        <v>272</v>
      </c>
      <c r="C519" s="1">
        <v>10.425298690795898</v>
      </c>
      <c r="D519" s="1">
        <v>2.7390103340148926</v>
      </c>
      <c r="E519" s="1">
        <v>3.8853955268859863</v>
      </c>
      <c r="G519" s="1">
        <v>9.0806484222412109</v>
      </c>
      <c r="H519" s="1">
        <v>2.7383348941802979</v>
      </c>
      <c r="I519" s="1">
        <v>3.8850693702697754</v>
      </c>
      <c r="K519" s="1">
        <v>8.3252277374267578</v>
      </c>
      <c r="L519" s="1">
        <v>2.7378361225128174</v>
      </c>
      <c r="M519" s="1">
        <v>3.8848285675048828</v>
      </c>
      <c r="O519" s="1">
        <v>7.9576020240783691</v>
      </c>
      <c r="P519" s="1">
        <v>2.7372572422027588</v>
      </c>
      <c r="Q519" s="1">
        <v>3.8845491409301758</v>
      </c>
      <c r="S519" s="1">
        <v>7.7983174324035645</v>
      </c>
      <c r="T519" s="1">
        <v>2.7365963459014893</v>
      </c>
      <c r="U519" s="1">
        <v>3.8842301368713379</v>
      </c>
      <c r="W519" s="1">
        <v>7.7473068237304688</v>
      </c>
      <c r="X519" s="1">
        <v>2.7358317375183105</v>
      </c>
      <c r="Y519" s="1">
        <v>3.8838610649108887</v>
      </c>
    </row>
    <row r="520" spans="2:25" x14ac:dyDescent="0.3">
      <c r="B520" s="1">
        <v>270</v>
      </c>
      <c r="C520" s="1">
        <v>10.457328796386719</v>
      </c>
      <c r="D520" s="1">
        <v>2.6983208656311035</v>
      </c>
      <c r="E520" s="1">
        <v>3.865795373916626</v>
      </c>
      <c r="G520" s="1">
        <v>9.1073789596557617</v>
      </c>
      <c r="H520" s="1">
        <v>2.697641134262085</v>
      </c>
      <c r="I520" s="1">
        <v>3.8654687404632568</v>
      </c>
      <c r="K520" s="1">
        <v>8.3460903167724609</v>
      </c>
      <c r="L520" s="1">
        <v>2.6971385478973389</v>
      </c>
      <c r="M520" s="1">
        <v>3.865227222442627</v>
      </c>
      <c r="O520" s="1">
        <v>7.9734983444213867</v>
      </c>
      <c r="P520" s="1">
        <v>2.6965548992156982</v>
      </c>
      <c r="Q520" s="1">
        <v>3.8649468421936035</v>
      </c>
      <c r="S520" s="1">
        <v>7.8103570938110352</v>
      </c>
      <c r="T520" s="1">
        <v>2.6958885192871094</v>
      </c>
      <c r="U520" s="1">
        <v>3.8646266460418701</v>
      </c>
      <c r="W520" s="1">
        <v>7.7563948631286621</v>
      </c>
      <c r="X520" s="1">
        <v>2.6951172351837158</v>
      </c>
      <c r="Y520" s="1">
        <v>3.8642561435699463</v>
      </c>
    </row>
    <row r="521" spans="2:25" x14ac:dyDescent="0.3">
      <c r="B521" s="1">
        <v>268</v>
      </c>
      <c r="C521" s="1">
        <v>10.489445686340332</v>
      </c>
      <c r="D521" s="1">
        <v>2.6574366092681885</v>
      </c>
      <c r="E521" s="1">
        <v>3.8461952209472656</v>
      </c>
      <c r="G521" s="1">
        <v>9.1342058181762695</v>
      </c>
      <c r="H521" s="1">
        <v>2.6567528247833252</v>
      </c>
      <c r="I521" s="1">
        <v>3.8458681106567383</v>
      </c>
      <c r="K521" s="1">
        <v>8.3670578002929688</v>
      </c>
      <c r="L521" s="1">
        <v>2.6562461853027344</v>
      </c>
      <c r="M521" s="1">
        <v>3.8456258773803711</v>
      </c>
      <c r="O521" s="1">
        <v>7.9894986152648926</v>
      </c>
      <c r="P521" s="1">
        <v>2.6556577682495117</v>
      </c>
      <c r="Q521" s="1">
        <v>3.8453445434570313</v>
      </c>
      <c r="S521" s="1">
        <v>7.8224959373474121</v>
      </c>
      <c r="T521" s="1">
        <v>2.6549856662750244</v>
      </c>
      <c r="U521" s="1">
        <v>3.8450231552124023</v>
      </c>
      <c r="W521" s="1">
        <v>7.7655749320983887</v>
      </c>
      <c r="X521" s="1">
        <v>2.654207706451416</v>
      </c>
      <c r="Y521" s="1">
        <v>3.8446512222290039</v>
      </c>
    </row>
    <row r="522" spans="2:25" x14ac:dyDescent="0.3">
      <c r="B522" s="1">
        <v>266</v>
      </c>
      <c r="C522" s="1">
        <v>10.521648406982422</v>
      </c>
      <c r="D522" s="1">
        <v>2.6163558959960938</v>
      </c>
      <c r="E522" s="1">
        <v>3.8265950679779053</v>
      </c>
      <c r="G522" s="1">
        <v>9.1611299514770508</v>
      </c>
      <c r="H522" s="1">
        <v>2.6156675815582275</v>
      </c>
      <c r="I522" s="1">
        <v>3.8262674808502197</v>
      </c>
      <c r="K522" s="1">
        <v>8.3881292343139648</v>
      </c>
      <c r="L522" s="1">
        <v>2.6151571273803711</v>
      </c>
      <c r="M522" s="1">
        <v>3.8260245323181152</v>
      </c>
      <c r="O522" s="1">
        <v>8.0056028366088867</v>
      </c>
      <c r="P522" s="1">
        <v>2.6145639419555664</v>
      </c>
      <c r="Q522" s="1">
        <v>3.825742244720459</v>
      </c>
      <c r="S522" s="1">
        <v>7.8347334861755371</v>
      </c>
      <c r="T522" s="1">
        <v>2.6138861179351807</v>
      </c>
      <c r="U522" s="1">
        <v>3.8254196643829346</v>
      </c>
      <c r="W522" s="1">
        <v>7.7748475074768066</v>
      </c>
      <c r="X522" s="1">
        <v>2.6131012439727783</v>
      </c>
      <c r="Y522" s="1">
        <v>3.8250463008880615</v>
      </c>
    </row>
    <row r="523" spans="2:25" x14ac:dyDescent="0.3">
      <c r="B523" s="1">
        <v>264</v>
      </c>
      <c r="C523" s="1">
        <v>10.553936958312988</v>
      </c>
      <c r="D523" s="1">
        <v>2.5750763416290283</v>
      </c>
      <c r="E523" s="1">
        <v>3.8069949150085449</v>
      </c>
      <c r="G523" s="1">
        <v>9.1881513595581055</v>
      </c>
      <c r="H523" s="1">
        <v>2.5743837356567383</v>
      </c>
      <c r="I523" s="1">
        <v>3.8066668510437012</v>
      </c>
      <c r="K523" s="1">
        <v>8.4093055725097656</v>
      </c>
      <c r="L523" s="1">
        <v>2.5738692283630371</v>
      </c>
      <c r="M523" s="1">
        <v>3.8064231872558594</v>
      </c>
      <c r="O523" s="1">
        <v>8.0218105316162109</v>
      </c>
      <c r="P523" s="1">
        <v>2.5732712745666504</v>
      </c>
      <c r="Q523" s="1">
        <v>3.8061399459838867</v>
      </c>
      <c r="S523" s="1">
        <v>7.8470697402954102</v>
      </c>
      <c r="T523" s="1">
        <v>2.5725874900817871</v>
      </c>
      <c r="U523" s="1">
        <v>3.8058161735534668</v>
      </c>
      <c r="W523" s="1">
        <v>7.7842121124267578</v>
      </c>
      <c r="X523" s="1">
        <v>2.5717959403991699</v>
      </c>
      <c r="Y523" s="1">
        <v>3.8054413795471191</v>
      </c>
    </row>
    <row r="524" spans="2:25" x14ac:dyDescent="0.3">
      <c r="B524" s="1">
        <v>262</v>
      </c>
      <c r="C524" s="1">
        <v>10.586311340332031</v>
      </c>
      <c r="D524" s="1">
        <v>2.5335962772369385</v>
      </c>
      <c r="E524" s="1">
        <v>3.7873947620391846</v>
      </c>
      <c r="G524" s="1">
        <v>9.2152690887451172</v>
      </c>
      <c r="H524" s="1">
        <v>2.5328993797302246</v>
      </c>
      <c r="I524" s="1">
        <v>3.7870662212371826</v>
      </c>
      <c r="K524" s="1">
        <v>8.4305858612060547</v>
      </c>
      <c r="L524" s="1">
        <v>2.5323808193206787</v>
      </c>
      <c r="M524" s="1">
        <v>3.7868218421936035</v>
      </c>
      <c r="O524" s="1">
        <v>8.0381221771240234</v>
      </c>
      <c r="P524" s="1">
        <v>2.5317778587341309</v>
      </c>
      <c r="Q524" s="1">
        <v>3.7865376472473145</v>
      </c>
      <c r="S524" s="1">
        <v>7.8595046997070313</v>
      </c>
      <c r="T524" s="1">
        <v>2.5310883522033691</v>
      </c>
      <c r="U524" s="1">
        <v>3.786212682723999</v>
      </c>
      <c r="W524" s="1">
        <v>7.7936692237854004</v>
      </c>
      <c r="X524" s="1">
        <v>2.530289888381958</v>
      </c>
      <c r="Y524" s="1">
        <v>3.7858364582061768</v>
      </c>
    </row>
    <row r="525" spans="2:25" x14ac:dyDescent="0.3">
      <c r="B525" s="1">
        <v>260</v>
      </c>
      <c r="C525" s="1">
        <v>10.618771553039551</v>
      </c>
      <c r="D525" s="1">
        <v>2.4919135570526123</v>
      </c>
      <c r="E525" s="1">
        <v>3.7677946090698242</v>
      </c>
      <c r="G525" s="1">
        <v>9.2424831390380859</v>
      </c>
      <c r="H525" s="1">
        <v>2.4912121295928955</v>
      </c>
      <c r="I525" s="1">
        <v>3.7674655914306641</v>
      </c>
      <c r="K525" s="1">
        <v>8.4519710540771484</v>
      </c>
      <c r="L525" s="1">
        <v>2.490689754486084</v>
      </c>
      <c r="M525" s="1">
        <v>3.7672204971313477</v>
      </c>
      <c r="O525" s="1">
        <v>8.0545368194580078</v>
      </c>
      <c r="P525" s="1">
        <v>2.4900815486907959</v>
      </c>
      <c r="Q525" s="1">
        <v>3.7669353485107422</v>
      </c>
      <c r="S525" s="1">
        <v>7.8720383644104004</v>
      </c>
      <c r="T525" s="1">
        <v>2.4893860816955566</v>
      </c>
      <c r="U525" s="1">
        <v>3.7666091918945313</v>
      </c>
      <c r="W525" s="1">
        <v>7.8032183647155762</v>
      </c>
      <c r="X525" s="1">
        <v>2.4885807037353516</v>
      </c>
      <c r="Y525" s="1">
        <v>3.7662315368652344</v>
      </c>
    </row>
    <row r="526" spans="2:25" x14ac:dyDescent="0.3">
      <c r="B526" s="1">
        <v>258</v>
      </c>
      <c r="C526" s="1">
        <v>10.65131664276123</v>
      </c>
      <c r="D526" s="1">
        <v>2.450026273727417</v>
      </c>
      <c r="E526" s="1">
        <v>3.7481944561004639</v>
      </c>
      <c r="G526" s="1">
        <v>9.2697935104370117</v>
      </c>
      <c r="H526" s="1">
        <v>2.4493203163146973</v>
      </c>
      <c r="I526" s="1">
        <v>3.7478649616241455</v>
      </c>
      <c r="K526" s="1">
        <v>8.4734601974487305</v>
      </c>
      <c r="L526" s="1">
        <v>2.4487936496734619</v>
      </c>
      <c r="M526" s="1">
        <v>3.7476191520690918</v>
      </c>
      <c r="O526" s="1">
        <v>8.0710554122924805</v>
      </c>
      <c r="P526" s="1">
        <v>2.4481806755065918</v>
      </c>
      <c r="Q526" s="1">
        <v>3.7473330497741699</v>
      </c>
      <c r="S526" s="1">
        <v>7.8846702575683594</v>
      </c>
      <c r="T526" s="1">
        <v>2.4474790096282959</v>
      </c>
      <c r="U526" s="1">
        <v>3.7470057010650635</v>
      </c>
      <c r="W526" s="1">
        <v>7.8128595352172852</v>
      </c>
      <c r="X526" s="1">
        <v>2.4466667175292969</v>
      </c>
      <c r="Y526" s="1">
        <v>3.746626615524292</v>
      </c>
    </row>
    <row r="527" spans="2:25" x14ac:dyDescent="0.3">
      <c r="B527" s="1">
        <v>256</v>
      </c>
      <c r="C527" s="1">
        <v>10.683947563171387</v>
      </c>
      <c r="D527" s="1">
        <v>2.4079320430755615</v>
      </c>
      <c r="E527" s="1">
        <v>3.7285943031311035</v>
      </c>
      <c r="G527" s="1">
        <v>9.2972002029418945</v>
      </c>
      <c r="H527" s="1">
        <v>2.4072215557098389</v>
      </c>
      <c r="I527" s="1">
        <v>3.728264331817627</v>
      </c>
      <c r="K527" s="1">
        <v>8.4950532913208008</v>
      </c>
      <c r="L527" s="1">
        <v>2.4066908359527588</v>
      </c>
      <c r="M527" s="1">
        <v>3.7280178070068359</v>
      </c>
      <c r="O527" s="1">
        <v>8.087677001953125</v>
      </c>
      <c r="P527" s="1">
        <v>2.4060726165771484</v>
      </c>
      <c r="Q527" s="1">
        <v>3.7277307510375977</v>
      </c>
      <c r="S527" s="1">
        <v>7.8974003791809082</v>
      </c>
      <c r="T527" s="1">
        <v>2.4053652286529541</v>
      </c>
      <c r="U527" s="1">
        <v>3.7274022102355957</v>
      </c>
      <c r="W527" s="1">
        <v>7.8225927352905273</v>
      </c>
      <c r="X527" s="1">
        <v>2.4045455455780029</v>
      </c>
      <c r="Y527" s="1">
        <v>3.7270216941833496</v>
      </c>
    </row>
    <row r="528" spans="2:25" x14ac:dyDescent="0.3">
      <c r="B528" s="1">
        <v>254</v>
      </c>
      <c r="C528" s="1">
        <v>10.71666431427002</v>
      </c>
      <c r="D528" s="1">
        <v>2.3656289577484131</v>
      </c>
      <c r="E528" s="1">
        <v>3.7089941501617432</v>
      </c>
      <c r="G528" s="1">
        <v>9.3247032165527344</v>
      </c>
      <c r="H528" s="1">
        <v>2.3649139404296875</v>
      </c>
      <c r="I528" s="1">
        <v>3.7086637020111084</v>
      </c>
      <c r="K528" s="1">
        <v>8.516749382019043</v>
      </c>
      <c r="L528" s="1">
        <v>2.3643789291381836</v>
      </c>
      <c r="M528" s="1">
        <v>3.7084164619445801</v>
      </c>
      <c r="O528" s="1">
        <v>8.1044015884399414</v>
      </c>
      <c r="P528" s="1">
        <v>2.3637557029724121</v>
      </c>
      <c r="Q528" s="1">
        <v>3.7081284523010254</v>
      </c>
      <c r="S528" s="1">
        <v>7.9102292060852051</v>
      </c>
      <c r="T528" s="1">
        <v>2.3630421161651611</v>
      </c>
      <c r="U528" s="1">
        <v>3.7077987194061279</v>
      </c>
      <c r="W528" s="1">
        <v>7.8324179649353027</v>
      </c>
      <c r="X528" s="1">
        <v>2.3622152805328369</v>
      </c>
      <c r="Y528" s="1">
        <v>3.7074167728424072</v>
      </c>
    </row>
    <row r="529" spans="2:25" x14ac:dyDescent="0.3">
      <c r="B529" s="1">
        <v>252</v>
      </c>
      <c r="C529" s="1">
        <v>10.749465942382813</v>
      </c>
      <c r="D529" s="1">
        <v>2.3231148719787598</v>
      </c>
      <c r="E529" s="1">
        <v>3.6893939971923828</v>
      </c>
      <c r="G529" s="1">
        <v>9.3523015975952148</v>
      </c>
      <c r="H529" s="1">
        <v>2.3223950862884521</v>
      </c>
      <c r="I529" s="1">
        <v>3.6890630722045898</v>
      </c>
      <c r="K529" s="1">
        <v>8.5385494232177734</v>
      </c>
      <c r="L529" s="1">
        <v>2.3218560218811035</v>
      </c>
      <c r="M529" s="1">
        <v>3.6888151168823242</v>
      </c>
      <c r="O529" s="1">
        <v>8.1212291717529297</v>
      </c>
      <c r="P529" s="1">
        <v>2.3212275505065918</v>
      </c>
      <c r="Q529" s="1">
        <v>3.6885261535644531</v>
      </c>
      <c r="S529" s="1">
        <v>7.9231562614440918</v>
      </c>
      <c r="T529" s="1">
        <v>2.3205077648162842</v>
      </c>
      <c r="U529" s="1">
        <v>3.6881952285766602</v>
      </c>
      <c r="W529" s="1">
        <v>7.8423352241516113</v>
      </c>
      <c r="X529" s="1">
        <v>2.3196737766265869</v>
      </c>
      <c r="Y529" s="1">
        <v>3.6878118515014648</v>
      </c>
    </row>
    <row r="530" spans="2:25" x14ac:dyDescent="0.3">
      <c r="B530" s="1">
        <v>250</v>
      </c>
      <c r="C530" s="1">
        <v>10.782353401184082</v>
      </c>
      <c r="D530" s="1">
        <v>2.2803874015808105</v>
      </c>
      <c r="E530" s="1">
        <v>3.6697938442230225</v>
      </c>
      <c r="G530" s="1">
        <v>9.3799962997436523</v>
      </c>
      <c r="H530" s="1">
        <v>2.2796630859375</v>
      </c>
      <c r="I530" s="1">
        <v>3.6694624423980713</v>
      </c>
      <c r="K530" s="1">
        <v>8.5604524612426758</v>
      </c>
      <c r="L530" s="1">
        <v>2.2791194915771484</v>
      </c>
      <c r="M530" s="1">
        <v>3.6692137718200684</v>
      </c>
      <c r="O530" s="1">
        <v>8.1381597518920898</v>
      </c>
      <c r="P530" s="1">
        <v>2.2784857749938965</v>
      </c>
      <c r="Q530" s="1">
        <v>3.6689238548278809</v>
      </c>
      <c r="S530" s="1">
        <v>7.9361810684204102</v>
      </c>
      <c r="T530" s="1">
        <v>2.2777597904205322</v>
      </c>
      <c r="U530" s="1">
        <v>3.6685917377471924</v>
      </c>
      <c r="W530" s="1">
        <v>7.8523445129394531</v>
      </c>
      <c r="X530" s="1">
        <v>2.2769186496734619</v>
      </c>
      <c r="Y530" s="1">
        <v>3.6682069301605225</v>
      </c>
    </row>
    <row r="531" spans="2:25" x14ac:dyDescent="0.3">
      <c r="B531" s="1">
        <v>248</v>
      </c>
      <c r="C531" s="1">
        <v>10.815325736999512</v>
      </c>
      <c r="D531" s="1">
        <v>2.2374444007873535</v>
      </c>
      <c r="E531" s="1">
        <v>3.6501936912536621</v>
      </c>
      <c r="G531" s="1">
        <v>9.4077863693237305</v>
      </c>
      <c r="H531" s="1">
        <v>2.23671555519104</v>
      </c>
      <c r="I531" s="1">
        <v>3.6498618125915527</v>
      </c>
      <c r="K531" s="1">
        <v>8.58245849609375</v>
      </c>
      <c r="L531" s="1">
        <v>2.2361676692962646</v>
      </c>
      <c r="M531" s="1">
        <v>3.6496124267578125</v>
      </c>
      <c r="O531" s="1">
        <v>8.1551933288574219</v>
      </c>
      <c r="P531" s="1">
        <v>2.2355287075042725</v>
      </c>
      <c r="Q531" s="1">
        <v>3.6493215560913086</v>
      </c>
      <c r="S531" s="1">
        <v>7.9493041038513184</v>
      </c>
      <c r="T531" s="1">
        <v>2.2347962856292725</v>
      </c>
      <c r="U531" s="1">
        <v>3.6489882469177246</v>
      </c>
      <c r="W531" s="1">
        <v>7.8624453544616699</v>
      </c>
      <c r="X531" s="1">
        <v>2.23394775390625</v>
      </c>
      <c r="Y531" s="1">
        <v>3.6486020088195801</v>
      </c>
    </row>
    <row r="532" spans="2:25" x14ac:dyDescent="0.3">
      <c r="B532" s="1">
        <v>246</v>
      </c>
      <c r="C532" s="1">
        <v>10.848382949829102</v>
      </c>
      <c r="D532" s="1">
        <v>2.1942839622497559</v>
      </c>
      <c r="E532" s="1">
        <v>3.6305935382843018</v>
      </c>
      <c r="G532" s="1">
        <v>9.4356718063354492</v>
      </c>
      <c r="H532" s="1">
        <v>2.1935501098632813</v>
      </c>
      <c r="I532" s="1">
        <v>3.6302611827850342</v>
      </c>
      <c r="K532" s="1">
        <v>8.6045675277709961</v>
      </c>
      <c r="L532" s="1">
        <v>2.192997932434082</v>
      </c>
      <c r="M532" s="1">
        <v>3.6300110816955566</v>
      </c>
      <c r="O532" s="1">
        <v>8.1723289489746094</v>
      </c>
      <c r="P532" s="1">
        <v>2.1923537254333496</v>
      </c>
      <c r="Q532" s="1">
        <v>3.6297192573547363</v>
      </c>
      <c r="S532" s="1">
        <v>7.9625253677368164</v>
      </c>
      <c r="T532" s="1">
        <v>2.1916148662567139</v>
      </c>
      <c r="U532" s="1">
        <v>3.6293847560882568</v>
      </c>
      <c r="W532" s="1">
        <v>7.8726382255554199</v>
      </c>
      <c r="X532" s="1">
        <v>2.1907589435577393</v>
      </c>
      <c r="Y532" s="1">
        <v>3.6289970874786377</v>
      </c>
    </row>
    <row r="533" spans="2:25" x14ac:dyDescent="0.3">
      <c r="B533" s="1">
        <v>244</v>
      </c>
      <c r="C533" s="1">
        <v>10.881525039672852</v>
      </c>
      <c r="D533" s="1">
        <v>2.1509034633636475</v>
      </c>
      <c r="E533" s="1">
        <v>3.6109933853149414</v>
      </c>
      <c r="G533" s="1">
        <v>9.4636526107788086</v>
      </c>
      <c r="H533" s="1">
        <v>2.1501648426055908</v>
      </c>
      <c r="I533" s="1">
        <v>3.6106605529785156</v>
      </c>
      <c r="K533" s="1">
        <v>8.6267795562744141</v>
      </c>
      <c r="L533" s="1">
        <v>2.1496081352233887</v>
      </c>
      <c r="M533" s="1">
        <v>3.6104097366333008</v>
      </c>
      <c r="O533" s="1">
        <v>8.1895675659179688</v>
      </c>
      <c r="P533" s="1">
        <v>2.1489584445953369</v>
      </c>
      <c r="Q533" s="1">
        <v>3.6101169586181641</v>
      </c>
      <c r="S533" s="1">
        <v>7.9758443832397461</v>
      </c>
      <c r="T533" s="1">
        <v>2.1482133865356445</v>
      </c>
      <c r="U533" s="1">
        <v>3.6097812652587891</v>
      </c>
      <c r="W533" s="1">
        <v>7.8829226493835449</v>
      </c>
      <c r="X533" s="1">
        <v>2.1473495960235596</v>
      </c>
      <c r="Y533" s="1">
        <v>3.6093921661376953</v>
      </c>
    </row>
    <row r="534" spans="2:25" x14ac:dyDescent="0.3">
      <c r="B534" s="1">
        <v>242</v>
      </c>
      <c r="C534" s="1">
        <v>10.914752006530762</v>
      </c>
      <c r="D534" s="1">
        <v>2.1073005199432373</v>
      </c>
      <c r="E534" s="1">
        <v>3.5913932323455811</v>
      </c>
      <c r="G534" s="1">
        <v>9.4917278289794922</v>
      </c>
      <c r="H534" s="1">
        <v>2.1065571308135986</v>
      </c>
      <c r="I534" s="1">
        <v>3.5910599231719971</v>
      </c>
      <c r="K534" s="1">
        <v>8.6490945816040039</v>
      </c>
      <c r="L534" s="1">
        <v>2.1059958934783936</v>
      </c>
      <c r="M534" s="1">
        <v>3.5908083915710449</v>
      </c>
      <c r="O534" s="1">
        <v>8.2069082260131836</v>
      </c>
      <c r="P534" s="1">
        <v>2.1053407192230225</v>
      </c>
      <c r="Q534" s="1">
        <v>3.5905146598815918</v>
      </c>
      <c r="S534" s="1">
        <v>7.9892611503601074</v>
      </c>
      <c r="T534" s="1">
        <v>2.1045892238616943</v>
      </c>
      <c r="U534" s="1">
        <v>3.5901777744293213</v>
      </c>
      <c r="W534" s="1">
        <v>7.8932986259460449</v>
      </c>
      <c r="X534" s="1">
        <v>2.1037178039550781</v>
      </c>
      <c r="Y534" s="1">
        <v>3.5897872447967529</v>
      </c>
    </row>
    <row r="535" spans="2:25" x14ac:dyDescent="0.3">
      <c r="B535" s="1">
        <v>240</v>
      </c>
      <c r="C535" s="1">
        <v>10.948063850402832</v>
      </c>
      <c r="D535" s="1">
        <v>2.0634729862213135</v>
      </c>
      <c r="E535" s="1">
        <v>3.5717930793762207</v>
      </c>
      <c r="G535" s="1">
        <v>9.5198984146118164</v>
      </c>
      <c r="H535" s="1">
        <v>2.0627245903015137</v>
      </c>
      <c r="I535" s="1">
        <v>3.5714592933654785</v>
      </c>
      <c r="K535" s="1">
        <v>8.6715116500854492</v>
      </c>
      <c r="L535" s="1">
        <v>2.0621590614318848</v>
      </c>
      <c r="M535" s="1">
        <v>3.5712070465087891</v>
      </c>
      <c r="O535" s="1">
        <v>8.2243509292602539</v>
      </c>
      <c r="P535" s="1">
        <v>2.0614981651306152</v>
      </c>
      <c r="Q535" s="1">
        <v>3.5709123611450195</v>
      </c>
      <c r="S535" s="1">
        <v>8.0027761459350586</v>
      </c>
      <c r="T535" s="1">
        <v>2.0607399940490723</v>
      </c>
      <c r="U535" s="1">
        <v>3.5705742835998535</v>
      </c>
      <c r="W535" s="1">
        <v>7.9037666320800781</v>
      </c>
      <c r="X535" s="1">
        <v>2.0598609447479248</v>
      </c>
      <c r="Y535" s="1">
        <v>3.5701823234558105</v>
      </c>
    </row>
    <row r="536" spans="2:25" x14ac:dyDescent="0.3">
      <c r="B536" s="1">
        <v>238</v>
      </c>
      <c r="C536" s="1">
        <v>10.981460571289063</v>
      </c>
      <c r="D536" s="1">
        <v>2.0194182395935059</v>
      </c>
      <c r="E536" s="1">
        <v>3.5521929264068604</v>
      </c>
      <c r="G536" s="1">
        <v>9.5481634140014648</v>
      </c>
      <c r="H536" s="1">
        <v>2.0186648368835449</v>
      </c>
      <c r="I536" s="1">
        <v>3.55185866355896</v>
      </c>
      <c r="K536" s="1">
        <v>8.6940317153930664</v>
      </c>
      <c r="L536" s="1">
        <v>2.0180947780609131</v>
      </c>
      <c r="M536" s="1">
        <v>3.5516057014465332</v>
      </c>
      <c r="O536" s="1">
        <v>8.2418966293334961</v>
      </c>
      <c r="P536" s="1">
        <v>2.0174283981323242</v>
      </c>
      <c r="Q536" s="1">
        <v>3.5513100624084473</v>
      </c>
      <c r="S536" s="1">
        <v>8.016387939453125</v>
      </c>
      <c r="T536" s="1">
        <v>2.0166637897491455</v>
      </c>
      <c r="U536" s="1">
        <v>3.5509707927703857</v>
      </c>
      <c r="W536" s="1">
        <v>7.9143261909484863</v>
      </c>
      <c r="X536" s="1">
        <v>2.0157768726348877</v>
      </c>
      <c r="Y536" s="1">
        <v>3.5505774021148682</v>
      </c>
    </row>
    <row r="537" spans="2:25" x14ac:dyDescent="0.3">
      <c r="B537" s="1">
        <v>236</v>
      </c>
      <c r="C537" s="1">
        <v>11.014941215515137</v>
      </c>
      <c r="D537" s="1">
        <v>1.975134015083313</v>
      </c>
      <c r="E537" s="1">
        <v>3.5325927734375</v>
      </c>
      <c r="G537" s="1">
        <v>9.5765228271484375</v>
      </c>
      <c r="H537" s="1">
        <v>1.9743757247924805</v>
      </c>
      <c r="I537" s="1">
        <v>3.5322580337524414</v>
      </c>
      <c r="K537" s="1">
        <v>8.7166538238525391</v>
      </c>
      <c r="L537" s="1">
        <v>1.9738008975982666</v>
      </c>
      <c r="M537" s="1">
        <v>3.5320043563842773</v>
      </c>
      <c r="O537" s="1">
        <v>8.2595434188842773</v>
      </c>
      <c r="P537" s="1">
        <v>1.9731289148330688</v>
      </c>
      <c r="Q537" s="1">
        <v>3.531707763671875</v>
      </c>
      <c r="S537" s="1">
        <v>8.0300979614257813</v>
      </c>
      <c r="T537" s="1">
        <v>1.9723575115203857</v>
      </c>
      <c r="U537" s="1">
        <v>3.531367301940918</v>
      </c>
      <c r="W537" s="1">
        <v>7.9249773025512695</v>
      </c>
      <c r="X537" s="1">
        <v>1.9714627265930176</v>
      </c>
      <c r="Y537" s="1">
        <v>3.5309724807739258</v>
      </c>
    </row>
    <row r="538" spans="2:25" x14ac:dyDescent="0.3">
      <c r="B538" s="1">
        <v>234</v>
      </c>
      <c r="C538" s="1">
        <v>11.048506736755371</v>
      </c>
      <c r="D538" s="1">
        <v>1.9306176900863647</v>
      </c>
      <c r="E538" s="1">
        <v>3.5129926204681396</v>
      </c>
      <c r="G538" s="1">
        <v>9.6049766540527344</v>
      </c>
      <c r="H538" s="1">
        <v>1.9298543930053711</v>
      </c>
      <c r="I538" s="1">
        <v>3.5126574039459229</v>
      </c>
      <c r="K538" s="1">
        <v>8.7393779754638672</v>
      </c>
      <c r="L538" s="1">
        <v>1.9292750358581543</v>
      </c>
      <c r="M538" s="1">
        <v>3.5124030113220215</v>
      </c>
      <c r="O538" s="1">
        <v>8.2772922515869141</v>
      </c>
      <c r="P538" s="1">
        <v>1.9285973310470581</v>
      </c>
      <c r="Q538" s="1">
        <v>3.5121054649353027</v>
      </c>
      <c r="S538" s="1">
        <v>8.0439052581787109</v>
      </c>
      <c r="T538" s="1">
        <v>1.9278190135955811</v>
      </c>
      <c r="U538" s="1">
        <v>3.5117638111114502</v>
      </c>
      <c r="W538" s="1">
        <v>7.9357199668884277</v>
      </c>
      <c r="X538" s="1">
        <v>1.9269163608551025</v>
      </c>
      <c r="Y538" s="1">
        <v>3.5113675594329834</v>
      </c>
    </row>
    <row r="539" spans="2:25" x14ac:dyDescent="0.3">
      <c r="B539" s="1">
        <v>232</v>
      </c>
      <c r="C539" s="1">
        <v>11.082156181335449</v>
      </c>
      <c r="D539" s="1">
        <v>1.8858669996261597</v>
      </c>
      <c r="E539" s="1">
        <v>3.4933924674987793</v>
      </c>
      <c r="G539" s="1">
        <v>9.6335248947143555</v>
      </c>
      <c r="H539" s="1">
        <v>1.8850984573364258</v>
      </c>
      <c r="I539" s="1">
        <v>3.4930567741394043</v>
      </c>
      <c r="K539" s="1">
        <v>8.7622032165527344</v>
      </c>
      <c r="L539" s="1">
        <v>1.884514331817627</v>
      </c>
      <c r="M539" s="1">
        <v>3.4928016662597656</v>
      </c>
      <c r="O539" s="1">
        <v>8.2951431274414063</v>
      </c>
      <c r="P539" s="1">
        <v>1.8838309049606323</v>
      </c>
      <c r="Q539" s="1">
        <v>3.4925031661987305</v>
      </c>
      <c r="S539" s="1">
        <v>8.0578098297119141</v>
      </c>
      <c r="T539" s="1">
        <v>1.8830457925796509</v>
      </c>
      <c r="U539" s="1">
        <v>3.4921603202819824</v>
      </c>
      <c r="W539" s="1">
        <v>7.9465537071228027</v>
      </c>
      <c r="X539" s="1">
        <v>1.8821351528167725</v>
      </c>
      <c r="Y539" s="1">
        <v>3.491762638092041</v>
      </c>
    </row>
    <row r="540" spans="2:25" x14ac:dyDescent="0.3">
      <c r="B540" s="1">
        <v>230</v>
      </c>
      <c r="C540" s="1">
        <v>11.115890502929688</v>
      </c>
      <c r="D540" s="1">
        <v>1.8408790826797485</v>
      </c>
      <c r="E540" s="1">
        <v>3.4737923145294189</v>
      </c>
      <c r="G540" s="1">
        <v>9.6621665954589844</v>
      </c>
      <c r="H540" s="1">
        <v>1.840105414390564</v>
      </c>
      <c r="I540" s="1">
        <v>3.4734561443328857</v>
      </c>
      <c r="K540" s="1">
        <v>8.785130500793457</v>
      </c>
      <c r="L540" s="1">
        <v>1.8395165205001831</v>
      </c>
      <c r="M540" s="1">
        <v>3.4732003211975098</v>
      </c>
      <c r="O540" s="1">
        <v>8.3130950927734375</v>
      </c>
      <c r="P540" s="1">
        <v>1.8388272523880005</v>
      </c>
      <c r="Q540" s="1">
        <v>3.4729008674621582</v>
      </c>
      <c r="S540" s="1">
        <v>8.0718116760253906</v>
      </c>
      <c r="T540" s="1">
        <v>1.8380352258682251</v>
      </c>
      <c r="U540" s="1">
        <v>3.4725568294525146</v>
      </c>
      <c r="W540" s="1">
        <v>7.9574790000915527</v>
      </c>
      <c r="X540" s="1">
        <v>1.8371163606643677</v>
      </c>
      <c r="Y540" s="1">
        <v>3.4721577167510986</v>
      </c>
    </row>
    <row r="541" spans="2:25" x14ac:dyDescent="0.3">
      <c r="B541" s="1">
        <v>228</v>
      </c>
      <c r="C541" s="1">
        <v>11.14970874786377</v>
      </c>
      <c r="D541" s="1">
        <v>1.7956514358520508</v>
      </c>
      <c r="E541" s="1">
        <v>3.4541921615600586</v>
      </c>
      <c r="G541" s="1">
        <v>9.6909027099609375</v>
      </c>
      <c r="H541" s="1">
        <v>1.794872522354126</v>
      </c>
      <c r="I541" s="1">
        <v>3.4538555145263672</v>
      </c>
      <c r="K541" s="1">
        <v>8.8081588745117188</v>
      </c>
      <c r="L541" s="1">
        <v>1.7942788600921631</v>
      </c>
      <c r="M541" s="1">
        <v>3.4535989761352539</v>
      </c>
      <c r="O541" s="1">
        <v>8.3311491012573242</v>
      </c>
      <c r="P541" s="1">
        <v>1.7935837507247925</v>
      </c>
      <c r="Q541" s="1">
        <v>3.4532985687255859</v>
      </c>
      <c r="S541" s="1">
        <v>8.0859107971191406</v>
      </c>
      <c r="T541" s="1">
        <v>1.7927846908569336</v>
      </c>
      <c r="U541" s="1">
        <v>3.4529533386230469</v>
      </c>
      <c r="W541" s="1">
        <v>7.9684953689575195</v>
      </c>
      <c r="X541" s="1">
        <v>1.7918576002120972</v>
      </c>
      <c r="Y541" s="1">
        <v>3.4525527954101563</v>
      </c>
    </row>
    <row r="542" spans="2:25" x14ac:dyDescent="0.3">
      <c r="B542" s="1">
        <v>226</v>
      </c>
      <c r="C542" s="1">
        <v>11.183610916137695</v>
      </c>
      <c r="D542" s="1">
        <v>1.7501814365386963</v>
      </c>
      <c r="E542" s="1">
        <v>3.4345920085906982</v>
      </c>
      <c r="G542" s="1">
        <v>9.7197322845458984</v>
      </c>
      <c r="H542" s="1">
        <v>1.7493972778320313</v>
      </c>
      <c r="I542" s="1">
        <v>3.4342548847198486</v>
      </c>
      <c r="K542" s="1">
        <v>8.8312892913818359</v>
      </c>
      <c r="L542" s="1">
        <v>1.7487987279891968</v>
      </c>
      <c r="M542" s="1">
        <v>3.433997631072998</v>
      </c>
      <c r="O542" s="1">
        <v>8.34930419921875</v>
      </c>
      <c r="P542" s="1">
        <v>1.7480976581573486</v>
      </c>
      <c r="Q542" s="1">
        <v>3.4336962699890137</v>
      </c>
      <c r="S542" s="1">
        <v>8.1001071929931641</v>
      </c>
      <c r="T542" s="1">
        <v>1.7472915649414063</v>
      </c>
      <c r="U542" s="1">
        <v>3.4333498477935791</v>
      </c>
      <c r="W542" s="1">
        <v>7.9796032905578613</v>
      </c>
      <c r="X542" s="1">
        <v>1.7463561296463013</v>
      </c>
      <c r="Y542" s="1">
        <v>3.4329478740692139</v>
      </c>
    </row>
    <row r="543" spans="2:25" x14ac:dyDescent="0.3">
      <c r="B543" s="1">
        <v>224</v>
      </c>
      <c r="C543" s="1">
        <v>11.217597007751465</v>
      </c>
      <c r="D543" s="1">
        <v>1.7044664621353149</v>
      </c>
      <c r="E543" s="1">
        <v>3.4149918556213379</v>
      </c>
      <c r="G543" s="1">
        <v>9.7486553192138672</v>
      </c>
      <c r="H543" s="1">
        <v>1.7036768198013306</v>
      </c>
      <c r="I543" s="1">
        <v>3.4146542549133301</v>
      </c>
      <c r="K543" s="1">
        <v>8.8545207977294922</v>
      </c>
      <c r="L543" s="1">
        <v>1.7030735015869141</v>
      </c>
      <c r="M543" s="1">
        <v>3.4143962860107422</v>
      </c>
      <c r="O543" s="1">
        <v>8.3675603866577148</v>
      </c>
      <c r="P543" s="1">
        <v>1.7023663520812988</v>
      </c>
      <c r="Q543" s="1">
        <v>3.4140939712524414</v>
      </c>
      <c r="S543" s="1">
        <v>8.1143999099731445</v>
      </c>
      <c r="T543" s="1">
        <v>1.7015531063079834</v>
      </c>
      <c r="U543" s="1">
        <v>3.4137463569641113</v>
      </c>
      <c r="W543" s="1">
        <v>7.9908022880554199</v>
      </c>
      <c r="X543" s="1">
        <v>1.7006093263626099</v>
      </c>
      <c r="Y543" s="1">
        <v>3.4133429527282715</v>
      </c>
    </row>
    <row r="544" spans="2:25" x14ac:dyDescent="0.3">
      <c r="B544" s="1">
        <v>222</v>
      </c>
      <c r="C544" s="1">
        <v>11.251666069030762</v>
      </c>
      <c r="D544" s="1">
        <v>1.6585036516189575</v>
      </c>
      <c r="E544" s="1">
        <v>3.3953917026519775</v>
      </c>
      <c r="G544" s="1">
        <v>9.7776718139648438</v>
      </c>
      <c r="H544" s="1">
        <v>1.6577086448669434</v>
      </c>
      <c r="I544" s="1">
        <v>3.3950536251068115</v>
      </c>
      <c r="K544" s="1">
        <v>8.8778533935546875</v>
      </c>
      <c r="L544" s="1">
        <v>1.6571003198623657</v>
      </c>
      <c r="M544" s="1">
        <v>3.3947949409484863</v>
      </c>
      <c r="O544" s="1">
        <v>8.3859176635742188</v>
      </c>
      <c r="P544" s="1">
        <v>1.6563869714736938</v>
      </c>
      <c r="Q544" s="1">
        <v>3.3944916725158691</v>
      </c>
      <c r="S544" s="1">
        <v>8.1287899017333984</v>
      </c>
      <c r="T544" s="1">
        <v>1.6555665731430054</v>
      </c>
      <c r="U544" s="1">
        <v>3.3941428661346436</v>
      </c>
      <c r="W544" s="1">
        <v>8.0020923614501953</v>
      </c>
      <c r="X544" s="1">
        <v>1.6546143293380737</v>
      </c>
      <c r="Y544" s="1">
        <v>3.3937380313873291</v>
      </c>
    </row>
    <row r="545" spans="2:25" x14ac:dyDescent="0.3">
      <c r="B545" s="1">
        <v>220</v>
      </c>
      <c r="C545" s="1">
        <v>11.285819053649902</v>
      </c>
      <c r="D545" s="1">
        <v>1.6122901439666748</v>
      </c>
      <c r="E545" s="1">
        <v>3.3757915496826172</v>
      </c>
      <c r="G545" s="1">
        <v>9.8067817687988281</v>
      </c>
      <c r="H545" s="1">
        <v>1.6114896535873413</v>
      </c>
      <c r="I545" s="1">
        <v>3.375452995300293</v>
      </c>
      <c r="K545" s="1">
        <v>8.9012861251831055</v>
      </c>
      <c r="L545" s="1">
        <v>1.6108763217926025</v>
      </c>
      <c r="M545" s="1">
        <v>3.3751935958862305</v>
      </c>
      <c r="O545" s="1">
        <v>8.4043760299682617</v>
      </c>
      <c r="P545" s="1">
        <v>1.6101568937301636</v>
      </c>
      <c r="Q545" s="1">
        <v>3.3748893737792969</v>
      </c>
      <c r="S545" s="1">
        <v>8.1432771682739258</v>
      </c>
      <c r="T545" s="1">
        <v>1.6093292236328125</v>
      </c>
      <c r="U545" s="1">
        <v>3.3745393753051758</v>
      </c>
      <c r="W545" s="1">
        <v>8.0134735107421875</v>
      </c>
      <c r="X545" s="1">
        <v>1.6083682775497437</v>
      </c>
      <c r="Y545" s="1">
        <v>3.3741331100463867</v>
      </c>
    </row>
    <row r="546" spans="2:25" x14ac:dyDescent="0.3">
      <c r="B546" s="1">
        <v>218</v>
      </c>
      <c r="C546" s="1">
        <v>11.320055961608887</v>
      </c>
      <c r="D546" s="1">
        <v>1.5658233165740967</v>
      </c>
      <c r="E546" s="1">
        <v>3.3561913967132568</v>
      </c>
      <c r="G546" s="1">
        <v>9.8359842300415039</v>
      </c>
      <c r="H546" s="1">
        <v>1.5650173425674438</v>
      </c>
      <c r="I546" s="1">
        <v>3.3558523654937744</v>
      </c>
      <c r="K546" s="1">
        <v>8.9248199462890625</v>
      </c>
      <c r="L546" s="1">
        <v>1.5643988847732544</v>
      </c>
      <c r="M546" s="1">
        <v>3.3555922508239746</v>
      </c>
      <c r="O546" s="1">
        <v>8.4229354858398438</v>
      </c>
      <c r="P546" s="1">
        <v>1.5636732578277588</v>
      </c>
      <c r="Q546" s="1">
        <v>3.3552870750427246</v>
      </c>
      <c r="S546" s="1">
        <v>8.1578607559204102</v>
      </c>
      <c r="T546" s="1">
        <v>1.562838077545166</v>
      </c>
      <c r="U546" s="1">
        <v>3.354935884475708</v>
      </c>
      <c r="W546" s="1">
        <v>8.0249452590942383</v>
      </c>
      <c r="X546" s="1">
        <v>1.5618685483932495</v>
      </c>
      <c r="Y546" s="1">
        <v>3.3545281887054443</v>
      </c>
    </row>
    <row r="547" spans="2:25" x14ac:dyDescent="0.3">
      <c r="B547" s="1">
        <v>216</v>
      </c>
      <c r="C547" s="1">
        <v>11.354375839233398</v>
      </c>
      <c r="D547" s="1">
        <v>1.5191001892089844</v>
      </c>
      <c r="E547" s="1">
        <v>3.3365912437438965</v>
      </c>
      <c r="G547" s="1">
        <v>9.8652801513671875</v>
      </c>
      <c r="H547" s="1">
        <v>1.5182886123657227</v>
      </c>
      <c r="I547" s="1">
        <v>3.3362517356872559</v>
      </c>
      <c r="K547" s="1">
        <v>8.9484539031982422</v>
      </c>
      <c r="L547" s="1">
        <v>1.5176650285720825</v>
      </c>
      <c r="M547" s="1">
        <v>3.3359909057617188</v>
      </c>
      <c r="O547" s="1">
        <v>8.4415950775146484</v>
      </c>
      <c r="P547" s="1">
        <v>1.5169330835342407</v>
      </c>
      <c r="Q547" s="1">
        <v>3.3356847763061523</v>
      </c>
      <c r="S547" s="1">
        <v>8.1725406646728516</v>
      </c>
      <c r="T547" s="1">
        <v>1.5160905122756958</v>
      </c>
      <c r="U547" s="1">
        <v>3.3353323936462402</v>
      </c>
      <c r="W547" s="1">
        <v>8.0365085601806641</v>
      </c>
      <c r="X547" s="1">
        <v>1.515112042427063</v>
      </c>
      <c r="Y547" s="1">
        <v>3.334923267364502</v>
      </c>
    </row>
    <row r="548" spans="2:25" x14ac:dyDescent="0.3">
      <c r="B548" s="1">
        <v>214</v>
      </c>
      <c r="C548" s="1">
        <v>11.388778686523438</v>
      </c>
      <c r="D548" s="1">
        <v>1.4721177816390991</v>
      </c>
      <c r="E548" s="1">
        <v>3.3169910907745361</v>
      </c>
      <c r="G548" s="1">
        <v>9.8946685791015625</v>
      </c>
      <c r="H548" s="1">
        <v>1.471300482749939</v>
      </c>
      <c r="I548" s="1">
        <v>3.3166511058807373</v>
      </c>
      <c r="K548" s="1">
        <v>8.9721879959106445</v>
      </c>
      <c r="L548" s="1">
        <v>1.4706717729568481</v>
      </c>
      <c r="M548" s="1">
        <v>3.3163895606994629</v>
      </c>
      <c r="O548" s="1">
        <v>8.4603557586669922</v>
      </c>
      <c r="P548" s="1">
        <v>1.4699333906173706</v>
      </c>
      <c r="Q548" s="1">
        <v>3.3160824775695801</v>
      </c>
      <c r="S548" s="1">
        <v>8.1873178482055664</v>
      </c>
      <c r="T548" s="1">
        <v>1.469083309173584</v>
      </c>
      <c r="U548" s="1">
        <v>3.3157289028167725</v>
      </c>
      <c r="W548" s="1">
        <v>8.0481624603271484</v>
      </c>
      <c r="X548" s="1">
        <v>1.4680960178375244</v>
      </c>
      <c r="Y548" s="1">
        <v>3.3153183460235596</v>
      </c>
    </row>
    <row r="549" spans="2:25" x14ac:dyDescent="0.3">
      <c r="B549" s="1">
        <v>212</v>
      </c>
      <c r="C549" s="1">
        <v>11.423264503479004</v>
      </c>
      <c r="D549" s="1">
        <v>1.4248731136322021</v>
      </c>
      <c r="E549" s="1">
        <v>3.2973909378051758</v>
      </c>
      <c r="G549" s="1">
        <v>9.9241495132446289</v>
      </c>
      <c r="H549" s="1">
        <v>1.4240500926971436</v>
      </c>
      <c r="I549" s="1">
        <v>3.2970504760742188</v>
      </c>
      <c r="K549" s="1">
        <v>8.9960222244262695</v>
      </c>
      <c r="L549" s="1">
        <v>1.4234161376953125</v>
      </c>
      <c r="M549" s="1">
        <v>3.296788215637207</v>
      </c>
      <c r="O549" s="1">
        <v>8.4792165756225586</v>
      </c>
      <c r="P549" s="1">
        <v>1.4226713180541992</v>
      </c>
      <c r="Q549" s="1">
        <v>3.2964801788330078</v>
      </c>
      <c r="S549" s="1">
        <v>8.2021913528442383</v>
      </c>
      <c r="T549" s="1">
        <v>1.4218136072158813</v>
      </c>
      <c r="U549" s="1">
        <v>3.2961254119873047</v>
      </c>
      <c r="W549" s="1">
        <v>8.0599069595336914</v>
      </c>
      <c r="X549" s="1">
        <v>1.4208173751831055</v>
      </c>
      <c r="Y549" s="1">
        <v>3.2957134246826172</v>
      </c>
    </row>
    <row r="550" spans="2:25" x14ac:dyDescent="0.3">
      <c r="B550" s="1">
        <v>210</v>
      </c>
      <c r="C550" s="1">
        <v>11.457833290100098</v>
      </c>
      <c r="D550" s="1">
        <v>1.3773632049560547</v>
      </c>
      <c r="E550" s="1">
        <v>3.2777907848358154</v>
      </c>
      <c r="G550" s="1">
        <v>9.9537220001220703</v>
      </c>
      <c r="H550" s="1">
        <v>1.3765344619750977</v>
      </c>
      <c r="I550" s="1">
        <v>3.2774498462677002</v>
      </c>
      <c r="K550" s="1">
        <v>9.0199565887451172</v>
      </c>
      <c r="L550" s="1">
        <v>1.3758951425552368</v>
      </c>
      <c r="M550" s="1">
        <v>3.2771868705749512</v>
      </c>
      <c r="O550" s="1">
        <v>8.4981775283813477</v>
      </c>
      <c r="P550" s="1">
        <v>1.3751438856124878</v>
      </c>
      <c r="Q550" s="1">
        <v>3.2768778800964355</v>
      </c>
      <c r="S550" s="1">
        <v>8.2171611785888672</v>
      </c>
      <c r="T550" s="1">
        <v>1.3742783069610596</v>
      </c>
      <c r="U550" s="1">
        <v>3.2765219211578369</v>
      </c>
      <c r="W550" s="1">
        <v>8.071742057800293</v>
      </c>
      <c r="X550" s="1">
        <v>1.3732730150222778</v>
      </c>
      <c r="Y550" s="1">
        <v>3.2761085033416748</v>
      </c>
    </row>
    <row r="551" spans="2:25" x14ac:dyDescent="0.3">
      <c r="B551" s="1">
        <v>208</v>
      </c>
      <c r="C551" s="1">
        <v>11.492485046386719</v>
      </c>
      <c r="D551" s="1">
        <v>1.3295849561691284</v>
      </c>
      <c r="E551" s="1">
        <v>3.2581906318664551</v>
      </c>
      <c r="G551" s="1">
        <v>9.9833869934082031</v>
      </c>
      <c r="H551" s="1">
        <v>1.3287502527236938</v>
      </c>
      <c r="I551" s="1">
        <v>3.2578492164611816</v>
      </c>
      <c r="K551" s="1">
        <v>9.0439901351928711</v>
      </c>
      <c r="L551" s="1">
        <v>1.3281055688858032</v>
      </c>
      <c r="M551" s="1">
        <v>3.2575855255126953</v>
      </c>
      <c r="O551" s="1">
        <v>8.5172386169433594</v>
      </c>
      <c r="P551" s="1">
        <v>1.3273477554321289</v>
      </c>
      <c r="Q551" s="1">
        <v>3.2572755813598633</v>
      </c>
      <c r="S551" s="1">
        <v>8.2322273254394531</v>
      </c>
      <c r="T551" s="1">
        <v>1.3264744281768799</v>
      </c>
      <c r="U551" s="1">
        <v>3.2569184303283691</v>
      </c>
      <c r="W551" s="1">
        <v>8.0836687088012695</v>
      </c>
      <c r="X551" s="1">
        <v>1.3254598379135132</v>
      </c>
      <c r="Y551" s="1">
        <v>3.2565035820007324</v>
      </c>
    </row>
    <row r="552" spans="2:25" x14ac:dyDescent="0.3">
      <c r="B552" s="1">
        <v>206</v>
      </c>
      <c r="C552" s="1">
        <v>11.527218818664551</v>
      </c>
      <c r="D552" s="1">
        <v>1.2815351486206055</v>
      </c>
      <c r="E552" s="1">
        <v>3.2385904788970947</v>
      </c>
      <c r="G552" s="1">
        <v>10.013143539428711</v>
      </c>
      <c r="H552" s="1">
        <v>1.2806946039199829</v>
      </c>
      <c r="I552" s="1">
        <v>3.2382485866546631</v>
      </c>
      <c r="K552" s="1">
        <v>9.0681238174438477</v>
      </c>
      <c r="L552" s="1">
        <v>1.2800444364547729</v>
      </c>
      <c r="M552" s="1">
        <v>3.2379841804504395</v>
      </c>
      <c r="O552" s="1">
        <v>8.5363998413085938</v>
      </c>
      <c r="P552" s="1">
        <v>1.2792799472808838</v>
      </c>
      <c r="Q552" s="1">
        <v>3.237673282623291</v>
      </c>
      <c r="S552" s="1">
        <v>8.2473888397216797</v>
      </c>
      <c r="T552" s="1">
        <v>1.2783986330032349</v>
      </c>
      <c r="U552" s="1">
        <v>3.2373149394989014</v>
      </c>
      <c r="W552" s="1">
        <v>8.0956859588623047</v>
      </c>
      <c r="X552" s="1">
        <v>1.2773748636245728</v>
      </c>
      <c r="Y552" s="1">
        <v>3.23689866065979</v>
      </c>
    </row>
    <row r="553" spans="2:25" x14ac:dyDescent="0.3">
      <c r="B553" s="1">
        <v>204</v>
      </c>
      <c r="C553" s="1">
        <v>11.56203556060791</v>
      </c>
      <c r="D553" s="1">
        <v>1.2332106828689575</v>
      </c>
      <c r="E553" s="1">
        <v>3.2189903259277344</v>
      </c>
      <c r="G553" s="1">
        <v>10.04299259185791</v>
      </c>
      <c r="H553" s="1">
        <v>1.2323640584945679</v>
      </c>
      <c r="I553" s="1">
        <v>3.2186479568481445</v>
      </c>
      <c r="K553" s="1">
        <v>9.0923566818237305</v>
      </c>
      <c r="L553" s="1">
        <v>1.2317084074020386</v>
      </c>
      <c r="M553" s="1">
        <v>3.2183828353881836</v>
      </c>
      <c r="O553" s="1">
        <v>8.5556602478027344</v>
      </c>
      <c r="P553" s="1">
        <v>1.2309372425079346</v>
      </c>
      <c r="Q553" s="1">
        <v>3.2180709838867188</v>
      </c>
      <c r="S553" s="1">
        <v>8.2626466751098633</v>
      </c>
      <c r="T553" s="1">
        <v>1.2300479412078857</v>
      </c>
      <c r="U553" s="1">
        <v>3.2177114486694336</v>
      </c>
      <c r="W553" s="1">
        <v>8.1077938079833984</v>
      </c>
      <c r="X553" s="1">
        <v>1.2290146350860596</v>
      </c>
      <c r="Y553" s="1">
        <v>3.2172937393188477</v>
      </c>
    </row>
    <row r="554" spans="2:25" x14ac:dyDescent="0.3">
      <c r="B554" s="1">
        <v>202</v>
      </c>
      <c r="C554" s="1">
        <v>11.59693431854248</v>
      </c>
      <c r="D554" s="1">
        <v>1.1846082210540771</v>
      </c>
      <c r="E554" s="1">
        <v>3.199390172958374</v>
      </c>
      <c r="G554" s="1">
        <v>10.072933197021484</v>
      </c>
      <c r="H554" s="1">
        <v>1.1837555170059204</v>
      </c>
      <c r="I554" s="1">
        <v>3.199047327041626</v>
      </c>
      <c r="K554" s="1">
        <v>9.1166887283325195</v>
      </c>
      <c r="L554" s="1">
        <v>1.1830943822860718</v>
      </c>
      <c r="M554" s="1">
        <v>3.1987814903259277</v>
      </c>
      <c r="O554" s="1">
        <v>8.5750207901000977</v>
      </c>
      <c r="P554" s="1">
        <v>1.1823163032531738</v>
      </c>
      <c r="Q554" s="1">
        <v>3.1984686851501465</v>
      </c>
      <c r="S554" s="1">
        <v>8.2780008316040039</v>
      </c>
      <c r="T554" s="1">
        <v>1.1814188957214355</v>
      </c>
      <c r="U554" s="1">
        <v>3.1981079578399658</v>
      </c>
      <c r="W554" s="1">
        <v>8.1199913024902344</v>
      </c>
      <c r="X554" s="1">
        <v>1.1803761720657349</v>
      </c>
      <c r="Y554" s="1">
        <v>3.1976888179779053</v>
      </c>
    </row>
    <row r="555" spans="2:25" x14ac:dyDescent="0.3">
      <c r="B555" s="1">
        <v>200</v>
      </c>
      <c r="C555" s="1">
        <v>11.632344245910645</v>
      </c>
      <c r="D555" s="1">
        <v>1.1357244253158569</v>
      </c>
      <c r="E555" s="1">
        <v>3.1797900199890137</v>
      </c>
      <c r="G555" s="1">
        <v>10.103181838989258</v>
      </c>
      <c r="H555" s="1">
        <v>1.1348656415939331</v>
      </c>
      <c r="I555" s="1">
        <v>3.1794466972351074</v>
      </c>
      <c r="K555" s="1">
        <v>9.1412649154663086</v>
      </c>
      <c r="L555" s="1">
        <v>1.1341989040374756</v>
      </c>
      <c r="M555" s="1">
        <v>3.1791801452636719</v>
      </c>
      <c r="O555" s="1">
        <v>8.5945901870727539</v>
      </c>
      <c r="P555" s="1">
        <v>1.1334139108657837</v>
      </c>
      <c r="Q555" s="1">
        <v>3.1788663864135742</v>
      </c>
      <c r="S555" s="1">
        <v>8.2935380935668945</v>
      </c>
      <c r="T555" s="1">
        <v>1.1325082778930664</v>
      </c>
      <c r="U555" s="1">
        <v>3.178504467010498</v>
      </c>
      <c r="W555" s="1">
        <v>8.1323528289794922</v>
      </c>
      <c r="X555" s="1">
        <v>1.1314558982849121</v>
      </c>
      <c r="Y555" s="1">
        <v>3.1780838966369629</v>
      </c>
    </row>
    <row r="556" spans="2:25" x14ac:dyDescent="0.3">
      <c r="B556" s="1">
        <v>198</v>
      </c>
      <c r="C556" s="1">
        <v>11.668498039245605</v>
      </c>
      <c r="D556" s="1">
        <v>1.086556077003479</v>
      </c>
      <c r="E556" s="1">
        <v>3.1601898670196533</v>
      </c>
      <c r="G556" s="1">
        <v>10.133859634399414</v>
      </c>
      <c r="H556" s="1">
        <v>1.085690975189209</v>
      </c>
      <c r="I556" s="1">
        <v>3.1598460674285889</v>
      </c>
      <c r="K556" s="1">
        <v>9.1661663055419922</v>
      </c>
      <c r="L556" s="1">
        <v>1.085018515586853</v>
      </c>
      <c r="M556" s="1">
        <v>3.159578800201416</v>
      </c>
      <c r="O556" s="1">
        <v>8.6144294738769531</v>
      </c>
      <c r="P556" s="1">
        <v>1.0842266082763672</v>
      </c>
      <c r="Q556" s="1">
        <v>3.159264087677002</v>
      </c>
      <c r="S556" s="1">
        <v>8.3093080520629883</v>
      </c>
      <c r="T556" s="1">
        <v>1.0833127498626709</v>
      </c>
      <c r="U556" s="1">
        <v>3.1589009761810303</v>
      </c>
      <c r="W556" s="1">
        <v>8.1449184417724609</v>
      </c>
      <c r="X556" s="1">
        <v>1.0822504758834839</v>
      </c>
      <c r="Y556" s="1">
        <v>3.1584789752960205</v>
      </c>
    </row>
    <row r="557" spans="2:25" x14ac:dyDescent="0.3">
      <c r="B557" s="1">
        <v>196</v>
      </c>
      <c r="C557" s="1">
        <v>11.7052001953125</v>
      </c>
      <c r="D557" s="1">
        <v>1.0370994806289673</v>
      </c>
      <c r="E557" s="1">
        <v>3.140589714050293</v>
      </c>
      <c r="G557" s="1">
        <v>10.16486930847168</v>
      </c>
      <c r="H557" s="1">
        <v>1.0362281799316406</v>
      </c>
      <c r="I557" s="1">
        <v>3.1402454376220703</v>
      </c>
      <c r="K557" s="1">
        <v>9.1913299560546875</v>
      </c>
      <c r="L557" s="1">
        <v>1.0355498790740967</v>
      </c>
      <c r="M557" s="1">
        <v>3.1399774551391602</v>
      </c>
      <c r="O557" s="1">
        <v>8.634490966796875</v>
      </c>
      <c r="P557" s="1">
        <v>1.0347509384155273</v>
      </c>
      <c r="Q557" s="1">
        <v>3.1396617889404297</v>
      </c>
      <c r="S557" s="1">
        <v>8.3252716064453125</v>
      </c>
      <c r="T557" s="1">
        <v>1.0338286161422729</v>
      </c>
      <c r="U557" s="1">
        <v>3.1392974853515625</v>
      </c>
      <c r="W557" s="1">
        <v>8.1576566696166992</v>
      </c>
      <c r="X557" s="1">
        <v>1.0327565670013428</v>
      </c>
      <c r="Y557" s="1">
        <v>3.1388740539550781</v>
      </c>
    </row>
    <row r="558" spans="2:25" x14ac:dyDescent="0.3">
      <c r="B558" s="1">
        <v>194</v>
      </c>
      <c r="C558" s="1">
        <v>11.742439270019531</v>
      </c>
      <c r="D558" s="1">
        <v>0.98735135793685913</v>
      </c>
      <c r="E558" s="1">
        <v>3.1209895610809326</v>
      </c>
      <c r="G558" s="1">
        <v>10.196208953857422</v>
      </c>
      <c r="H558" s="1">
        <v>0.9864736795425415</v>
      </c>
      <c r="I558" s="1">
        <v>3.1206448078155518</v>
      </c>
      <c r="K558" s="1">
        <v>9.2167530059814453</v>
      </c>
      <c r="L558" s="1">
        <v>0.98578953742980957</v>
      </c>
      <c r="M558" s="1">
        <v>3.1203761100769043</v>
      </c>
      <c r="O558" s="1">
        <v>8.6547737121582031</v>
      </c>
      <c r="P558" s="1">
        <v>0.98498338460922241</v>
      </c>
      <c r="Q558" s="1">
        <v>3.1200594902038574</v>
      </c>
      <c r="S558" s="1">
        <v>8.3414287567138672</v>
      </c>
      <c r="T558" s="1">
        <v>0.98405265808105469</v>
      </c>
      <c r="U558" s="1">
        <v>3.1196939945220947</v>
      </c>
      <c r="W558" s="1">
        <v>8.170567512512207</v>
      </c>
      <c r="X558" s="1">
        <v>0.98297059535980225</v>
      </c>
      <c r="Y558" s="1">
        <v>3.1192691326141357</v>
      </c>
    </row>
    <row r="559" spans="2:25" x14ac:dyDescent="0.3">
      <c r="B559" s="1">
        <v>192</v>
      </c>
      <c r="C559" s="1">
        <v>11.780203819274902</v>
      </c>
      <c r="D559" s="1">
        <v>0.93730801343917847</v>
      </c>
      <c r="E559" s="1">
        <v>3.1013894081115723</v>
      </c>
      <c r="G559" s="1">
        <v>10.227873802185059</v>
      </c>
      <c r="H559" s="1">
        <v>0.9364238977432251</v>
      </c>
      <c r="I559" s="1">
        <v>3.1010441780090332</v>
      </c>
      <c r="K559" s="1">
        <v>9.2424345016479492</v>
      </c>
      <c r="L559" s="1">
        <v>0.9357338547706604</v>
      </c>
      <c r="M559" s="1">
        <v>3.1007747650146484</v>
      </c>
      <c r="O559" s="1">
        <v>8.6752758026123047</v>
      </c>
      <c r="P559" s="1">
        <v>0.93492043018341064</v>
      </c>
      <c r="Q559" s="1">
        <v>3.1004571914672852</v>
      </c>
      <c r="S559" s="1">
        <v>8.3577795028686523</v>
      </c>
      <c r="T559" s="1">
        <v>0.93398112058639526</v>
      </c>
      <c r="U559" s="1">
        <v>3.100090503692627</v>
      </c>
      <c r="W559" s="1">
        <v>8.183650016784668</v>
      </c>
      <c r="X559" s="1">
        <v>0.93288892507553101</v>
      </c>
      <c r="Y559" s="1">
        <v>3.0996642112731934</v>
      </c>
    </row>
    <row r="560" spans="2:25" x14ac:dyDescent="0.3">
      <c r="B560" s="1">
        <v>190</v>
      </c>
      <c r="C560" s="1">
        <v>11.818483352661133</v>
      </c>
      <c r="D560" s="1">
        <v>0.88696581125259399</v>
      </c>
      <c r="E560" s="1">
        <v>3.0817892551422119</v>
      </c>
      <c r="G560" s="1">
        <v>10.259860992431641</v>
      </c>
      <c r="H560" s="1">
        <v>0.88607519865036011</v>
      </c>
      <c r="I560" s="1">
        <v>3.0814435482025146</v>
      </c>
      <c r="K560" s="1">
        <v>9.2683725357055664</v>
      </c>
      <c r="L560" s="1">
        <v>0.88537919521331787</v>
      </c>
      <c r="M560" s="1">
        <v>3.0811734199523926</v>
      </c>
      <c r="O560" s="1">
        <v>8.6959972381591797</v>
      </c>
      <c r="P560" s="1">
        <v>0.88455843925476074</v>
      </c>
      <c r="Q560" s="1">
        <v>3.0808548927307129</v>
      </c>
      <c r="S560" s="1">
        <v>8.3743219375610352</v>
      </c>
      <c r="T560" s="1">
        <v>0.88361036777496338</v>
      </c>
      <c r="U560" s="1">
        <v>3.0804870128631592</v>
      </c>
      <c r="W560" s="1">
        <v>8.1969032287597656</v>
      </c>
      <c r="X560" s="1">
        <v>0.88250797986984253</v>
      </c>
      <c r="Y560" s="1">
        <v>3.080059289932251</v>
      </c>
    </row>
    <row r="561" spans="2:25" x14ac:dyDescent="0.3">
      <c r="B561" s="1">
        <v>188</v>
      </c>
      <c r="C561" s="1">
        <v>11.857267379760742</v>
      </c>
      <c r="D561" s="1">
        <v>0.83632111549377441</v>
      </c>
      <c r="E561" s="1">
        <v>3.0621891021728516</v>
      </c>
      <c r="G561" s="1">
        <v>10.292167663574219</v>
      </c>
      <c r="H561" s="1">
        <v>0.83542388677597046</v>
      </c>
      <c r="I561" s="1">
        <v>3.0618429183959961</v>
      </c>
      <c r="K561" s="1">
        <v>9.2945642471313477</v>
      </c>
      <c r="L561" s="1">
        <v>0.83472180366516113</v>
      </c>
      <c r="M561" s="1">
        <v>3.0615720748901367</v>
      </c>
      <c r="O561" s="1">
        <v>8.7169361114501953</v>
      </c>
      <c r="P561" s="1">
        <v>0.83389365673065186</v>
      </c>
      <c r="Q561" s="1">
        <v>3.0612525939941406</v>
      </c>
      <c r="S561" s="1">
        <v>8.3910551071166992</v>
      </c>
      <c r="T561" s="1">
        <v>0.83293676376342773</v>
      </c>
      <c r="U561" s="1">
        <v>3.0608835220336914</v>
      </c>
      <c r="W561" s="1">
        <v>8.2103261947631836</v>
      </c>
      <c r="X561" s="1">
        <v>0.83182406425476074</v>
      </c>
      <c r="Y561" s="1">
        <v>3.0604543685913086</v>
      </c>
    </row>
    <row r="562" spans="2:25" x14ac:dyDescent="0.3">
      <c r="B562" s="1">
        <v>186</v>
      </c>
      <c r="C562" s="1">
        <v>11.896546363830566</v>
      </c>
      <c r="D562" s="1">
        <v>0.7853701114654541</v>
      </c>
      <c r="E562" s="1">
        <v>3.0425889492034912</v>
      </c>
      <c r="G562" s="1">
        <v>10.324790000915527</v>
      </c>
      <c r="H562" s="1">
        <v>0.78446614742279053</v>
      </c>
      <c r="I562" s="1">
        <v>3.0422422885894775</v>
      </c>
      <c r="K562" s="1">
        <v>9.3210086822509766</v>
      </c>
      <c r="L562" s="1">
        <v>0.78375798463821411</v>
      </c>
      <c r="M562" s="1">
        <v>3.0419707298278809</v>
      </c>
      <c r="O562" s="1">
        <v>8.7380914688110352</v>
      </c>
      <c r="P562" s="1">
        <v>0.78292226791381836</v>
      </c>
      <c r="Q562" s="1">
        <v>3.0416502952575684</v>
      </c>
      <c r="S562" s="1">
        <v>8.4079790115356445</v>
      </c>
      <c r="T562" s="1">
        <v>0.78195655345916748</v>
      </c>
      <c r="U562" s="1">
        <v>3.0412800312042236</v>
      </c>
      <c r="W562" s="1">
        <v>8.2239189147949219</v>
      </c>
      <c r="X562" s="1">
        <v>0.78083330392837524</v>
      </c>
      <c r="Y562" s="1">
        <v>3.0408494472503662</v>
      </c>
    </row>
    <row r="563" spans="2:25" x14ac:dyDescent="0.3">
      <c r="B563" s="1">
        <v>184</v>
      </c>
      <c r="C563" s="1">
        <v>11.936308860778809</v>
      </c>
      <c r="D563" s="1">
        <v>0.73410892486572266</v>
      </c>
      <c r="E563" s="1">
        <v>3.0229887962341309</v>
      </c>
      <c r="G563" s="1">
        <v>10.357725143432617</v>
      </c>
      <c r="H563" s="1">
        <v>0.73319822549819946</v>
      </c>
      <c r="I563" s="1">
        <v>3.022641658782959</v>
      </c>
      <c r="K563" s="1">
        <v>9.3477048873901367</v>
      </c>
      <c r="L563" s="1">
        <v>0.73248386383056641</v>
      </c>
      <c r="M563" s="1">
        <v>3.022369384765625</v>
      </c>
      <c r="O563" s="1">
        <v>8.7594623565673828</v>
      </c>
      <c r="P563" s="1">
        <v>0.7316405177116394</v>
      </c>
      <c r="Q563" s="1">
        <v>3.0220479965209961</v>
      </c>
      <c r="S563" s="1">
        <v>8.4250926971435547</v>
      </c>
      <c r="T563" s="1">
        <v>0.73066574335098267</v>
      </c>
      <c r="U563" s="1">
        <v>3.0216765403747559</v>
      </c>
      <c r="W563" s="1">
        <v>8.2376813888549805</v>
      </c>
      <c r="X563" s="1">
        <v>0.72953188419342041</v>
      </c>
      <c r="Y563" s="1">
        <v>3.0212445259094238</v>
      </c>
    </row>
    <row r="564" spans="2:25" x14ac:dyDescent="0.3">
      <c r="B564" s="1">
        <v>182</v>
      </c>
      <c r="C564" s="1">
        <v>11.976546287536621</v>
      </c>
      <c r="D564" s="1">
        <v>0.68253368139266968</v>
      </c>
      <c r="E564" s="1">
        <v>3.0033886432647705</v>
      </c>
      <c r="G564" s="1">
        <v>10.390969276428223</v>
      </c>
      <c r="H564" s="1">
        <v>0.68161612749099731</v>
      </c>
      <c r="I564" s="1">
        <v>3.0030410289764404</v>
      </c>
      <c r="K564" s="1">
        <v>9.3746500015258789</v>
      </c>
      <c r="L564" s="1">
        <v>0.68089544773101807</v>
      </c>
      <c r="M564" s="1">
        <v>3.0027680397033691</v>
      </c>
      <c r="O564" s="1">
        <v>8.7810468673706055</v>
      </c>
      <c r="P564" s="1">
        <v>0.68004447221755981</v>
      </c>
      <c r="Q564" s="1">
        <v>3.0024456977844238</v>
      </c>
      <c r="S564" s="1">
        <v>8.4423942565917969</v>
      </c>
      <c r="T564" s="1">
        <v>0.67906051874160767</v>
      </c>
      <c r="U564" s="1">
        <v>3.0020730495452881</v>
      </c>
      <c r="W564" s="1">
        <v>8.251612663269043</v>
      </c>
      <c r="X564" s="1">
        <v>0.67791593074798584</v>
      </c>
      <c r="Y564" s="1">
        <v>3.0016396045684814</v>
      </c>
    </row>
    <row r="565" spans="2:25" x14ac:dyDescent="0.3">
      <c r="B565" s="1">
        <v>180</v>
      </c>
      <c r="C565" s="1">
        <v>12.017248153686523</v>
      </c>
      <c r="D565" s="1">
        <v>0.63064038753509521</v>
      </c>
      <c r="E565" s="1">
        <v>2.9837884902954102</v>
      </c>
      <c r="G565" s="1">
        <v>10.424519538879395</v>
      </c>
      <c r="H565" s="1">
        <v>0.62971585988998413</v>
      </c>
      <c r="I565" s="1">
        <v>2.9834403991699219</v>
      </c>
      <c r="K565" s="1">
        <v>9.4018421173095703</v>
      </c>
      <c r="L565" s="1">
        <v>0.62898886203765869</v>
      </c>
      <c r="M565" s="1">
        <v>2.9831666946411133</v>
      </c>
      <c r="O565" s="1">
        <v>8.8028450012207031</v>
      </c>
      <c r="P565" s="1">
        <v>0.62813001871109009</v>
      </c>
      <c r="Q565" s="1">
        <v>2.9828433990478516</v>
      </c>
      <c r="S565" s="1">
        <v>8.4598836898803711</v>
      </c>
      <c r="T565" s="1">
        <v>0.62713682651519775</v>
      </c>
      <c r="U565" s="1">
        <v>2.9824695587158203</v>
      </c>
      <c r="W565" s="1">
        <v>8.265711784362793</v>
      </c>
      <c r="X565" s="1">
        <v>0.62598133087158203</v>
      </c>
      <c r="Y565" s="1">
        <v>2.9820346832275391</v>
      </c>
    </row>
    <row r="566" spans="2:25" x14ac:dyDescent="0.3">
      <c r="B566" s="1">
        <v>178</v>
      </c>
      <c r="C566" s="1">
        <v>12.058404922485352</v>
      </c>
      <c r="D566" s="1">
        <v>0.57842487096786499</v>
      </c>
      <c r="E566" s="1">
        <v>2.9641883373260498</v>
      </c>
      <c r="G566" s="1">
        <v>10.458373069763184</v>
      </c>
      <c r="H566" s="1">
        <v>0.57749336957931519</v>
      </c>
      <c r="I566" s="1">
        <v>2.9638397693634033</v>
      </c>
      <c r="K566" s="1">
        <v>9.4292802810668945</v>
      </c>
      <c r="L566" s="1">
        <v>0.57675987482070923</v>
      </c>
      <c r="M566" s="1">
        <v>2.9635653495788574</v>
      </c>
      <c r="O566" s="1">
        <v>8.824854850769043</v>
      </c>
      <c r="P566" s="1">
        <v>0.57589316368103027</v>
      </c>
      <c r="Q566" s="1">
        <v>2.9632411003112793</v>
      </c>
      <c r="S566" s="1">
        <v>8.4775609970092773</v>
      </c>
      <c r="T566" s="1">
        <v>0.5748906135559082</v>
      </c>
      <c r="U566" s="1">
        <v>2.9628660678863525</v>
      </c>
      <c r="W566" s="1">
        <v>8.2799777984619141</v>
      </c>
      <c r="X566" s="1">
        <v>0.57372409105300903</v>
      </c>
      <c r="Y566" s="1">
        <v>2.9624297618865967</v>
      </c>
    </row>
    <row r="567" spans="2:25" x14ac:dyDescent="0.3">
      <c r="B567" s="1">
        <v>176</v>
      </c>
      <c r="C567" s="1">
        <v>12.100008010864258</v>
      </c>
      <c r="D567" s="1">
        <v>0.52588313817977905</v>
      </c>
      <c r="E567" s="1">
        <v>2.9445881843566895</v>
      </c>
      <c r="G567" s="1">
        <v>10.492526054382324</v>
      </c>
      <c r="H567" s="1">
        <v>0.5249444842338562</v>
      </c>
      <c r="I567" s="1">
        <v>2.9442391395568848</v>
      </c>
      <c r="K567" s="1">
        <v>9.4569625854492188</v>
      </c>
      <c r="L567" s="1">
        <v>0.52420449256896973</v>
      </c>
      <c r="M567" s="1">
        <v>2.9439640045166016</v>
      </c>
      <c r="O567" s="1">
        <v>8.8470754623413086</v>
      </c>
      <c r="P567" s="1">
        <v>0.52332979440689087</v>
      </c>
      <c r="Q567" s="1">
        <v>2.943638801574707</v>
      </c>
      <c r="S567" s="1">
        <v>8.4954242706298828</v>
      </c>
      <c r="T567" s="1">
        <v>0.52231770753860474</v>
      </c>
      <c r="U567" s="1">
        <v>2.9432625770568848</v>
      </c>
      <c r="W567" s="1">
        <v>8.2944107055664063</v>
      </c>
      <c r="X567" s="1">
        <v>0.52114003896713257</v>
      </c>
      <c r="Y567" s="1">
        <v>2.9428248405456543</v>
      </c>
    </row>
    <row r="568" spans="2:25" x14ac:dyDescent="0.3">
      <c r="B568" s="1">
        <v>174</v>
      </c>
      <c r="C568" s="1">
        <v>12.142047882080078</v>
      </c>
      <c r="D568" s="1">
        <v>0.47301080822944641</v>
      </c>
      <c r="E568" s="1">
        <v>2.9249880313873291</v>
      </c>
      <c r="G568" s="1">
        <v>10.526975631713867</v>
      </c>
      <c r="H568" s="1">
        <v>0.47206494212150574</v>
      </c>
      <c r="I568" s="1">
        <v>2.9246385097503662</v>
      </c>
      <c r="K568" s="1">
        <v>9.4848871231079102</v>
      </c>
      <c r="L568" s="1">
        <v>0.47131836414337158</v>
      </c>
      <c r="M568" s="1">
        <v>2.9243626594543457</v>
      </c>
      <c r="O568" s="1">
        <v>8.8695058822631836</v>
      </c>
      <c r="P568" s="1">
        <v>0.47043552994728088</v>
      </c>
      <c r="Q568" s="1">
        <v>2.9240365028381348</v>
      </c>
      <c r="S568" s="1">
        <v>8.5134735107421875</v>
      </c>
      <c r="T568" s="1">
        <v>0.46941384673118591</v>
      </c>
      <c r="U568" s="1">
        <v>2.923659086227417</v>
      </c>
      <c r="W568" s="1">
        <v>8.3090095520019531</v>
      </c>
      <c r="X568" s="1">
        <v>0.46822485327720642</v>
      </c>
      <c r="Y568" s="1">
        <v>2.9232199192047119</v>
      </c>
    </row>
    <row r="569" spans="2:25" x14ac:dyDescent="0.3">
      <c r="B569" s="1">
        <v>172</v>
      </c>
      <c r="C569" s="1">
        <v>12.184515953063965</v>
      </c>
      <c r="D569" s="1">
        <v>0.41980364918708801</v>
      </c>
      <c r="E569" s="1">
        <v>2.9053878784179688</v>
      </c>
      <c r="G569" s="1">
        <v>10.561718940734863</v>
      </c>
      <c r="H569" s="1">
        <v>0.41885048151016235</v>
      </c>
      <c r="I569" s="1">
        <v>2.9050378799438477</v>
      </c>
      <c r="K569" s="1">
        <v>9.5130519866943359</v>
      </c>
      <c r="L569" s="1">
        <v>0.41809719800949097</v>
      </c>
      <c r="M569" s="1">
        <v>2.9047613143920898</v>
      </c>
      <c r="O569" s="1">
        <v>8.8921451568603516</v>
      </c>
      <c r="P569" s="1">
        <v>0.41720616817474365</v>
      </c>
      <c r="Q569" s="1">
        <v>2.9044342041015625</v>
      </c>
      <c r="S569" s="1">
        <v>8.5317068099975586</v>
      </c>
      <c r="T569" s="1">
        <v>0.41617473959922791</v>
      </c>
      <c r="U569" s="1">
        <v>2.9040555953979492</v>
      </c>
      <c r="W569" s="1">
        <v>8.3237743377685547</v>
      </c>
      <c r="X569" s="1">
        <v>0.41497427225112915</v>
      </c>
      <c r="Y569" s="1">
        <v>2.9036149978637695</v>
      </c>
    </row>
    <row r="570" spans="2:25" x14ac:dyDescent="0.3">
      <c r="B570" s="1">
        <v>170</v>
      </c>
      <c r="C570" s="1">
        <v>12.227402687072754</v>
      </c>
      <c r="D570" s="1">
        <v>0.36625725030899048</v>
      </c>
      <c r="E570" s="1">
        <v>2.8857877254486084</v>
      </c>
      <c r="G570" s="1">
        <v>10.596752166748047</v>
      </c>
      <c r="H570" s="1">
        <v>0.3652966320514679</v>
      </c>
      <c r="I570" s="1">
        <v>2.8854372501373291</v>
      </c>
      <c r="K570" s="1">
        <v>9.5414562225341797</v>
      </c>
      <c r="L570" s="1">
        <v>0.3645365834236145</v>
      </c>
      <c r="M570" s="1">
        <v>2.885159969329834</v>
      </c>
      <c r="O570" s="1">
        <v>8.9149913787841797</v>
      </c>
      <c r="P570" s="1">
        <v>0.36363723874092102</v>
      </c>
      <c r="Q570" s="1">
        <v>2.8848319053649902</v>
      </c>
      <c r="S570" s="1">
        <v>8.5501241683959961</v>
      </c>
      <c r="T570" s="1">
        <v>0.36259594559669495</v>
      </c>
      <c r="U570" s="1">
        <v>2.8844521045684814</v>
      </c>
      <c r="W570" s="1">
        <v>8.3387041091918945</v>
      </c>
      <c r="X570" s="1">
        <v>0.36138388514518738</v>
      </c>
      <c r="Y570" s="1">
        <v>2.8840100765228271</v>
      </c>
    </row>
    <row r="571" spans="2:25" x14ac:dyDescent="0.3">
      <c r="B571" s="1">
        <v>168</v>
      </c>
      <c r="C571" s="1">
        <v>12.270700454711914</v>
      </c>
      <c r="D571" s="1">
        <v>0.31236705183982849</v>
      </c>
      <c r="E571" s="1">
        <v>2.866187572479248</v>
      </c>
      <c r="G571" s="1">
        <v>10.632073402404785</v>
      </c>
      <c r="H571" s="1">
        <v>0.3113989531993866</v>
      </c>
      <c r="I571" s="1">
        <v>2.8658366203308105</v>
      </c>
      <c r="K571" s="1">
        <v>9.5700979232788086</v>
      </c>
      <c r="L571" s="1">
        <v>0.31063205003738403</v>
      </c>
      <c r="M571" s="1">
        <v>2.8655586242675781</v>
      </c>
      <c r="O571" s="1">
        <v>8.938044548034668</v>
      </c>
      <c r="P571" s="1">
        <v>0.30972427129745483</v>
      </c>
      <c r="Q571" s="1">
        <v>2.865229606628418</v>
      </c>
      <c r="S571" s="1">
        <v>8.5687246322631836</v>
      </c>
      <c r="T571" s="1">
        <v>0.30867296457290649</v>
      </c>
      <c r="U571" s="1">
        <v>2.8648486137390137</v>
      </c>
      <c r="W571" s="1">
        <v>8.3537979125976563</v>
      </c>
      <c r="X571" s="1">
        <v>0.30744913220405579</v>
      </c>
      <c r="Y571" s="1">
        <v>2.8644051551818848</v>
      </c>
    </row>
    <row r="572" spans="2:25" x14ac:dyDescent="0.3">
      <c r="B572" s="1">
        <v>166</v>
      </c>
      <c r="C572" s="1">
        <v>12.314400672912598</v>
      </c>
      <c r="D572" s="1">
        <v>0.25812855362892151</v>
      </c>
      <c r="E572" s="1">
        <v>2.8465874195098877</v>
      </c>
      <c r="G572" s="1">
        <v>10.667678833007813</v>
      </c>
      <c r="H572" s="1">
        <v>0.25715285539627075</v>
      </c>
      <c r="I572" s="1">
        <v>2.846235990524292</v>
      </c>
      <c r="K572" s="1">
        <v>9.5989751815795898</v>
      </c>
      <c r="L572" s="1">
        <v>0.25637894868850708</v>
      </c>
      <c r="M572" s="1">
        <v>2.8459572792053223</v>
      </c>
      <c r="O572" s="1">
        <v>8.9613027572631836</v>
      </c>
      <c r="P572" s="1">
        <v>0.255462646484375</v>
      </c>
      <c r="Q572" s="1">
        <v>2.8456273078918457</v>
      </c>
      <c r="S572" s="1">
        <v>8.5875072479248047</v>
      </c>
      <c r="T572" s="1">
        <v>0.25440120697021484</v>
      </c>
      <c r="U572" s="1">
        <v>2.8452451229095459</v>
      </c>
      <c r="W572" s="1">
        <v>8.3690557479858398</v>
      </c>
      <c r="X572" s="1">
        <v>0.25316545367240906</v>
      </c>
      <c r="Y572" s="1">
        <v>2.8448002338409424</v>
      </c>
    </row>
    <row r="573" spans="2:25" x14ac:dyDescent="0.3">
      <c r="B573" s="1">
        <v>164</v>
      </c>
      <c r="C573" s="1">
        <v>12.358494758605957</v>
      </c>
      <c r="D573" s="1">
        <v>0.20353700220584869</v>
      </c>
      <c r="E573" s="1">
        <v>2.8269872665405273</v>
      </c>
      <c r="G573" s="1">
        <v>10.70356559753418</v>
      </c>
      <c r="H573" s="1">
        <v>0.20255360007286072</v>
      </c>
      <c r="I573" s="1">
        <v>2.8266353607177734</v>
      </c>
      <c r="K573" s="1">
        <v>9.6280860900878906</v>
      </c>
      <c r="L573" s="1">
        <v>0.20177266001701355</v>
      </c>
      <c r="M573" s="1">
        <v>2.8263559341430664</v>
      </c>
      <c r="O573" s="1">
        <v>8.9847650527954102</v>
      </c>
      <c r="P573" s="1">
        <v>0.20084770023822784</v>
      </c>
      <c r="Q573" s="1">
        <v>2.8260250091552734</v>
      </c>
      <c r="S573" s="1">
        <v>8.6064720153808594</v>
      </c>
      <c r="T573" s="1">
        <v>0.19977599382400513</v>
      </c>
      <c r="U573" s="1">
        <v>2.8256416320800781</v>
      </c>
      <c r="W573" s="1">
        <v>8.3844766616821289</v>
      </c>
      <c r="X573" s="1">
        <v>0.19852817058563232</v>
      </c>
      <c r="Y573" s="1">
        <v>2.8251953125</v>
      </c>
    </row>
    <row r="574" spans="2:25" x14ac:dyDescent="0.3">
      <c r="B574" s="1">
        <v>162</v>
      </c>
      <c r="C574" s="1">
        <v>12.402974128723145</v>
      </c>
      <c r="D574" s="1">
        <v>0.1485876739025116</v>
      </c>
      <c r="E574" s="1">
        <v>2.807387113571167</v>
      </c>
      <c r="G574" s="1">
        <v>10.739731788635254</v>
      </c>
      <c r="H574" s="1">
        <v>0.14759646356105804</v>
      </c>
      <c r="I574" s="1">
        <v>2.8070347309112549</v>
      </c>
      <c r="K574" s="1">
        <v>9.6574287414550781</v>
      </c>
      <c r="L574" s="1">
        <v>0.14680837094783783</v>
      </c>
      <c r="M574" s="1">
        <v>2.8067545890808105</v>
      </c>
      <c r="O574" s="1">
        <v>9.0084304809570313</v>
      </c>
      <c r="P574" s="1">
        <v>0.14587463438510895</v>
      </c>
      <c r="Q574" s="1">
        <v>2.8064227104187012</v>
      </c>
      <c r="S574" s="1">
        <v>8.6256170272827148</v>
      </c>
      <c r="T574" s="1">
        <v>0.14479252696037292</v>
      </c>
      <c r="U574" s="1">
        <v>2.8060381412506104</v>
      </c>
      <c r="W574" s="1">
        <v>8.400059700012207</v>
      </c>
      <c r="X574" s="1">
        <v>0.14353246986865997</v>
      </c>
      <c r="Y574" s="1">
        <v>2.8055903911590576</v>
      </c>
    </row>
    <row r="575" spans="2:25" x14ac:dyDescent="0.3">
      <c r="B575" s="1">
        <v>160</v>
      </c>
      <c r="C575" s="1">
        <v>12.447832107543945</v>
      </c>
      <c r="D575" s="1">
        <v>9.3275688588619232E-2</v>
      </c>
      <c r="E575" s="1">
        <v>2.7877869606018066</v>
      </c>
      <c r="G575" s="1">
        <v>10.77617359161377</v>
      </c>
      <c r="H575" s="1">
        <v>9.2276565730571747E-2</v>
      </c>
      <c r="I575" s="1">
        <v>2.7874341011047363</v>
      </c>
      <c r="K575" s="1">
        <v>9.6870021820068359</v>
      </c>
      <c r="L575" s="1">
        <v>9.1481223702430725E-2</v>
      </c>
      <c r="M575" s="1">
        <v>2.7871532440185547</v>
      </c>
      <c r="O575" s="1">
        <v>9.0322980880737305</v>
      </c>
      <c r="P575" s="1">
        <v>9.053860604763031E-2</v>
      </c>
      <c r="Q575" s="1">
        <v>2.7868204116821289</v>
      </c>
      <c r="S575" s="1">
        <v>8.6449422836303711</v>
      </c>
      <c r="T575" s="1">
        <v>8.9445948600769043E-2</v>
      </c>
      <c r="U575" s="1">
        <v>2.7864346504211426</v>
      </c>
      <c r="W575" s="1">
        <v>8.4158048629760742</v>
      </c>
      <c r="X575" s="1">
        <v>8.8173478841781616E-2</v>
      </c>
      <c r="Y575" s="1">
        <v>2.7859854698181152</v>
      </c>
    </row>
    <row r="576" spans="2:25" x14ac:dyDescent="0.3">
      <c r="B576" s="1">
        <v>158</v>
      </c>
      <c r="C576" s="1">
        <v>12.493060111999512</v>
      </c>
      <c r="D576" s="1">
        <v>3.7596065551042557E-2</v>
      </c>
      <c r="E576" s="1">
        <v>2.7681868076324463</v>
      </c>
      <c r="G576" s="1">
        <v>10.812888145446777</v>
      </c>
      <c r="H576" s="1">
        <v>3.6588914692401886E-2</v>
      </c>
      <c r="I576" s="1">
        <v>2.7678334712982178</v>
      </c>
      <c r="K576" s="1">
        <v>9.7168054580688477</v>
      </c>
      <c r="L576" s="1">
        <v>3.5786230117082596E-2</v>
      </c>
      <c r="M576" s="1">
        <v>2.7675518989562988</v>
      </c>
      <c r="O576" s="1">
        <v>9.0563669204711914</v>
      </c>
      <c r="P576" s="1">
        <v>3.4834600985050201E-2</v>
      </c>
      <c r="Q576" s="1">
        <v>2.7672181129455566</v>
      </c>
      <c r="S576" s="1">
        <v>8.6644468307495117</v>
      </c>
      <c r="T576" s="1">
        <v>3.3731251955032349E-2</v>
      </c>
      <c r="U576" s="1">
        <v>2.7668311595916748</v>
      </c>
      <c r="W576" s="1">
        <v>8.4317111968994141</v>
      </c>
      <c r="X576" s="1">
        <v>3.2446213066577911E-2</v>
      </c>
      <c r="Y576" s="1">
        <v>2.7663805484771729</v>
      </c>
    </row>
    <row r="577" spans="2:25" x14ac:dyDescent="0.3">
      <c r="B577" s="1">
        <v>156</v>
      </c>
      <c r="C577" s="1">
        <v>12.538651466369629</v>
      </c>
      <c r="D577" s="1">
        <v>-1.8456272780895233E-2</v>
      </c>
      <c r="E577" s="1">
        <v>2.7485866546630859</v>
      </c>
      <c r="G577" s="1">
        <v>10.849872589111328</v>
      </c>
      <c r="H577" s="1">
        <v>-1.9471561536192894E-2</v>
      </c>
      <c r="I577" s="1">
        <v>2.7482328414916992</v>
      </c>
      <c r="K577" s="1">
        <v>9.7468357086181641</v>
      </c>
      <c r="L577" s="1">
        <v>-2.028169110417366E-2</v>
      </c>
      <c r="M577" s="1">
        <v>2.747950553894043</v>
      </c>
      <c r="O577" s="1">
        <v>9.0806360244750977</v>
      </c>
      <c r="P577" s="1">
        <v>-2.1242452785372734E-2</v>
      </c>
      <c r="Q577" s="1">
        <v>2.7476158142089844</v>
      </c>
      <c r="S577" s="1">
        <v>8.6841297149658203</v>
      </c>
      <c r="T577" s="1">
        <v>-2.2356636822223663E-2</v>
      </c>
      <c r="U577" s="1">
        <v>2.747227668762207</v>
      </c>
      <c r="W577" s="1">
        <v>8.4477787017822266</v>
      </c>
      <c r="X577" s="1">
        <v>-2.3654425516724586E-2</v>
      </c>
      <c r="Y577" s="1">
        <v>2.7467756271362305</v>
      </c>
    </row>
    <row r="578" spans="2:25" x14ac:dyDescent="0.3">
      <c r="B578" s="1">
        <v>154</v>
      </c>
      <c r="C578" s="1">
        <v>12.584597587585449</v>
      </c>
      <c r="D578" s="1">
        <v>-7.4886508285999298E-2</v>
      </c>
      <c r="E578" s="1">
        <v>2.7289865016937256</v>
      </c>
      <c r="G578" s="1">
        <v>10.887124061584473</v>
      </c>
      <c r="H578" s="1">
        <v>-7.5910046696662903E-2</v>
      </c>
      <c r="I578" s="1">
        <v>2.7286322116851807</v>
      </c>
      <c r="K578" s="1">
        <v>9.7770919799804688</v>
      </c>
      <c r="L578" s="1">
        <v>-7.6727725565433502E-2</v>
      </c>
      <c r="M578" s="1">
        <v>2.7283492088317871</v>
      </c>
      <c r="O578" s="1">
        <v>9.1051034927368164</v>
      </c>
      <c r="P578" s="1">
        <v>-7.7697746455669403E-2</v>
      </c>
      <c r="Q578" s="1">
        <v>2.7280135154724121</v>
      </c>
      <c r="S578" s="1">
        <v>8.7039899826049805</v>
      </c>
      <c r="T578" s="1">
        <v>-7.8822918236255646E-2</v>
      </c>
      <c r="U578" s="1">
        <v>2.7276241779327393</v>
      </c>
      <c r="W578" s="1">
        <v>8.4640064239501953</v>
      </c>
      <c r="X578" s="1">
        <v>-8.0133631825447083E-2</v>
      </c>
      <c r="Y578" s="1">
        <v>2.7271707057952881</v>
      </c>
    </row>
    <row r="579" spans="2:25" x14ac:dyDescent="0.3">
      <c r="B579" s="1">
        <v>152</v>
      </c>
      <c r="C579" s="1">
        <v>12.630891799926758</v>
      </c>
      <c r="D579" s="1">
        <v>-0.13169993460178375</v>
      </c>
      <c r="E579" s="1">
        <v>2.7093863487243652</v>
      </c>
      <c r="G579" s="1">
        <v>10.924639701843262</v>
      </c>
      <c r="H579" s="1">
        <v>-0.1327318400144577</v>
      </c>
      <c r="I579" s="1">
        <v>2.7090315818786621</v>
      </c>
      <c r="K579" s="1">
        <v>9.8075723648071289</v>
      </c>
      <c r="L579" s="1">
        <v>-0.13355717062950134</v>
      </c>
      <c r="M579" s="1">
        <v>2.7087478637695313</v>
      </c>
      <c r="O579" s="1">
        <v>9.1297683715820313</v>
      </c>
      <c r="P579" s="1">
        <v>-0.13453657925128937</v>
      </c>
      <c r="Q579" s="1">
        <v>2.7084112167358398</v>
      </c>
      <c r="S579" s="1">
        <v>8.7240276336669922</v>
      </c>
      <c r="T579" s="1">
        <v>-0.13567289710044861</v>
      </c>
      <c r="U579" s="1">
        <v>2.7080206871032715</v>
      </c>
      <c r="W579" s="1">
        <v>8.4803934097290039</v>
      </c>
      <c r="X579" s="1">
        <v>-0.13699670135974884</v>
      </c>
      <c r="Y579" s="1">
        <v>2.7075657844543457</v>
      </c>
    </row>
    <row r="580" spans="2:25" x14ac:dyDescent="0.3">
      <c r="B580" s="1">
        <v>150</v>
      </c>
      <c r="C580" s="1">
        <v>12.67752742767334</v>
      </c>
      <c r="D580" s="1">
        <v>-0.18890197575092316</v>
      </c>
      <c r="E580" s="1">
        <v>2.6897861957550049</v>
      </c>
      <c r="G580" s="1">
        <v>10.962417602539063</v>
      </c>
      <c r="H580" s="1">
        <v>-0.18994234502315521</v>
      </c>
      <c r="I580" s="1">
        <v>2.6894309520721436</v>
      </c>
      <c r="K580" s="1">
        <v>9.8382759094238281</v>
      </c>
      <c r="L580" s="1">
        <v>-0.19077545404434204</v>
      </c>
      <c r="M580" s="1">
        <v>2.6891465187072754</v>
      </c>
      <c r="O580" s="1">
        <v>9.1546306610107422</v>
      </c>
      <c r="P580" s="1">
        <v>-0.19176436960697174</v>
      </c>
      <c r="Q580" s="1">
        <v>2.6888089179992676</v>
      </c>
      <c r="S580" s="1">
        <v>8.7442417144775391</v>
      </c>
      <c r="T580" s="1">
        <v>-0.19291198253631592</v>
      </c>
      <c r="U580" s="1">
        <v>2.6884171962738037</v>
      </c>
      <c r="W580" s="1">
        <v>8.4969396591186523</v>
      </c>
      <c r="X580" s="1">
        <v>-0.19424907863140106</v>
      </c>
      <c r="Y580" s="1">
        <v>2.6879608631134033</v>
      </c>
    </row>
    <row r="581" spans="2:25" x14ac:dyDescent="0.3">
      <c r="B581" s="1">
        <v>148</v>
      </c>
      <c r="C581" s="1">
        <v>12.724496841430664</v>
      </c>
      <c r="D581" s="1">
        <v>-0.24649812281131744</v>
      </c>
      <c r="E581" s="1">
        <v>2.6701860427856445</v>
      </c>
      <c r="G581" s="1">
        <v>11.000453948974609</v>
      </c>
      <c r="H581" s="1">
        <v>-0.24754710495471954</v>
      </c>
      <c r="I581" s="1">
        <v>2.669830322265625</v>
      </c>
      <c r="K581" s="1">
        <v>9.8691997528076172</v>
      </c>
      <c r="L581" s="1">
        <v>-0.24838808178901672</v>
      </c>
      <c r="M581" s="1">
        <v>2.6695451736450195</v>
      </c>
      <c r="O581" s="1">
        <v>9.1796884536743164</v>
      </c>
      <c r="P581" s="1">
        <v>-0.24938665330410004</v>
      </c>
      <c r="Q581" s="1">
        <v>2.6692066192626953</v>
      </c>
      <c r="S581" s="1">
        <v>8.7646312713623047</v>
      </c>
      <c r="T581" s="1">
        <v>-0.25054574012756348</v>
      </c>
      <c r="U581" s="1">
        <v>2.6688137054443359</v>
      </c>
      <c r="W581" s="1">
        <v>8.5136442184448242</v>
      </c>
      <c r="X581" s="1">
        <v>-0.25189629197120667</v>
      </c>
      <c r="Y581" s="1">
        <v>2.6683559417724609</v>
      </c>
    </row>
    <row r="582" spans="2:25" x14ac:dyDescent="0.3">
      <c r="B582" s="1">
        <v>146</v>
      </c>
      <c r="C582" s="1">
        <v>12.771793365478516</v>
      </c>
      <c r="D582" s="1">
        <v>-0.30449405312538147</v>
      </c>
      <c r="E582" s="1">
        <v>2.6505858898162842</v>
      </c>
      <c r="G582" s="1">
        <v>11.03874683380127</v>
      </c>
      <c r="H582" s="1">
        <v>-0.30555176734924316</v>
      </c>
      <c r="I582" s="1">
        <v>2.6502296924591064</v>
      </c>
      <c r="K582" s="1">
        <v>9.9003438949584961</v>
      </c>
      <c r="L582" s="1">
        <v>-0.30640071630477905</v>
      </c>
      <c r="M582" s="1">
        <v>2.6499438285827637</v>
      </c>
      <c r="O582" s="1">
        <v>9.2049407958984375</v>
      </c>
      <c r="P582" s="1">
        <v>-0.30740907788276672</v>
      </c>
      <c r="Q582" s="1">
        <v>2.649604320526123</v>
      </c>
      <c r="S582" s="1">
        <v>8.7851953506469727</v>
      </c>
      <c r="T582" s="1">
        <v>-0.30857977271080017</v>
      </c>
      <c r="U582" s="1">
        <v>2.6492102146148682</v>
      </c>
      <c r="W582" s="1">
        <v>8.5305070877075195</v>
      </c>
      <c r="X582" s="1">
        <v>-0.30994400382041931</v>
      </c>
      <c r="Y582" s="1">
        <v>2.6487510204315186</v>
      </c>
    </row>
    <row r="583" spans="2:25" x14ac:dyDescent="0.3">
      <c r="B583" s="1">
        <v>144</v>
      </c>
      <c r="C583" s="1">
        <v>12.81941032409668</v>
      </c>
      <c r="D583" s="1">
        <v>-0.36289551854133606</v>
      </c>
      <c r="E583" s="1">
        <v>2.6309857368469238</v>
      </c>
      <c r="G583" s="1">
        <v>11.077293395996094</v>
      </c>
      <c r="H583" s="1">
        <v>-0.36396205425262451</v>
      </c>
      <c r="I583" s="1">
        <v>2.6306290626525879</v>
      </c>
      <c r="K583" s="1">
        <v>9.9317054748535156</v>
      </c>
      <c r="L583" s="1">
        <v>-0.36481910943984985</v>
      </c>
      <c r="M583" s="1">
        <v>2.6303424835205078</v>
      </c>
      <c r="O583" s="1">
        <v>9.2303867340087891</v>
      </c>
      <c r="P583" s="1">
        <v>-0.36583742499351501</v>
      </c>
      <c r="Q583" s="1">
        <v>2.6300020217895508</v>
      </c>
      <c r="S583" s="1">
        <v>8.8059329986572266</v>
      </c>
      <c r="T583" s="1">
        <v>-0.3670198917388916</v>
      </c>
      <c r="U583" s="1">
        <v>2.6296067237854004</v>
      </c>
      <c r="W583" s="1">
        <v>8.5475273132324219</v>
      </c>
      <c r="X583" s="1">
        <v>-0.36839801073074341</v>
      </c>
      <c r="Y583" s="1">
        <v>2.6291460990905762</v>
      </c>
    </row>
    <row r="584" spans="2:25" x14ac:dyDescent="0.3">
      <c r="B584" s="1">
        <v>142</v>
      </c>
      <c r="C584" s="1">
        <v>12.867341995239258</v>
      </c>
      <c r="D584" s="1">
        <v>-0.42170840501785278</v>
      </c>
      <c r="E584" s="1">
        <v>2.6113855838775635</v>
      </c>
      <c r="G584" s="1">
        <v>11.116090774536133</v>
      </c>
      <c r="H584" s="1">
        <v>-0.42278394103050232</v>
      </c>
      <c r="I584" s="1">
        <v>2.6110284328460693</v>
      </c>
      <c r="K584" s="1">
        <v>9.9632835388183594</v>
      </c>
      <c r="L584" s="1">
        <v>-0.42364919185638428</v>
      </c>
      <c r="M584" s="1">
        <v>2.610741138458252</v>
      </c>
      <c r="O584" s="1">
        <v>9.2560253143310547</v>
      </c>
      <c r="P584" s="1">
        <v>-0.42467758059501648</v>
      </c>
      <c r="Q584" s="1">
        <v>2.6103997230529785</v>
      </c>
      <c r="S584" s="1">
        <v>8.8268442153930664</v>
      </c>
      <c r="T584" s="1">
        <v>-0.42587202787399292</v>
      </c>
      <c r="U584" s="1">
        <v>2.6100032329559326</v>
      </c>
      <c r="W584" s="1">
        <v>8.5647039413452148</v>
      </c>
      <c r="X584" s="1">
        <v>-0.42726418375968933</v>
      </c>
      <c r="Y584" s="1">
        <v>2.6095411777496338</v>
      </c>
    </row>
    <row r="585" spans="2:25" x14ac:dyDescent="0.3">
      <c r="B585" s="1">
        <v>140</v>
      </c>
      <c r="C585" s="1">
        <v>12.915580749511719</v>
      </c>
      <c r="D585" s="1">
        <v>-0.48093873262405396</v>
      </c>
      <c r="E585" s="1">
        <v>2.5917854309082031</v>
      </c>
      <c r="G585" s="1">
        <v>11.155136108398438</v>
      </c>
      <c r="H585" s="1">
        <v>-0.48202338814735413</v>
      </c>
      <c r="I585" s="1">
        <v>2.5914278030395508</v>
      </c>
      <c r="K585" s="1">
        <v>9.9950771331787109</v>
      </c>
      <c r="L585" s="1">
        <v>-0.48289698362350464</v>
      </c>
      <c r="M585" s="1">
        <v>2.5911397933959961</v>
      </c>
      <c r="O585" s="1">
        <v>9.281855583190918</v>
      </c>
      <c r="P585" s="1">
        <v>-0.48393559455871582</v>
      </c>
      <c r="Q585" s="1">
        <v>2.5907974243164063</v>
      </c>
      <c r="S585" s="1">
        <v>8.8479280471801758</v>
      </c>
      <c r="T585" s="1">
        <v>-0.48514214158058167</v>
      </c>
      <c r="U585" s="1">
        <v>2.5903997421264648</v>
      </c>
      <c r="W585" s="1">
        <v>8.5820369720458984</v>
      </c>
      <c r="X585" s="1">
        <v>-0.48654860258102417</v>
      </c>
      <c r="Y585" s="1">
        <v>2.5899362564086914</v>
      </c>
    </row>
    <row r="586" spans="2:25" x14ac:dyDescent="0.3">
      <c r="B586" s="1">
        <v>138</v>
      </c>
      <c r="C586" s="1">
        <v>12.964120864868164</v>
      </c>
      <c r="D586" s="1">
        <v>-0.54059267044067383</v>
      </c>
      <c r="E586" s="1">
        <v>2.5721852779388428</v>
      </c>
      <c r="G586" s="1">
        <v>11.194427490234375</v>
      </c>
      <c r="H586" s="1">
        <v>-0.54168659448623657</v>
      </c>
      <c r="I586" s="1">
        <v>2.5718271732330322</v>
      </c>
      <c r="K586" s="1">
        <v>10.027084350585938</v>
      </c>
      <c r="L586" s="1">
        <v>-0.5425686240196228</v>
      </c>
      <c r="M586" s="1">
        <v>2.5715384483337402</v>
      </c>
      <c r="O586" s="1">
        <v>9.3078765869140625</v>
      </c>
      <c r="P586" s="1">
        <v>-0.5436176061630249</v>
      </c>
      <c r="Q586" s="1">
        <v>2.571195125579834</v>
      </c>
      <c r="S586" s="1">
        <v>8.8691835403442383</v>
      </c>
      <c r="T586" s="1">
        <v>-0.54483652114868164</v>
      </c>
      <c r="U586" s="1">
        <v>2.5707962512969971</v>
      </c>
      <c r="W586" s="1">
        <v>8.5995254516601563</v>
      </c>
      <c r="X586" s="1">
        <v>-0.54625743627548218</v>
      </c>
      <c r="Y586" s="1">
        <v>2.570331335067749</v>
      </c>
    </row>
    <row r="587" spans="2:25" x14ac:dyDescent="0.3">
      <c r="B587" s="1">
        <v>136</v>
      </c>
      <c r="C587" s="1">
        <v>13.012955665588379</v>
      </c>
      <c r="D587" s="1">
        <v>-0.60067653656005859</v>
      </c>
      <c r="E587" s="1">
        <v>2.5525851249694824</v>
      </c>
      <c r="G587" s="1">
        <v>11.233962059020996</v>
      </c>
      <c r="H587" s="1">
        <v>-0.60177981853485107</v>
      </c>
      <c r="I587" s="1">
        <v>2.5522265434265137</v>
      </c>
      <c r="K587" s="1">
        <v>10.059303283691406</v>
      </c>
      <c r="L587" s="1">
        <v>-0.60267049074172974</v>
      </c>
      <c r="M587" s="1">
        <v>2.5519371032714844</v>
      </c>
      <c r="O587" s="1">
        <v>9.3340864181518555</v>
      </c>
      <c r="P587" s="1">
        <v>-0.6037299633026123</v>
      </c>
      <c r="Q587" s="1">
        <v>2.5515928268432617</v>
      </c>
      <c r="S587" s="1">
        <v>8.8906097412109375</v>
      </c>
      <c r="T587" s="1">
        <v>-0.6049613356590271</v>
      </c>
      <c r="U587" s="1">
        <v>2.5511927604675293</v>
      </c>
      <c r="W587" s="1">
        <v>8.6171684265136719</v>
      </c>
      <c r="X587" s="1">
        <v>-0.60639697313308716</v>
      </c>
      <c r="Y587" s="1">
        <v>2.5507264137268066</v>
      </c>
    </row>
    <row r="588" spans="2:25" x14ac:dyDescent="0.3">
      <c r="B588" s="1">
        <v>134</v>
      </c>
      <c r="C588" s="1">
        <v>13.062080383300781</v>
      </c>
      <c r="D588" s="1">
        <v>-0.66119676828384399</v>
      </c>
      <c r="E588" s="1">
        <v>2.5329849720001221</v>
      </c>
      <c r="G588" s="1">
        <v>11.273736953735352</v>
      </c>
      <c r="H588" s="1">
        <v>-0.66230958700180054</v>
      </c>
      <c r="I588" s="1">
        <v>2.5326259136199951</v>
      </c>
      <c r="K588" s="1">
        <v>10.091732978820801</v>
      </c>
      <c r="L588" s="1">
        <v>-0.66320890188217163</v>
      </c>
      <c r="M588" s="1">
        <v>2.5323357582092285</v>
      </c>
      <c r="O588" s="1">
        <v>9.3604850769042969</v>
      </c>
      <c r="P588" s="1">
        <v>-0.66427910327911377</v>
      </c>
      <c r="Q588" s="1">
        <v>2.5319905281066895</v>
      </c>
      <c r="S588" s="1">
        <v>8.912205696105957</v>
      </c>
      <c r="T588" s="1">
        <v>-0.66552317142486572</v>
      </c>
      <c r="U588" s="1">
        <v>2.5315892696380615</v>
      </c>
      <c r="W588" s="1">
        <v>8.6349658966064453</v>
      </c>
      <c r="X588" s="1">
        <v>-0.66697371006011963</v>
      </c>
      <c r="Y588" s="1">
        <v>2.5311214923858643</v>
      </c>
    </row>
    <row r="589" spans="2:25" x14ac:dyDescent="0.3">
      <c r="B589" s="1">
        <v>132</v>
      </c>
      <c r="C589" s="1">
        <v>13.11148738861084</v>
      </c>
      <c r="D589" s="1">
        <v>-0.72215992212295532</v>
      </c>
      <c r="E589" s="1">
        <v>2.5133848190307617</v>
      </c>
      <c r="G589" s="1">
        <v>11.313750267028809</v>
      </c>
      <c r="H589" s="1">
        <v>-0.72328239679336548</v>
      </c>
      <c r="I589" s="1">
        <v>2.5130252838134766</v>
      </c>
      <c r="K589" s="1">
        <v>10.124371528625488</v>
      </c>
      <c r="L589" s="1">
        <v>-0.72419059276580811</v>
      </c>
      <c r="M589" s="1">
        <v>2.5127344131469727</v>
      </c>
      <c r="O589" s="1">
        <v>9.3870716094970703</v>
      </c>
      <c r="P589" s="1">
        <v>-0.72527164220809937</v>
      </c>
      <c r="Q589" s="1">
        <v>2.5123882293701172</v>
      </c>
      <c r="S589" s="1">
        <v>8.9339714050292969</v>
      </c>
      <c r="T589" s="1">
        <v>-0.72652852535247803</v>
      </c>
      <c r="U589" s="1">
        <v>2.5119857788085938</v>
      </c>
      <c r="W589" s="1">
        <v>8.6529178619384766</v>
      </c>
      <c r="X589" s="1">
        <v>-0.72799420356750488</v>
      </c>
      <c r="Y589" s="1">
        <v>2.5115165710449219</v>
      </c>
    </row>
    <row r="590" spans="2:25" x14ac:dyDescent="0.3">
      <c r="B590" s="1">
        <v>130</v>
      </c>
      <c r="C590" s="1">
        <v>13.161171913146973</v>
      </c>
      <c r="D590" s="1">
        <v>-0.78357279300689697</v>
      </c>
      <c r="E590" s="1">
        <v>2.4937846660614014</v>
      </c>
      <c r="G590" s="1">
        <v>11.353999137878418</v>
      </c>
      <c r="H590" s="1">
        <v>-0.78470504283905029</v>
      </c>
      <c r="I590" s="1">
        <v>2.493424654006958</v>
      </c>
      <c r="K590" s="1">
        <v>10.157217025756836</v>
      </c>
      <c r="L590" s="1">
        <v>-0.785622239112854</v>
      </c>
      <c r="M590" s="1">
        <v>2.4931330680847168</v>
      </c>
      <c r="O590" s="1">
        <v>9.413844108581543</v>
      </c>
      <c r="P590" s="1">
        <v>-0.78671425580978394</v>
      </c>
      <c r="Q590" s="1">
        <v>2.4927859306335449</v>
      </c>
      <c r="S590" s="1">
        <v>8.9559059143066406</v>
      </c>
      <c r="T590" s="1">
        <v>-0.78798425197601318</v>
      </c>
      <c r="U590" s="1">
        <v>2.492382287979126</v>
      </c>
      <c r="W590" s="1">
        <v>8.6710233688354492</v>
      </c>
      <c r="X590" s="1">
        <v>-0.78946524858474731</v>
      </c>
      <c r="Y590" s="1">
        <v>2.4919116497039795</v>
      </c>
    </row>
    <row r="591" spans="2:25" x14ac:dyDescent="0.3">
      <c r="B591" s="1">
        <v>128</v>
      </c>
      <c r="C591" s="1">
        <v>13.211128234863281</v>
      </c>
      <c r="D591" s="1">
        <v>-0.84544223546981812</v>
      </c>
      <c r="E591" s="1">
        <v>2.474184513092041</v>
      </c>
      <c r="G591" s="1">
        <v>11.39448070526123</v>
      </c>
      <c r="H591" s="1">
        <v>-0.84658443927764893</v>
      </c>
      <c r="I591" s="1">
        <v>2.4738240242004395</v>
      </c>
      <c r="K591" s="1">
        <v>10.190268516540527</v>
      </c>
      <c r="L591" s="1">
        <v>-0.84751075506210327</v>
      </c>
      <c r="M591" s="1">
        <v>2.4735317230224609</v>
      </c>
      <c r="O591" s="1">
        <v>9.4408025741577148</v>
      </c>
      <c r="P591" s="1">
        <v>-0.84861397743225098</v>
      </c>
      <c r="Q591" s="1">
        <v>2.4731836318969727</v>
      </c>
      <c r="S591" s="1">
        <v>8.9780082702636719</v>
      </c>
      <c r="T591" s="1">
        <v>-0.84989720582962036</v>
      </c>
      <c r="U591" s="1">
        <v>2.4727787971496582</v>
      </c>
      <c r="W591" s="1">
        <v>8.6892814636230469</v>
      </c>
      <c r="X591" s="1">
        <v>-0.85139381885528564</v>
      </c>
      <c r="Y591" s="1">
        <v>2.4723067283630371</v>
      </c>
    </row>
    <row r="592" spans="2:25" x14ac:dyDescent="0.3">
      <c r="B592" s="1">
        <v>126</v>
      </c>
      <c r="C592" s="1">
        <v>13.261350631713867</v>
      </c>
      <c r="D592" s="1">
        <v>-0.90777528285980225</v>
      </c>
      <c r="E592" s="1">
        <v>2.4545843601226807</v>
      </c>
      <c r="G592" s="1">
        <v>11.435193061828613</v>
      </c>
      <c r="H592" s="1">
        <v>-0.90892761945724487</v>
      </c>
      <c r="I592" s="1">
        <v>2.4542233943939209</v>
      </c>
      <c r="K592" s="1">
        <v>10.223525047302246</v>
      </c>
      <c r="L592" s="1">
        <v>-0.9098631739616394</v>
      </c>
      <c r="M592" s="1">
        <v>2.4539303779602051</v>
      </c>
      <c r="O592" s="1">
        <v>9.4679450988769531</v>
      </c>
      <c r="P592" s="1">
        <v>-0.91097772121429443</v>
      </c>
      <c r="Q592" s="1">
        <v>2.4535813331604004</v>
      </c>
      <c r="S592" s="1">
        <v>9.0002775192260742</v>
      </c>
      <c r="T592" s="1">
        <v>-0.91227447986602783</v>
      </c>
      <c r="U592" s="1">
        <v>2.4531753063201904</v>
      </c>
      <c r="W592" s="1">
        <v>8.7076911926269531</v>
      </c>
      <c r="X592" s="1">
        <v>-0.91378688812255859</v>
      </c>
      <c r="Y592" s="1">
        <v>2.4527018070220947</v>
      </c>
    </row>
    <row r="593" spans="2:25" x14ac:dyDescent="0.3">
      <c r="B593" s="1">
        <v>124</v>
      </c>
      <c r="C593" s="1">
        <v>13.311834335327148</v>
      </c>
      <c r="D593" s="1">
        <v>-0.97057920694351196</v>
      </c>
      <c r="E593" s="1">
        <v>2.4349842071533203</v>
      </c>
      <c r="G593" s="1">
        <v>11.476134300231934</v>
      </c>
      <c r="H593" s="1">
        <v>-0.97174185514450073</v>
      </c>
      <c r="I593" s="1">
        <v>2.4346227645874023</v>
      </c>
      <c r="K593" s="1">
        <v>10.256984710693359</v>
      </c>
      <c r="L593" s="1">
        <v>-0.972686767578125</v>
      </c>
      <c r="M593" s="1">
        <v>2.4343290328979492</v>
      </c>
      <c r="O593" s="1">
        <v>9.4952716827392578</v>
      </c>
      <c r="P593" s="1">
        <v>-0.97381287813186646</v>
      </c>
      <c r="Q593" s="1">
        <v>2.4339790344238281</v>
      </c>
      <c r="S593" s="1">
        <v>9.0227136611938477</v>
      </c>
      <c r="T593" s="1">
        <v>-0.97512322664260864</v>
      </c>
      <c r="U593" s="1">
        <v>2.4335718154907227</v>
      </c>
      <c r="W593" s="1">
        <v>8.726252555847168</v>
      </c>
      <c r="X593" s="1">
        <v>-0.97665178775787354</v>
      </c>
      <c r="Y593" s="1">
        <v>2.4330968856811523</v>
      </c>
    </row>
    <row r="594" spans="2:25" x14ac:dyDescent="0.3">
      <c r="B594" s="1">
        <v>122</v>
      </c>
      <c r="C594" s="1">
        <v>13.36257266998291</v>
      </c>
      <c r="D594" s="1">
        <v>-1.0338613986968994</v>
      </c>
      <c r="E594" s="1">
        <v>2.41538405418396</v>
      </c>
      <c r="G594" s="1">
        <v>11.517301559448242</v>
      </c>
      <c r="H594" s="1">
        <v>-1.0350344181060791</v>
      </c>
      <c r="I594" s="1">
        <v>2.4150221347808838</v>
      </c>
      <c r="K594" s="1">
        <v>10.290645599365234</v>
      </c>
      <c r="L594" s="1">
        <v>-1.0359889268875122</v>
      </c>
      <c r="M594" s="1">
        <v>2.4147276878356934</v>
      </c>
      <c r="O594" s="1">
        <v>9.5227804183959961</v>
      </c>
      <c r="P594" s="1">
        <v>-1.0371267795562744</v>
      </c>
      <c r="Q594" s="1">
        <v>2.4143767356872559</v>
      </c>
      <c r="S594" s="1">
        <v>9.0453157424926758</v>
      </c>
      <c r="T594" s="1">
        <v>-1.0384509563446045</v>
      </c>
      <c r="U594" s="1">
        <v>2.4139683246612549</v>
      </c>
      <c r="W594" s="1">
        <v>8.7449655532836914</v>
      </c>
      <c r="X594" s="1">
        <v>-1.0399959087371826</v>
      </c>
      <c r="Y594" s="1">
        <v>2.41349196434021</v>
      </c>
    </row>
    <row r="595" spans="2:25" x14ac:dyDescent="0.3">
      <c r="B595" s="1">
        <v>120</v>
      </c>
      <c r="C595" s="1">
        <v>13.413561820983887</v>
      </c>
      <c r="D595" s="1">
        <v>-1.0976294279098511</v>
      </c>
      <c r="E595" s="1">
        <v>2.3957839012145996</v>
      </c>
      <c r="G595" s="1">
        <v>11.55869197845459</v>
      </c>
      <c r="H595" s="1">
        <v>-1.0988130569458008</v>
      </c>
      <c r="I595" s="1">
        <v>2.3954215049743652</v>
      </c>
      <c r="K595" s="1">
        <v>10.324506759643555</v>
      </c>
      <c r="L595" s="1">
        <v>-1.0997772216796875</v>
      </c>
      <c r="M595" s="1">
        <v>2.3951263427734375</v>
      </c>
      <c r="O595" s="1">
        <v>9.550471305847168</v>
      </c>
      <c r="P595" s="1">
        <v>-1.1009269952774048</v>
      </c>
      <c r="Q595" s="1">
        <v>2.3947744369506836</v>
      </c>
      <c r="S595" s="1">
        <v>9.0680828094482422</v>
      </c>
      <c r="T595" s="1">
        <v>-1.1022653579711914</v>
      </c>
      <c r="U595" s="1">
        <v>2.3943648338317871</v>
      </c>
      <c r="W595" s="1">
        <v>8.763829231262207</v>
      </c>
      <c r="X595" s="1">
        <v>-1.1038267612457275</v>
      </c>
      <c r="Y595" s="1">
        <v>2.3938870429992676</v>
      </c>
    </row>
    <row r="596" spans="2:25" x14ac:dyDescent="0.3">
      <c r="B596" s="1">
        <v>118</v>
      </c>
      <c r="C596" s="1">
        <v>13.464795112609863</v>
      </c>
      <c r="D596" s="1">
        <v>-1.161890983581543</v>
      </c>
      <c r="E596" s="1">
        <v>2.3761837482452393</v>
      </c>
      <c r="G596" s="1">
        <v>11.600303649902344</v>
      </c>
      <c r="H596" s="1">
        <v>-1.1630854606628418</v>
      </c>
      <c r="I596" s="1">
        <v>2.3758208751678467</v>
      </c>
      <c r="K596" s="1">
        <v>10.358567237854004</v>
      </c>
      <c r="L596" s="1">
        <v>-1.1640595197677612</v>
      </c>
      <c r="M596" s="1">
        <v>2.3755249977111816</v>
      </c>
      <c r="O596" s="1">
        <v>9.5783424377441406</v>
      </c>
      <c r="P596" s="1">
        <v>-1.1652212142944336</v>
      </c>
      <c r="Q596" s="1">
        <v>2.3751721382141113</v>
      </c>
      <c r="S596" s="1">
        <v>9.0910139083862305</v>
      </c>
      <c r="T596" s="1">
        <v>-1.1665740013122559</v>
      </c>
      <c r="U596" s="1">
        <v>2.3747613430023193</v>
      </c>
      <c r="W596" s="1">
        <v>8.7828426361083984</v>
      </c>
      <c r="X596" s="1">
        <v>-1.1681523323059082</v>
      </c>
      <c r="Y596" s="1">
        <v>2.3742821216583252</v>
      </c>
    </row>
    <row r="597" spans="2:25" x14ac:dyDescent="0.3">
      <c r="B597" s="1">
        <v>116</v>
      </c>
      <c r="C597" s="1">
        <v>13.516268730163574</v>
      </c>
      <c r="D597" s="1">
        <v>-1.2266541719436646</v>
      </c>
      <c r="E597" s="1">
        <v>2.3565835952758789</v>
      </c>
      <c r="G597" s="1">
        <v>11.642134666442871</v>
      </c>
      <c r="H597" s="1">
        <v>-1.2278594970703125</v>
      </c>
      <c r="I597" s="1">
        <v>2.3562202453613281</v>
      </c>
      <c r="K597" s="1">
        <v>10.392825126647949</v>
      </c>
      <c r="L597" s="1">
        <v>-1.2288435697555542</v>
      </c>
      <c r="M597" s="1">
        <v>2.3559236526489258</v>
      </c>
      <c r="O597" s="1">
        <v>9.6063928604125977</v>
      </c>
      <c r="P597" s="1">
        <v>-1.2300176620483398</v>
      </c>
      <c r="Q597" s="1">
        <v>2.3555698394775391</v>
      </c>
      <c r="S597" s="1">
        <v>9.1141090393066406</v>
      </c>
      <c r="T597" s="1">
        <v>-1.2313848733901978</v>
      </c>
      <c r="U597" s="1">
        <v>2.3551578521728516</v>
      </c>
      <c r="W597" s="1">
        <v>8.8020057678222656</v>
      </c>
      <c r="X597" s="1">
        <v>-1.2329803705215454</v>
      </c>
      <c r="Y597" s="1">
        <v>2.3546772003173828</v>
      </c>
    </row>
    <row r="598" spans="2:25" x14ac:dyDescent="0.3">
      <c r="B598" s="1">
        <v>114</v>
      </c>
      <c r="C598" s="1">
        <v>13.567976951599121</v>
      </c>
      <c r="D598" s="1">
        <v>-1.2919269800186157</v>
      </c>
      <c r="E598" s="1">
        <v>2.3369834423065186</v>
      </c>
      <c r="G598" s="1">
        <v>11.684182167053223</v>
      </c>
      <c r="H598" s="1">
        <v>-1.2931435108184814</v>
      </c>
      <c r="I598" s="1">
        <v>2.3366196155548096</v>
      </c>
      <c r="K598" s="1">
        <v>10.427279472351074</v>
      </c>
      <c r="L598" s="1">
        <v>-1.294137716293335</v>
      </c>
      <c r="M598" s="1">
        <v>2.3363223075866699</v>
      </c>
      <c r="O598" s="1">
        <v>9.6346225738525391</v>
      </c>
      <c r="P598" s="1">
        <v>-1.2953242063522339</v>
      </c>
      <c r="Q598" s="1">
        <v>2.3359675407409668</v>
      </c>
      <c r="S598" s="1">
        <v>9.1373672485351563</v>
      </c>
      <c r="T598" s="1">
        <v>-1.2967063188552856</v>
      </c>
      <c r="U598" s="1">
        <v>2.3355543613433838</v>
      </c>
      <c r="W598" s="1">
        <v>8.8213176727294922</v>
      </c>
      <c r="X598" s="1">
        <v>-1.2983192205429077</v>
      </c>
      <c r="Y598" s="1">
        <v>2.3350722789764404</v>
      </c>
    </row>
    <row r="599" spans="2:25" x14ac:dyDescent="0.3">
      <c r="B599" s="1">
        <v>112</v>
      </c>
      <c r="C599" s="1">
        <v>13.619915962219238</v>
      </c>
      <c r="D599" s="1">
        <v>-1.3577178716659546</v>
      </c>
      <c r="E599" s="1">
        <v>2.3173832893371582</v>
      </c>
      <c r="G599" s="1">
        <v>11.726444244384766</v>
      </c>
      <c r="H599" s="1">
        <v>-1.3589456081390381</v>
      </c>
      <c r="I599" s="1">
        <v>2.317018985748291</v>
      </c>
      <c r="K599" s="1">
        <v>10.461928367614746</v>
      </c>
      <c r="L599" s="1">
        <v>-1.3599501848220825</v>
      </c>
      <c r="M599" s="1">
        <v>2.3167209625244141</v>
      </c>
      <c r="O599" s="1">
        <v>9.663029670715332</v>
      </c>
      <c r="P599" s="1">
        <v>-1.3611494302749634</v>
      </c>
      <c r="Q599" s="1">
        <v>2.3163652420043945</v>
      </c>
      <c r="S599" s="1">
        <v>9.1607875823974609</v>
      </c>
      <c r="T599" s="1">
        <v>-1.3625465631484985</v>
      </c>
      <c r="U599" s="1">
        <v>2.315950870513916</v>
      </c>
      <c r="W599" s="1">
        <v>8.8407773971557617</v>
      </c>
      <c r="X599" s="1">
        <v>-1.3641771078109741</v>
      </c>
      <c r="Y599" s="1">
        <v>2.315467357635498</v>
      </c>
    </row>
    <row r="600" spans="2:25" x14ac:dyDescent="0.3">
      <c r="B600" s="1">
        <v>110</v>
      </c>
      <c r="C600" s="1">
        <v>13.672080039978027</v>
      </c>
      <c r="D600" s="1">
        <v>-1.4240353107452393</v>
      </c>
      <c r="E600" s="1">
        <v>2.2977831363677979</v>
      </c>
      <c r="G600" s="1">
        <v>11.768918037414551</v>
      </c>
      <c r="H600" s="1">
        <v>-1.4252746105194092</v>
      </c>
      <c r="I600" s="1">
        <v>2.2974183559417725</v>
      </c>
      <c r="K600" s="1">
        <v>10.496770858764648</v>
      </c>
      <c r="L600" s="1">
        <v>-1.4262896776199341</v>
      </c>
      <c r="M600" s="1">
        <v>2.2971196174621582</v>
      </c>
      <c r="O600" s="1">
        <v>9.6916131973266602</v>
      </c>
      <c r="P600" s="1">
        <v>-1.4275016784667969</v>
      </c>
      <c r="Q600" s="1">
        <v>2.2967629432678223</v>
      </c>
      <c r="S600" s="1">
        <v>9.1843690872192383</v>
      </c>
      <c r="T600" s="1">
        <v>-1.4289141893386841</v>
      </c>
      <c r="U600" s="1">
        <v>2.2963473796844482</v>
      </c>
      <c r="W600" s="1">
        <v>8.8603849411010742</v>
      </c>
      <c r="X600" s="1">
        <v>-1.4305627346038818</v>
      </c>
      <c r="Y600" s="1">
        <v>2.2958624362945557</v>
      </c>
    </row>
    <row r="601" spans="2:25" x14ac:dyDescent="0.3">
      <c r="B601" s="1">
        <v>108</v>
      </c>
      <c r="C601" s="1">
        <v>13.724465370178223</v>
      </c>
      <c r="D601" s="1">
        <v>-1.4908881187438965</v>
      </c>
      <c r="E601" s="1">
        <v>2.2781829833984375</v>
      </c>
      <c r="G601" s="1">
        <v>11.811601638793945</v>
      </c>
      <c r="H601" s="1">
        <v>-1.4921391010284424</v>
      </c>
      <c r="I601" s="1">
        <v>2.2778177261352539</v>
      </c>
      <c r="K601" s="1">
        <v>10.531805038452148</v>
      </c>
      <c r="L601" s="1">
        <v>-1.4931647777557373</v>
      </c>
      <c r="M601" s="1">
        <v>2.2775182723999023</v>
      </c>
      <c r="O601" s="1">
        <v>9.720372200012207</v>
      </c>
      <c r="P601" s="1">
        <v>-1.4943900108337402</v>
      </c>
      <c r="Q601" s="1">
        <v>2.27716064453125</v>
      </c>
      <c r="S601" s="1">
        <v>9.2081117630004883</v>
      </c>
      <c r="T601" s="1">
        <v>-1.4958178997039795</v>
      </c>
      <c r="U601" s="1">
        <v>2.2767438888549805</v>
      </c>
      <c r="W601" s="1">
        <v>8.8801403045654297</v>
      </c>
      <c r="X601" s="1">
        <v>-1.4974848031997681</v>
      </c>
      <c r="Y601" s="1">
        <v>2.2762575149536133</v>
      </c>
    </row>
    <row r="602" spans="2:25" x14ac:dyDescent="0.3">
      <c r="B602" s="1">
        <v>106</v>
      </c>
      <c r="C602" s="1">
        <v>13.777067184448242</v>
      </c>
      <c r="D602" s="1">
        <v>-1.5582852363586426</v>
      </c>
      <c r="E602" s="1">
        <v>2.2585828304290771</v>
      </c>
      <c r="G602" s="1">
        <v>11.854493141174316</v>
      </c>
      <c r="H602" s="1">
        <v>-1.559548020362854</v>
      </c>
      <c r="I602" s="1">
        <v>2.2582170963287354</v>
      </c>
      <c r="K602" s="1">
        <v>10.56702995300293</v>
      </c>
      <c r="L602" s="1">
        <v>-1.5605846643447876</v>
      </c>
      <c r="M602" s="1">
        <v>2.2579169273376465</v>
      </c>
      <c r="O602" s="1">
        <v>9.7493066787719727</v>
      </c>
      <c r="P602" s="1">
        <v>-1.5618231296539307</v>
      </c>
      <c r="Q602" s="1">
        <v>2.2575583457946777</v>
      </c>
      <c r="S602" s="1">
        <v>9.2320146560668945</v>
      </c>
      <c r="T602" s="1">
        <v>-1.5632668733596802</v>
      </c>
      <c r="U602" s="1">
        <v>2.2571403980255127</v>
      </c>
      <c r="W602" s="1">
        <v>8.9000425338745117</v>
      </c>
      <c r="X602" s="1">
        <v>-1.5649522542953491</v>
      </c>
      <c r="Y602" s="1">
        <v>2.2566525936126709</v>
      </c>
    </row>
    <row r="603" spans="2:25" x14ac:dyDescent="0.3">
      <c r="B603" s="1">
        <v>104</v>
      </c>
      <c r="C603" s="1">
        <v>13.829880714416504</v>
      </c>
      <c r="D603" s="1">
        <v>-1.6262358427047729</v>
      </c>
      <c r="E603" s="1">
        <v>2.2389826774597168</v>
      </c>
      <c r="G603" s="1">
        <v>11.897589683532715</v>
      </c>
      <c r="H603" s="1">
        <v>-1.6275107860565186</v>
      </c>
      <c r="I603" s="1">
        <v>2.2386164665222168</v>
      </c>
      <c r="K603" s="1">
        <v>10.602443695068359</v>
      </c>
      <c r="L603" s="1">
        <v>-1.6285585165023804</v>
      </c>
      <c r="M603" s="1">
        <v>2.2383155822753906</v>
      </c>
      <c r="O603" s="1">
        <v>9.7784147262573242</v>
      </c>
      <c r="P603" s="1">
        <v>-1.6298104524612427</v>
      </c>
      <c r="Q603" s="1">
        <v>2.2379560470581055</v>
      </c>
      <c r="S603" s="1">
        <v>9.2560768127441406</v>
      </c>
      <c r="T603" s="1">
        <v>-1.6312702894210815</v>
      </c>
      <c r="U603" s="1">
        <v>2.2375369071960449</v>
      </c>
      <c r="W603" s="1">
        <v>8.9200906753540039</v>
      </c>
      <c r="X603" s="1">
        <v>-1.6329746246337891</v>
      </c>
      <c r="Y603" s="1">
        <v>2.2370476722717285</v>
      </c>
    </row>
    <row r="604" spans="2:25" x14ac:dyDescent="0.3">
      <c r="B604" s="1">
        <v>102</v>
      </c>
      <c r="C604" s="1">
        <v>13.882902145385742</v>
      </c>
      <c r="D604" s="1">
        <v>-1.6947495937347412</v>
      </c>
      <c r="E604" s="1">
        <v>2.2193825244903564</v>
      </c>
      <c r="G604" s="1">
        <v>11.940890312194824</v>
      </c>
      <c r="H604" s="1">
        <v>-1.6960368156433105</v>
      </c>
      <c r="I604" s="1">
        <v>2.2190158367156982</v>
      </c>
      <c r="K604" s="1">
        <v>10.638045310974121</v>
      </c>
      <c r="L604" s="1">
        <v>-1.6970956325531006</v>
      </c>
      <c r="M604" s="1">
        <v>2.2187142372131348</v>
      </c>
      <c r="O604" s="1">
        <v>9.8076953887939453</v>
      </c>
      <c r="P604" s="1">
        <v>-1.6983615159988403</v>
      </c>
      <c r="Q604" s="1">
        <v>2.2183537483215332</v>
      </c>
      <c r="S604" s="1">
        <v>9.2802972793579102</v>
      </c>
      <c r="T604" s="1">
        <v>-1.6998376846313477</v>
      </c>
      <c r="U604" s="1">
        <v>2.2179334163665771</v>
      </c>
      <c r="W604" s="1">
        <v>8.9402847290039063</v>
      </c>
      <c r="X604" s="1">
        <v>-1.7015612125396729</v>
      </c>
      <c r="Y604" s="1">
        <v>2.2174427509307861</v>
      </c>
    </row>
    <row r="605" spans="2:25" x14ac:dyDescent="0.3">
      <c r="B605" s="1">
        <v>100</v>
      </c>
      <c r="C605" s="1">
        <v>13.936126708984375</v>
      </c>
      <c r="D605" s="1">
        <v>-1.7638360261917114</v>
      </c>
      <c r="E605" s="1">
        <v>2.1997823715209961</v>
      </c>
      <c r="G605" s="1">
        <v>11.984392166137695</v>
      </c>
      <c r="H605" s="1">
        <v>-1.7651357650756836</v>
      </c>
      <c r="I605" s="1">
        <v>2.1994152069091797</v>
      </c>
      <c r="K605" s="1">
        <v>10.673833847045898</v>
      </c>
      <c r="L605" s="1">
        <v>-1.7662060260772705</v>
      </c>
      <c r="M605" s="1">
        <v>2.1991128921508789</v>
      </c>
      <c r="O605" s="1">
        <v>9.8371486663818359</v>
      </c>
      <c r="P605" s="1">
        <v>-1.7674858570098877</v>
      </c>
      <c r="Q605" s="1">
        <v>2.1987514495849609</v>
      </c>
      <c r="S605" s="1">
        <v>9.3046760559082031</v>
      </c>
      <c r="T605" s="1">
        <v>-1.7689787149429321</v>
      </c>
      <c r="U605" s="1">
        <v>2.1983299255371094</v>
      </c>
      <c r="W605" s="1">
        <v>8.9606237411499023</v>
      </c>
      <c r="X605" s="1">
        <v>-1.7707217931747437</v>
      </c>
      <c r="Y605" s="1">
        <v>2.1978378295898438</v>
      </c>
    </row>
    <row r="606" spans="2:25" x14ac:dyDescent="0.3">
      <c r="B606" s="1">
        <v>98</v>
      </c>
      <c r="C606" s="1">
        <v>13.98954963684082</v>
      </c>
      <c r="D606" s="1">
        <v>-1.8335051536560059</v>
      </c>
      <c r="E606" s="1">
        <v>2.1801822185516357</v>
      </c>
      <c r="G606" s="1">
        <v>12.028092384338379</v>
      </c>
      <c r="H606" s="1">
        <v>-1.83481764793396</v>
      </c>
      <c r="I606" s="1">
        <v>2.1798145771026611</v>
      </c>
      <c r="K606" s="1">
        <v>10.709807395935059</v>
      </c>
      <c r="L606" s="1">
        <v>-1.8358994722366333</v>
      </c>
      <c r="M606" s="1">
        <v>2.179511547088623</v>
      </c>
      <c r="O606" s="1">
        <v>9.8667726516723633</v>
      </c>
      <c r="P606" s="1">
        <v>-1.8371936082839966</v>
      </c>
      <c r="Q606" s="1">
        <v>2.1791491508483887</v>
      </c>
      <c r="S606" s="1">
        <v>9.3292121887207031</v>
      </c>
      <c r="T606" s="1">
        <v>-1.8387032747268677</v>
      </c>
      <c r="U606" s="1">
        <v>2.1787264347076416</v>
      </c>
      <c r="W606" s="1">
        <v>8.9811067581176758</v>
      </c>
      <c r="X606" s="1">
        <v>-1.8404662609100342</v>
      </c>
      <c r="Y606" s="1">
        <v>2.1782329082489014</v>
      </c>
    </row>
    <row r="607" spans="2:25" x14ac:dyDescent="0.3">
      <c r="B607" s="1">
        <v>96</v>
      </c>
      <c r="C607" s="1">
        <v>14.043168067932129</v>
      </c>
      <c r="D607" s="1">
        <v>-1.9037672281265259</v>
      </c>
      <c r="E607" s="1">
        <v>2.1605820655822754</v>
      </c>
      <c r="G607" s="1">
        <v>12.071990013122559</v>
      </c>
      <c r="H607" s="1">
        <v>-1.9050925970077515</v>
      </c>
      <c r="I607" s="1">
        <v>2.1602139472961426</v>
      </c>
      <c r="K607" s="1">
        <v>10.745965003967285</v>
      </c>
      <c r="L607" s="1">
        <v>-1.9061863422393799</v>
      </c>
      <c r="M607" s="1">
        <v>2.1599102020263672</v>
      </c>
      <c r="O607" s="1">
        <v>9.8965673446655273</v>
      </c>
      <c r="P607" s="1">
        <v>-1.9074949026107788</v>
      </c>
      <c r="Q607" s="1">
        <v>2.1595468521118164</v>
      </c>
      <c r="S607" s="1">
        <v>9.3539047241210938</v>
      </c>
      <c r="T607" s="1">
        <v>-1.9090218544006348</v>
      </c>
      <c r="U607" s="1">
        <v>2.1591229438781738</v>
      </c>
      <c r="W607" s="1">
        <v>9.0017337799072266</v>
      </c>
      <c r="X607" s="1">
        <v>-1.9108051061630249</v>
      </c>
      <c r="Y607" s="1">
        <v>2.158627986907959</v>
      </c>
    </row>
    <row r="608" spans="2:25" x14ac:dyDescent="0.3">
      <c r="B608" s="1">
        <v>94</v>
      </c>
      <c r="C608" s="1">
        <v>14.096977233886719</v>
      </c>
      <c r="D608" s="1">
        <v>-1.974632740020752</v>
      </c>
      <c r="E608" s="1">
        <v>2.140981912612915</v>
      </c>
      <c r="G608" s="1">
        <v>12.116082191467285</v>
      </c>
      <c r="H608" s="1">
        <v>-1.9759712219238281</v>
      </c>
      <c r="I608" s="1">
        <v>2.140613317489624</v>
      </c>
      <c r="K608" s="1">
        <v>10.782304763793945</v>
      </c>
      <c r="L608" s="1">
        <v>-1.9770770072937012</v>
      </c>
      <c r="M608" s="1">
        <v>2.1403088569641113</v>
      </c>
      <c r="O608" s="1">
        <v>9.9265308380126953</v>
      </c>
      <c r="P608" s="1">
        <v>-1.9784003496170044</v>
      </c>
      <c r="Q608" s="1">
        <v>2.1399445533752441</v>
      </c>
      <c r="S608" s="1">
        <v>9.378753662109375</v>
      </c>
      <c r="T608" s="1">
        <v>-1.9799448251724243</v>
      </c>
      <c r="U608" s="1">
        <v>2.1395194530487061</v>
      </c>
      <c r="W608" s="1">
        <v>9.0225048065185547</v>
      </c>
      <c r="X608" s="1">
        <v>-1.9817485809326172</v>
      </c>
      <c r="Y608" s="1">
        <v>2.1390230655670166</v>
      </c>
    </row>
    <row r="609" spans="2:25" x14ac:dyDescent="0.3">
      <c r="B609" s="1">
        <v>92</v>
      </c>
      <c r="C609" s="1">
        <v>14.150973320007324</v>
      </c>
      <c r="D609" s="1">
        <v>-2.0461125373840332</v>
      </c>
      <c r="E609" s="1">
        <v>2.1213817596435547</v>
      </c>
      <c r="G609" s="1">
        <v>12.160367965698242</v>
      </c>
      <c r="H609" s="1">
        <v>-2.0474643707275391</v>
      </c>
      <c r="I609" s="1">
        <v>2.1210126876831055</v>
      </c>
      <c r="K609" s="1">
        <v>10.818825721740723</v>
      </c>
      <c r="L609" s="1">
        <v>-2.0485823154449463</v>
      </c>
      <c r="M609" s="1">
        <v>2.1207075119018555</v>
      </c>
      <c r="O609" s="1">
        <v>9.9566631317138672</v>
      </c>
      <c r="P609" s="1">
        <v>-2.0499207973480225</v>
      </c>
      <c r="Q609" s="1">
        <v>2.1203422546386719</v>
      </c>
      <c r="S609" s="1">
        <v>9.4037570953369141</v>
      </c>
      <c r="T609" s="1">
        <v>-2.051483154296875</v>
      </c>
      <c r="U609" s="1">
        <v>2.1199159622192383</v>
      </c>
      <c r="W609" s="1">
        <v>9.0434179306030273</v>
      </c>
      <c r="X609" s="1">
        <v>-2.0533077716827393</v>
      </c>
      <c r="Y609" s="1">
        <v>2.1194181442260742</v>
      </c>
    </row>
    <row r="610" spans="2:25" x14ac:dyDescent="0.3">
      <c r="B610" s="1">
        <v>90</v>
      </c>
      <c r="C610" s="1">
        <v>14.20515251159668</v>
      </c>
      <c r="D610" s="1">
        <v>-2.1182174682617188</v>
      </c>
      <c r="E610" s="1">
        <v>2.1017816066741943</v>
      </c>
      <c r="G610" s="1">
        <v>12.20484447479248</v>
      </c>
      <c r="H610" s="1">
        <v>-2.1195831298828125</v>
      </c>
      <c r="I610" s="1">
        <v>2.1014120578765869</v>
      </c>
      <c r="K610" s="1">
        <v>10.855526924133301</v>
      </c>
      <c r="L610" s="1">
        <v>-2.120713472366333</v>
      </c>
      <c r="M610" s="1">
        <v>2.1011061668395996</v>
      </c>
      <c r="O610" s="1">
        <v>9.9869623184204102</v>
      </c>
      <c r="P610" s="1">
        <v>-2.1220672130584717</v>
      </c>
      <c r="Q610" s="1">
        <v>2.1007399559020996</v>
      </c>
      <c r="S610" s="1">
        <v>9.4289159774780273</v>
      </c>
      <c r="T610" s="1">
        <v>-2.1236476898193359</v>
      </c>
      <c r="U610" s="1">
        <v>2.1003124713897705</v>
      </c>
      <c r="W610" s="1">
        <v>9.0644741058349609</v>
      </c>
      <c r="X610" s="1">
        <v>-2.1254937648773193</v>
      </c>
      <c r="Y610" s="1">
        <v>2.0998132228851318</v>
      </c>
    </row>
    <row r="611" spans="2:25" x14ac:dyDescent="0.3">
      <c r="B611" s="1">
        <v>88</v>
      </c>
      <c r="C611" s="1">
        <v>14.259511947631836</v>
      </c>
      <c r="D611" s="1">
        <v>-2.1909592151641846</v>
      </c>
      <c r="E611" s="1">
        <v>2.082181453704834</v>
      </c>
      <c r="G611" s="1">
        <v>12.249509811401367</v>
      </c>
      <c r="H611" s="1">
        <v>-2.1923387050628662</v>
      </c>
      <c r="I611" s="1">
        <v>2.0818114280700684</v>
      </c>
      <c r="K611" s="1">
        <v>10.892406463623047</v>
      </c>
      <c r="L611" s="1">
        <v>-2.1934819221496582</v>
      </c>
      <c r="M611" s="1">
        <v>2.0815048217773438</v>
      </c>
      <c r="O611" s="1">
        <v>10.017428398132324</v>
      </c>
      <c r="P611" s="1">
        <v>-2.1948511600494385</v>
      </c>
      <c r="Q611" s="1">
        <v>2.0811376571655273</v>
      </c>
      <c r="S611" s="1">
        <v>9.454228401184082</v>
      </c>
      <c r="T611" s="1">
        <v>-2.1964499950408936</v>
      </c>
      <c r="U611" s="1">
        <v>2.0807089805603027</v>
      </c>
      <c r="W611" s="1">
        <v>9.0856714248657227</v>
      </c>
      <c r="X611" s="1">
        <v>-2.1983177661895752</v>
      </c>
      <c r="Y611" s="1">
        <v>2.0802083015441895</v>
      </c>
    </row>
    <row r="612" spans="2:25" x14ac:dyDescent="0.3">
      <c r="B612" s="1">
        <v>86</v>
      </c>
      <c r="C612" s="1">
        <v>14.314046859741211</v>
      </c>
      <c r="D612" s="1">
        <v>-2.2643492221832275</v>
      </c>
      <c r="E612" s="1">
        <v>2.0625813007354736</v>
      </c>
      <c r="G612" s="1">
        <v>12.29436206817627</v>
      </c>
      <c r="H612" s="1">
        <v>-2.2657427787780762</v>
      </c>
      <c r="I612" s="1">
        <v>2.0622107982635498</v>
      </c>
      <c r="K612" s="1">
        <v>10.929463386535645</v>
      </c>
      <c r="L612" s="1">
        <v>-2.2668991088867188</v>
      </c>
      <c r="M612" s="1">
        <v>2.0619034767150879</v>
      </c>
      <c r="O612" s="1">
        <v>10.048059463500977</v>
      </c>
      <c r="P612" s="1">
        <v>-2.2682840824127197</v>
      </c>
      <c r="Q612" s="1">
        <v>2.0615353584289551</v>
      </c>
      <c r="S612" s="1">
        <v>9.4796934127807617</v>
      </c>
      <c r="T612" s="1">
        <v>-2.2699017524719238</v>
      </c>
      <c r="U612" s="1">
        <v>2.061105489730835</v>
      </c>
      <c r="W612" s="1">
        <v>9.1070108413696289</v>
      </c>
      <c r="X612" s="1">
        <v>-2.2717916965484619</v>
      </c>
      <c r="Y612" s="1">
        <v>2.0606033802032471</v>
      </c>
    </row>
    <row r="613" spans="2:25" x14ac:dyDescent="0.3">
      <c r="B613" s="1">
        <v>84</v>
      </c>
      <c r="C613" s="1">
        <v>14.368753433227539</v>
      </c>
      <c r="D613" s="1">
        <v>-2.3383996486663818</v>
      </c>
      <c r="E613" s="1">
        <v>2.0429811477661133</v>
      </c>
      <c r="G613" s="1">
        <v>12.339399337768555</v>
      </c>
      <c r="H613" s="1">
        <v>-2.3398077487945557</v>
      </c>
      <c r="I613" s="1">
        <v>2.0426101684570313</v>
      </c>
      <c r="K613" s="1">
        <v>10.966696739196777</v>
      </c>
      <c r="L613" s="1">
        <v>-2.3409771919250488</v>
      </c>
      <c r="M613" s="1">
        <v>2.042302131652832</v>
      </c>
      <c r="O613" s="1">
        <v>10.078855514526367</v>
      </c>
      <c r="P613" s="1">
        <v>-2.3423783779144287</v>
      </c>
      <c r="Q613" s="1">
        <v>2.0419330596923828</v>
      </c>
      <c r="S613" s="1">
        <v>9.5053110122680664</v>
      </c>
      <c r="T613" s="1">
        <v>-2.3440151214599609</v>
      </c>
      <c r="U613" s="1">
        <v>2.0415019989013672</v>
      </c>
      <c r="W613" s="1">
        <v>9.1284904479980469</v>
      </c>
      <c r="X613" s="1">
        <v>-2.3459277153015137</v>
      </c>
      <c r="Y613" s="1">
        <v>2.0409984588623047</v>
      </c>
    </row>
    <row r="614" spans="2:25" x14ac:dyDescent="0.3">
      <c r="B614" s="1">
        <v>82</v>
      </c>
      <c r="C614" s="1">
        <v>14.423628807067871</v>
      </c>
      <c r="D614" s="1">
        <v>-2.4131231307983398</v>
      </c>
      <c r="E614" s="1">
        <v>2.0233809947967529</v>
      </c>
      <c r="G614" s="1">
        <v>12.384618759155273</v>
      </c>
      <c r="H614" s="1">
        <v>-2.4145457744598389</v>
      </c>
      <c r="I614" s="1">
        <v>2.0230095386505127</v>
      </c>
      <c r="K614" s="1">
        <v>11.004105567932129</v>
      </c>
      <c r="L614" s="1">
        <v>-2.4157285690307617</v>
      </c>
      <c r="M614" s="1">
        <v>2.0227007865905762</v>
      </c>
      <c r="O614" s="1">
        <v>10.10981559753418</v>
      </c>
      <c r="P614" s="1">
        <v>-2.4171462059020996</v>
      </c>
      <c r="Q614" s="1">
        <v>2.0223307609558105</v>
      </c>
      <c r="S614" s="1">
        <v>9.5310811996459961</v>
      </c>
      <c r="T614" s="1">
        <v>-2.4188027381896973</v>
      </c>
      <c r="U614" s="1">
        <v>2.0218985080718994</v>
      </c>
      <c r="W614" s="1">
        <v>9.1501102447509766</v>
      </c>
      <c r="X614" s="1">
        <v>-2.4207382202148438</v>
      </c>
      <c r="Y614" s="1">
        <v>2.0213935375213623</v>
      </c>
    </row>
    <row r="615" spans="2:25" x14ac:dyDescent="0.3">
      <c r="B615" s="1">
        <v>80</v>
      </c>
      <c r="C615" s="1">
        <v>14.478669166564941</v>
      </c>
      <c r="D615" s="1">
        <v>-2.4885320663452148</v>
      </c>
      <c r="E615" s="1">
        <v>2.0037808418273926</v>
      </c>
      <c r="G615" s="1">
        <v>12.430019378662109</v>
      </c>
      <c r="H615" s="1">
        <v>-2.4899697303771973</v>
      </c>
      <c r="I615" s="1">
        <v>2.0034089088439941</v>
      </c>
      <c r="K615" s="1">
        <v>11.041687965393066</v>
      </c>
      <c r="L615" s="1">
        <v>-2.4911661148071289</v>
      </c>
      <c r="M615" s="1">
        <v>2.0030994415283203</v>
      </c>
      <c r="O615" s="1">
        <v>10.140937805175781</v>
      </c>
      <c r="P615" s="1">
        <v>-2.4926004409790039</v>
      </c>
      <c r="Q615" s="1">
        <v>2.0027284622192383</v>
      </c>
      <c r="S615" s="1">
        <v>9.557002067565918</v>
      </c>
      <c r="T615" s="1">
        <v>-2.494276762008667</v>
      </c>
      <c r="U615" s="1">
        <v>2.0022950172424316</v>
      </c>
      <c r="W615" s="1">
        <v>9.171870231628418</v>
      </c>
      <c r="X615" s="1">
        <v>-2.4962356090545654</v>
      </c>
      <c r="Y615" s="1">
        <v>2.0017886161804199</v>
      </c>
    </row>
    <row r="616" spans="2:25" x14ac:dyDescent="0.3">
      <c r="B616" s="1">
        <v>78</v>
      </c>
      <c r="C616" s="1">
        <v>14.533871650695801</v>
      </c>
      <c r="D616" s="1">
        <v>-2.5646395683288574</v>
      </c>
      <c r="E616" s="1">
        <v>1.9841806888580322</v>
      </c>
      <c r="G616" s="1">
        <v>12.47559928894043</v>
      </c>
      <c r="H616" s="1">
        <v>-2.5660929679870605</v>
      </c>
      <c r="I616" s="1">
        <v>1.983808159828186</v>
      </c>
      <c r="K616" s="1">
        <v>11.079442024230957</v>
      </c>
      <c r="L616" s="1">
        <v>-2.5673031806945801</v>
      </c>
      <c r="M616" s="1">
        <v>1.9834979772567749</v>
      </c>
      <c r="O616" s="1">
        <v>10.172222137451172</v>
      </c>
      <c r="P616" s="1">
        <v>-2.5687541961669922</v>
      </c>
      <c r="Q616" s="1">
        <v>1.983126163482666</v>
      </c>
      <c r="S616" s="1">
        <v>9.583073616027832</v>
      </c>
      <c r="T616" s="1">
        <v>-2.5704507827758789</v>
      </c>
      <c r="U616" s="1">
        <v>1.9826915264129639</v>
      </c>
      <c r="W616" s="1">
        <v>9.1937694549560547</v>
      </c>
      <c r="X616" s="1">
        <v>-2.5724329948425293</v>
      </c>
      <c r="Y616" s="1">
        <v>1.9821838140487671</v>
      </c>
    </row>
    <row r="617" spans="2:25" x14ac:dyDescent="0.3">
      <c r="B617" s="1">
        <v>76</v>
      </c>
      <c r="C617" s="1">
        <v>14.589232444763184</v>
      </c>
      <c r="D617" s="1">
        <v>-2.6414589881896973</v>
      </c>
      <c r="E617" s="1">
        <v>1.9645805358886719</v>
      </c>
      <c r="G617" s="1">
        <v>12.521356582641602</v>
      </c>
      <c r="H617" s="1">
        <v>-2.6429286003112793</v>
      </c>
      <c r="I617" s="1">
        <v>1.9642074108123779</v>
      </c>
      <c r="K617" s="1">
        <v>11.117367744445801</v>
      </c>
      <c r="L617" s="1">
        <v>-2.6441531181335449</v>
      </c>
      <c r="M617" s="1">
        <v>1.9638965129852295</v>
      </c>
      <c r="O617" s="1">
        <v>10.203667640686035</v>
      </c>
      <c r="P617" s="1">
        <v>-2.6456210613250732</v>
      </c>
      <c r="Q617" s="1">
        <v>1.9635238647460938</v>
      </c>
      <c r="S617" s="1">
        <v>9.6092948913574219</v>
      </c>
      <c r="T617" s="1">
        <v>-2.6473383903503418</v>
      </c>
      <c r="U617" s="1">
        <v>1.9630880355834961</v>
      </c>
      <c r="W617" s="1">
        <v>9.2158069610595703</v>
      </c>
      <c r="X617" s="1">
        <v>-2.6493444442749023</v>
      </c>
      <c r="Y617" s="1">
        <v>1.9625790119171143</v>
      </c>
    </row>
    <row r="618" spans="2:25" x14ac:dyDescent="0.3">
      <c r="B618" s="1">
        <v>74</v>
      </c>
      <c r="C618" s="1">
        <v>14.644747734069824</v>
      </c>
      <c r="D618" s="1">
        <v>-2.7190046310424805</v>
      </c>
      <c r="E618" s="1">
        <v>1.9449803829193115</v>
      </c>
      <c r="G618" s="1">
        <v>12.567289352416992</v>
      </c>
      <c r="H618" s="1">
        <v>-2.7204904556274414</v>
      </c>
      <c r="I618" s="1">
        <v>1.9446066617965698</v>
      </c>
      <c r="K618" s="1">
        <v>11.155463218688965</v>
      </c>
      <c r="L618" s="1">
        <v>-2.7217295169830322</v>
      </c>
      <c r="M618" s="1">
        <v>1.9442950487136841</v>
      </c>
      <c r="O618" s="1">
        <v>10.235273361206055</v>
      </c>
      <c r="P618" s="1">
        <v>-2.723214864730835</v>
      </c>
      <c r="Q618" s="1">
        <v>1.9439215660095215</v>
      </c>
      <c r="S618" s="1">
        <v>9.6356649398803711</v>
      </c>
      <c r="T618" s="1">
        <v>-2.7249529361724854</v>
      </c>
      <c r="U618" s="1">
        <v>1.9434845447540283</v>
      </c>
      <c r="W618" s="1">
        <v>9.2379827499389648</v>
      </c>
      <c r="X618" s="1">
        <v>-2.7269835472106934</v>
      </c>
      <c r="Y618" s="1">
        <v>1.9429742097854614</v>
      </c>
    </row>
    <row r="619" spans="2:25" x14ac:dyDescent="0.3">
      <c r="B619" s="1">
        <v>72</v>
      </c>
      <c r="C619" s="1">
        <v>14.70041561126709</v>
      </c>
      <c r="D619" s="1">
        <v>-2.797290563583374</v>
      </c>
      <c r="E619" s="1">
        <v>1.9253802299499512</v>
      </c>
      <c r="G619" s="1">
        <v>12.613394737243652</v>
      </c>
      <c r="H619" s="1">
        <v>-2.7987930774688721</v>
      </c>
      <c r="I619" s="1">
        <v>1.9250059127807617</v>
      </c>
      <c r="K619" s="1">
        <v>11.193727493286133</v>
      </c>
      <c r="L619" s="1">
        <v>-2.8000469207763672</v>
      </c>
      <c r="M619" s="1">
        <v>1.9246935844421387</v>
      </c>
      <c r="O619" s="1">
        <v>10.267038345336914</v>
      </c>
      <c r="P619" s="1">
        <v>-2.8015496730804443</v>
      </c>
      <c r="Q619" s="1">
        <v>1.9243192672729492</v>
      </c>
      <c r="S619" s="1">
        <v>9.6621837615966797</v>
      </c>
      <c r="T619" s="1">
        <v>-2.803309440612793</v>
      </c>
      <c r="U619" s="1">
        <v>1.9238810539245605</v>
      </c>
      <c r="W619" s="1">
        <v>9.2602958679199219</v>
      </c>
      <c r="X619" s="1">
        <v>-2.8053646087646484</v>
      </c>
      <c r="Y619" s="1">
        <v>1.9233694076538086</v>
      </c>
    </row>
    <row r="620" spans="2:25" x14ac:dyDescent="0.3">
      <c r="B620" s="1">
        <v>70</v>
      </c>
      <c r="C620" s="1">
        <v>14.756232261657715</v>
      </c>
      <c r="D620" s="1">
        <v>-2.8763315677642822</v>
      </c>
      <c r="E620" s="1">
        <v>1.9057800769805908</v>
      </c>
      <c r="G620" s="1">
        <v>12.659671783447266</v>
      </c>
      <c r="H620" s="1">
        <v>-2.8778510093688965</v>
      </c>
      <c r="I620" s="1">
        <v>1.9054051637649536</v>
      </c>
      <c r="K620" s="1">
        <v>11.232159614562988</v>
      </c>
      <c r="L620" s="1">
        <v>-2.879119873046875</v>
      </c>
      <c r="M620" s="1">
        <v>1.9050921201705933</v>
      </c>
      <c r="O620" s="1">
        <v>10.298961639404297</v>
      </c>
      <c r="P620" s="1">
        <v>-2.8806407451629639</v>
      </c>
      <c r="Q620" s="1">
        <v>1.904716968536377</v>
      </c>
      <c r="S620" s="1">
        <v>9.6888504028320313</v>
      </c>
      <c r="T620" s="1">
        <v>-2.8824224472045898</v>
      </c>
      <c r="U620" s="1">
        <v>1.9042775630950928</v>
      </c>
      <c r="W620" s="1">
        <v>9.2827463150024414</v>
      </c>
      <c r="X620" s="1">
        <v>-2.884502649307251</v>
      </c>
      <c r="Y620" s="1">
        <v>1.9037646055221558</v>
      </c>
    </row>
    <row r="621" spans="2:25" x14ac:dyDescent="0.3">
      <c r="B621" s="1">
        <v>68</v>
      </c>
      <c r="C621" s="1">
        <v>14.812193870544434</v>
      </c>
      <c r="D621" s="1">
        <v>-2.9561426639556885</v>
      </c>
      <c r="E621" s="1">
        <v>1.8861799240112305</v>
      </c>
      <c r="G621" s="1">
        <v>12.706118583679199</v>
      </c>
      <c r="H621" s="1">
        <v>-2.9576795101165771</v>
      </c>
      <c r="I621" s="1">
        <v>1.8858044147491455</v>
      </c>
      <c r="K621" s="1">
        <v>11.270757675170898</v>
      </c>
      <c r="L621" s="1">
        <v>-2.9589636325836182</v>
      </c>
      <c r="M621" s="1">
        <v>1.8854906558990479</v>
      </c>
      <c r="O621" s="1">
        <v>10.331042289733887</v>
      </c>
      <c r="P621" s="1">
        <v>-2.9605028629302979</v>
      </c>
      <c r="Q621" s="1">
        <v>1.8851146697998047</v>
      </c>
      <c r="S621" s="1">
        <v>9.7156639099121094</v>
      </c>
      <c r="T621" s="1">
        <v>-2.9623067378997803</v>
      </c>
      <c r="U621" s="1">
        <v>1.884674072265625</v>
      </c>
      <c r="W621" s="1">
        <v>9.305333137512207</v>
      </c>
      <c r="X621" s="1">
        <v>-2.9644129276275635</v>
      </c>
      <c r="Y621" s="1">
        <v>1.8841598033905029</v>
      </c>
    </row>
    <row r="622" spans="2:25" x14ac:dyDescent="0.3">
      <c r="B622" s="1">
        <v>66</v>
      </c>
      <c r="C622" s="1">
        <v>14.868298530578613</v>
      </c>
      <c r="D622" s="1">
        <v>-3.0367398262023926</v>
      </c>
      <c r="E622" s="1">
        <v>1.8665797710418701</v>
      </c>
      <c r="G622" s="1">
        <v>12.752734184265137</v>
      </c>
      <c r="H622" s="1">
        <v>-3.0382940769195557</v>
      </c>
      <c r="I622" s="1">
        <v>1.8662036657333374</v>
      </c>
      <c r="K622" s="1">
        <v>11.309520721435547</v>
      </c>
      <c r="L622" s="1">
        <v>-3.0395939350128174</v>
      </c>
      <c r="M622" s="1">
        <v>1.8658891916275024</v>
      </c>
      <c r="O622" s="1">
        <v>10.363280296325684</v>
      </c>
      <c r="P622" s="1">
        <v>-3.041151762008667</v>
      </c>
      <c r="Q622" s="1">
        <v>1.8655123710632324</v>
      </c>
      <c r="S622" s="1">
        <v>9.7426242828369141</v>
      </c>
      <c r="T622" s="1">
        <v>-3.0429787635803223</v>
      </c>
      <c r="U622" s="1">
        <v>1.8650705814361572</v>
      </c>
      <c r="W622" s="1">
        <v>9.3280553817749023</v>
      </c>
      <c r="X622" s="1">
        <v>-3.0451111793518066</v>
      </c>
      <c r="Y622" s="1">
        <v>1.8645550012588501</v>
      </c>
    </row>
    <row r="623" spans="2:25" x14ac:dyDescent="0.3">
      <c r="B623" s="1">
        <v>64</v>
      </c>
      <c r="C623" s="1">
        <v>14.924542427062988</v>
      </c>
      <c r="D623" s="1">
        <v>-3.1181387901306152</v>
      </c>
      <c r="E623" s="1">
        <v>1.8469796180725098</v>
      </c>
      <c r="G623" s="1">
        <v>12.799515724182129</v>
      </c>
      <c r="H623" s="1">
        <v>-3.11971116065979</v>
      </c>
      <c r="I623" s="1">
        <v>1.8466029167175293</v>
      </c>
      <c r="K623" s="1">
        <v>11.348447799682617</v>
      </c>
      <c r="L623" s="1">
        <v>-3.1210269927978516</v>
      </c>
      <c r="M623" s="1">
        <v>1.846287727355957</v>
      </c>
      <c r="O623" s="1">
        <v>10.395673751831055</v>
      </c>
      <c r="P623" s="1">
        <v>-3.1226038932800293</v>
      </c>
      <c r="Q623" s="1">
        <v>1.8459100723266602</v>
      </c>
      <c r="S623" s="1">
        <v>9.7697296142578125</v>
      </c>
      <c r="T623" s="1">
        <v>-3.1244540214538574</v>
      </c>
      <c r="U623" s="1">
        <v>1.8454670906066895</v>
      </c>
      <c r="W623" s="1">
        <v>9.3509130477905273</v>
      </c>
      <c r="X623" s="1">
        <v>-3.1266133785247803</v>
      </c>
      <c r="Y623" s="1">
        <v>1.8449501991271973</v>
      </c>
    </row>
    <row r="624" spans="2:25" x14ac:dyDescent="0.3">
      <c r="B624" s="1">
        <v>62</v>
      </c>
      <c r="C624" s="1">
        <v>14.980923652648926</v>
      </c>
      <c r="D624" s="1">
        <v>-3.2003562450408936</v>
      </c>
      <c r="E624" s="1">
        <v>1.8273794651031494</v>
      </c>
      <c r="G624" s="1">
        <v>12.846461296081543</v>
      </c>
      <c r="H624" s="1">
        <v>-3.201946496963501</v>
      </c>
      <c r="I624" s="1">
        <v>1.8270022869110107</v>
      </c>
      <c r="K624" s="1">
        <v>11.387537002563477</v>
      </c>
      <c r="L624" s="1">
        <v>-3.2032792568206787</v>
      </c>
      <c r="M624" s="1">
        <v>1.8266862630844116</v>
      </c>
      <c r="O624" s="1">
        <v>10.42822265625</v>
      </c>
      <c r="P624" s="1">
        <v>-3.2048757076263428</v>
      </c>
      <c r="Q624" s="1">
        <v>1.8263077735900879</v>
      </c>
      <c r="S624" s="1">
        <v>9.7969808578491211</v>
      </c>
      <c r="T624" s="1">
        <v>-3.206749439239502</v>
      </c>
      <c r="U624" s="1">
        <v>1.8258635997772217</v>
      </c>
      <c r="W624" s="1">
        <v>9.373906135559082</v>
      </c>
      <c r="X624" s="1">
        <v>-3.2089362144470215</v>
      </c>
      <c r="Y624" s="1">
        <v>1.8253453969955444</v>
      </c>
    </row>
    <row r="625" spans="2:25" x14ac:dyDescent="0.3">
      <c r="B625" s="1">
        <v>60</v>
      </c>
      <c r="C625" s="1">
        <v>15.03743839263916</v>
      </c>
      <c r="D625" s="1">
        <v>-3.283409595489502</v>
      </c>
      <c r="E625" s="1">
        <v>1.8077793121337891</v>
      </c>
      <c r="G625" s="1">
        <v>12.893569946289063</v>
      </c>
      <c r="H625" s="1">
        <v>-3.2850182056427002</v>
      </c>
      <c r="I625" s="1">
        <v>1.8074016571044922</v>
      </c>
      <c r="K625" s="1">
        <v>11.426788330078125</v>
      </c>
      <c r="L625" s="1">
        <v>-3.2863681316375732</v>
      </c>
      <c r="M625" s="1">
        <v>1.8070847988128662</v>
      </c>
      <c r="O625" s="1">
        <v>10.460925102233887</v>
      </c>
      <c r="P625" s="1">
        <v>-3.2879843711853027</v>
      </c>
      <c r="Q625" s="1">
        <v>1.8067054748535156</v>
      </c>
      <c r="S625" s="1">
        <v>9.824376106262207</v>
      </c>
      <c r="T625" s="1">
        <v>-3.2898824214935303</v>
      </c>
      <c r="U625" s="1">
        <v>1.8062601089477539</v>
      </c>
      <c r="W625" s="1">
        <v>9.39703369140625</v>
      </c>
      <c r="X625" s="1">
        <v>-3.2920970916748047</v>
      </c>
      <c r="Y625" s="1">
        <v>1.8057405948638916</v>
      </c>
    </row>
    <row r="626" spans="2:25" x14ac:dyDescent="0.3">
      <c r="B626" s="1">
        <v>58</v>
      </c>
      <c r="C626" s="1">
        <v>15.094084739685059</v>
      </c>
      <c r="D626" s="1">
        <v>-3.3673162460327148</v>
      </c>
      <c r="E626" s="1">
        <v>1.7881791591644287</v>
      </c>
      <c r="G626" s="1">
        <v>12.940839767456055</v>
      </c>
      <c r="H626" s="1">
        <v>-3.3689436912536621</v>
      </c>
      <c r="I626" s="1">
        <v>1.7878010272979736</v>
      </c>
      <c r="K626" s="1">
        <v>11.46619987487793</v>
      </c>
      <c r="L626" s="1">
        <v>-3.3703110218048096</v>
      </c>
      <c r="M626" s="1">
        <v>1.7874833345413208</v>
      </c>
      <c r="O626" s="1">
        <v>10.493781089782715</v>
      </c>
      <c r="P626" s="1">
        <v>-3.3719475269317627</v>
      </c>
      <c r="Q626" s="1">
        <v>1.7871031761169434</v>
      </c>
      <c r="S626" s="1">
        <v>9.8519153594970703</v>
      </c>
      <c r="T626" s="1">
        <v>-3.3738703727722168</v>
      </c>
      <c r="U626" s="1">
        <v>1.7866566181182861</v>
      </c>
      <c r="W626" s="1">
        <v>9.4202947616577148</v>
      </c>
      <c r="X626" s="1">
        <v>-3.3761136531829834</v>
      </c>
      <c r="Y626" s="1">
        <v>1.7861357927322388</v>
      </c>
    </row>
    <row r="627" spans="2:25" x14ac:dyDescent="0.3">
      <c r="B627" s="1">
        <v>56</v>
      </c>
      <c r="C627" s="1">
        <v>15.150858879089355</v>
      </c>
      <c r="D627" s="1">
        <v>-3.4520947933197021</v>
      </c>
      <c r="E627" s="1">
        <v>1.7685790061950684</v>
      </c>
      <c r="G627" s="1">
        <v>12.988268852233887</v>
      </c>
      <c r="H627" s="1">
        <v>-3.4537413120269775</v>
      </c>
      <c r="I627" s="1">
        <v>1.7682003974914551</v>
      </c>
      <c r="K627" s="1">
        <v>11.505770683288574</v>
      </c>
      <c r="L627" s="1">
        <v>-3.4551265239715576</v>
      </c>
      <c r="M627" s="1">
        <v>1.7678818702697754</v>
      </c>
      <c r="O627" s="1">
        <v>10.526789665222168</v>
      </c>
      <c r="P627" s="1">
        <v>-3.4567837715148926</v>
      </c>
      <c r="Q627" s="1">
        <v>1.7675008773803711</v>
      </c>
      <c r="S627" s="1">
        <v>9.8795976638793945</v>
      </c>
      <c r="T627" s="1">
        <v>-3.4587321281433105</v>
      </c>
      <c r="U627" s="1">
        <v>1.7670531272888184</v>
      </c>
      <c r="W627" s="1">
        <v>9.4436893463134766</v>
      </c>
      <c r="X627" s="1">
        <v>-3.4610044956207275</v>
      </c>
      <c r="Y627" s="1">
        <v>1.7665309906005859</v>
      </c>
    </row>
    <row r="628" spans="2:25" x14ac:dyDescent="0.3">
      <c r="B628" s="1">
        <v>54</v>
      </c>
      <c r="C628" s="1">
        <v>15.207758903503418</v>
      </c>
      <c r="D628" s="1">
        <v>-3.5377640724182129</v>
      </c>
      <c r="E628" s="1">
        <v>1.748978853225708</v>
      </c>
      <c r="G628" s="1">
        <v>13.035855293273926</v>
      </c>
      <c r="H628" s="1">
        <v>-3.5394299030303955</v>
      </c>
      <c r="I628" s="1">
        <v>1.7485997676849365</v>
      </c>
      <c r="K628" s="1">
        <v>11.545499801635742</v>
      </c>
      <c r="L628" s="1">
        <v>-3.5408334732055664</v>
      </c>
      <c r="M628" s="1">
        <v>1.74828040599823</v>
      </c>
      <c r="O628" s="1">
        <v>10.559948921203613</v>
      </c>
      <c r="P628" s="1">
        <v>-3.5425119400024414</v>
      </c>
      <c r="Q628" s="1">
        <v>1.7478985786437988</v>
      </c>
      <c r="S628" s="1">
        <v>9.9074220657348633</v>
      </c>
      <c r="T628" s="1">
        <v>-3.5444860458374023</v>
      </c>
      <c r="U628" s="1">
        <v>1.7474496364593506</v>
      </c>
      <c r="W628" s="1">
        <v>9.4672164916992188</v>
      </c>
      <c r="X628" s="1">
        <v>-3.546788215637207</v>
      </c>
      <c r="Y628" s="1">
        <v>1.7469261884689331</v>
      </c>
    </row>
    <row r="629" spans="2:25" x14ac:dyDescent="0.3">
      <c r="B629" s="1">
        <v>52</v>
      </c>
      <c r="C629" s="1">
        <v>15.264781951904297</v>
      </c>
      <c r="D629" s="1">
        <v>-3.6243433952331543</v>
      </c>
      <c r="E629" s="1">
        <v>1.7293787002563477</v>
      </c>
      <c r="G629" s="1">
        <v>13.083597183227539</v>
      </c>
      <c r="H629" s="1">
        <v>-3.6260292530059814</v>
      </c>
      <c r="I629" s="1">
        <v>1.728999137878418</v>
      </c>
      <c r="K629" s="1">
        <v>11.585385322570801</v>
      </c>
      <c r="L629" s="1">
        <v>-3.6274514198303223</v>
      </c>
      <c r="M629" s="1">
        <v>1.7286789417266846</v>
      </c>
      <c r="O629" s="1">
        <v>10.593258857727051</v>
      </c>
      <c r="P629" s="1">
        <v>-3.6291515827178955</v>
      </c>
      <c r="Q629" s="1">
        <v>1.7282962799072266</v>
      </c>
      <c r="S629" s="1">
        <v>9.9353885650634766</v>
      </c>
      <c r="T629" s="1">
        <v>-3.6311521530151367</v>
      </c>
      <c r="U629" s="1">
        <v>1.7278461456298828</v>
      </c>
      <c r="W629" s="1">
        <v>9.4908761978149414</v>
      </c>
      <c r="X629" s="1">
        <v>-3.6334848403930664</v>
      </c>
      <c r="Y629" s="1">
        <v>1.7273213863372803</v>
      </c>
    </row>
    <row r="630" spans="2:25" x14ac:dyDescent="0.3">
      <c r="B630" s="1">
        <v>50</v>
      </c>
      <c r="C630" s="1">
        <v>15.321926116943359</v>
      </c>
      <c r="D630" s="1">
        <v>-3.71185302734375</v>
      </c>
      <c r="E630" s="1">
        <v>1.7097785472869873</v>
      </c>
      <c r="G630" s="1">
        <v>13.13149356842041</v>
      </c>
      <c r="H630" s="1">
        <v>-3.7135591506958008</v>
      </c>
      <c r="I630" s="1">
        <v>1.7093985080718994</v>
      </c>
      <c r="K630" s="1">
        <v>11.625426292419434</v>
      </c>
      <c r="L630" s="1">
        <v>-3.7150006294250488</v>
      </c>
      <c r="M630" s="1">
        <v>1.7090774774551392</v>
      </c>
      <c r="O630" s="1">
        <v>10.62671947479248</v>
      </c>
      <c r="P630" s="1">
        <v>-3.7167229652404785</v>
      </c>
      <c r="Q630" s="1">
        <v>1.7086939811706543</v>
      </c>
      <c r="S630" s="1">
        <v>9.963496208190918</v>
      </c>
      <c r="T630" s="1">
        <v>-3.7187504768371582</v>
      </c>
      <c r="U630" s="1">
        <v>1.708242654800415</v>
      </c>
      <c r="W630" s="1">
        <v>9.5146675109863281</v>
      </c>
      <c r="X630" s="1">
        <v>-3.7211141586303711</v>
      </c>
      <c r="Y630" s="1">
        <v>1.7077165842056274</v>
      </c>
    </row>
    <row r="631" spans="2:25" x14ac:dyDescent="0.3">
      <c r="B631" s="1">
        <v>48</v>
      </c>
      <c r="C631" s="1">
        <v>15.37918758392334</v>
      </c>
      <c r="D631" s="1">
        <v>-3.8003139495849609</v>
      </c>
      <c r="E631" s="1">
        <v>1.690178394317627</v>
      </c>
      <c r="G631" s="1">
        <v>13.179542541503906</v>
      </c>
      <c r="H631" s="1">
        <v>-3.8020408153533936</v>
      </c>
      <c r="I631" s="1">
        <v>1.6897978782653809</v>
      </c>
      <c r="K631" s="1">
        <v>11.665621757507324</v>
      </c>
      <c r="L631" s="1">
        <v>-3.8035018444061279</v>
      </c>
      <c r="M631" s="1">
        <v>1.6894760131835938</v>
      </c>
      <c r="O631" s="1">
        <v>10.66032886505127</v>
      </c>
      <c r="P631" s="1">
        <v>-3.8052468299865723</v>
      </c>
      <c r="Q631" s="1">
        <v>1.689091682434082</v>
      </c>
      <c r="S631" s="1">
        <v>9.9917440414428711</v>
      </c>
      <c r="T631" s="1">
        <v>-3.8073017597198486</v>
      </c>
      <c r="U631" s="1">
        <v>1.6886391639709473</v>
      </c>
      <c r="W631" s="1">
        <v>9.5385904312133789</v>
      </c>
      <c r="X631" s="1">
        <v>-3.8096973896026611</v>
      </c>
      <c r="Y631" s="1">
        <v>1.6881117820739746</v>
      </c>
    </row>
    <row r="632" spans="2:25" x14ac:dyDescent="0.3">
      <c r="B632" s="1">
        <v>46</v>
      </c>
      <c r="C632" s="1">
        <v>15.436564445495605</v>
      </c>
      <c r="D632" s="1">
        <v>-3.8897476196289063</v>
      </c>
      <c r="E632" s="1">
        <v>1.6705782413482666</v>
      </c>
      <c r="G632" s="1">
        <v>13.227742195129395</v>
      </c>
      <c r="H632" s="1">
        <v>-3.8914957046508789</v>
      </c>
      <c r="I632" s="1">
        <v>1.6701972484588623</v>
      </c>
      <c r="K632" s="1">
        <v>11.705970764160156</v>
      </c>
      <c r="L632" s="1">
        <v>-3.8929767608642578</v>
      </c>
      <c r="M632" s="1">
        <v>1.6698745489120483</v>
      </c>
      <c r="O632" s="1">
        <v>10.694086074829102</v>
      </c>
      <c r="P632" s="1">
        <v>-3.894744873046875</v>
      </c>
      <c r="Q632" s="1">
        <v>1.6694893836975098</v>
      </c>
      <c r="S632" s="1">
        <v>10.020132064819336</v>
      </c>
      <c r="T632" s="1">
        <v>-3.8968281745910645</v>
      </c>
      <c r="U632" s="1">
        <v>1.6690356731414795</v>
      </c>
      <c r="W632" s="1">
        <v>9.5626440048217773</v>
      </c>
      <c r="X632" s="1">
        <v>-3.8992562294006348</v>
      </c>
      <c r="Y632" s="1">
        <v>1.6685069799423218</v>
      </c>
    </row>
    <row r="633" spans="2:25" x14ac:dyDescent="0.3">
      <c r="B633" s="1">
        <v>44</v>
      </c>
      <c r="C633" s="1">
        <v>15.494054794311523</v>
      </c>
      <c r="D633" s="1">
        <v>-3.9801762104034424</v>
      </c>
      <c r="E633" s="1">
        <v>1.6509780883789063</v>
      </c>
      <c r="G633" s="1">
        <v>13.276090621948242</v>
      </c>
      <c r="H633" s="1">
        <v>-3.9819462299346924</v>
      </c>
      <c r="I633" s="1">
        <v>1.6505966186523438</v>
      </c>
      <c r="K633" s="1">
        <v>11.746472358703613</v>
      </c>
      <c r="L633" s="1">
        <v>-3.983447790145874</v>
      </c>
      <c r="M633" s="1">
        <v>1.6502730846405029</v>
      </c>
      <c r="O633" s="1">
        <v>10.727991104125977</v>
      </c>
      <c r="P633" s="1">
        <v>-3.9852395057678223</v>
      </c>
      <c r="Q633" s="1">
        <v>1.6498870849609375</v>
      </c>
      <c r="S633" s="1">
        <v>10.048659324645996</v>
      </c>
      <c r="T633" s="1">
        <v>-3.987351655960083</v>
      </c>
      <c r="U633" s="1">
        <v>1.6494321823120117</v>
      </c>
      <c r="W633" s="1">
        <v>9.586827278137207</v>
      </c>
      <c r="X633" s="1">
        <v>-3.9898130893707275</v>
      </c>
      <c r="Y633" s="1">
        <v>1.6489021778106689</v>
      </c>
    </row>
    <row r="634" spans="2:25" x14ac:dyDescent="0.3">
      <c r="B634" s="1">
        <v>42</v>
      </c>
      <c r="C634" s="1">
        <v>15.551655769348145</v>
      </c>
      <c r="D634" s="1">
        <v>-4.0716233253479004</v>
      </c>
      <c r="E634" s="1">
        <v>1.6313779354095459</v>
      </c>
      <c r="G634" s="1">
        <v>13.324586868286133</v>
      </c>
      <c r="H634" s="1">
        <v>-4.0734152793884277</v>
      </c>
      <c r="I634" s="1">
        <v>1.6309959888458252</v>
      </c>
      <c r="K634" s="1">
        <v>11.787124633789063</v>
      </c>
      <c r="L634" s="1">
        <v>-4.0749378204345703</v>
      </c>
      <c r="M634" s="1">
        <v>1.6306716203689575</v>
      </c>
      <c r="O634" s="1">
        <v>10.762042045593262</v>
      </c>
      <c r="P634" s="1">
        <v>-4.0767536163330078</v>
      </c>
      <c r="Q634" s="1">
        <v>1.6302847862243652</v>
      </c>
      <c r="S634" s="1">
        <v>10.077324867248535</v>
      </c>
      <c r="T634" s="1">
        <v>-4.0788955688476563</v>
      </c>
      <c r="U634" s="1">
        <v>1.6298286914825439</v>
      </c>
      <c r="W634" s="1">
        <v>9.611140251159668</v>
      </c>
      <c r="X634" s="1">
        <v>-4.0813908576965332</v>
      </c>
      <c r="Y634" s="1">
        <v>1.6292973756790161</v>
      </c>
    </row>
    <row r="635" spans="2:25" x14ac:dyDescent="0.3">
      <c r="B635" s="1">
        <v>40</v>
      </c>
      <c r="C635" s="1">
        <v>15.609365463256836</v>
      </c>
      <c r="D635" s="1">
        <v>-4.1641120910644531</v>
      </c>
      <c r="E635" s="1">
        <v>1.6117777824401855</v>
      </c>
      <c r="G635" s="1">
        <v>13.373229026794434</v>
      </c>
      <c r="H635" s="1">
        <v>-4.1659274101257324</v>
      </c>
      <c r="I635" s="1">
        <v>1.6113953590393066</v>
      </c>
      <c r="K635" s="1">
        <v>11.827927589416504</v>
      </c>
      <c r="L635" s="1">
        <v>-4.1674709320068359</v>
      </c>
      <c r="M635" s="1">
        <v>1.6110701560974121</v>
      </c>
      <c r="O635" s="1">
        <v>10.796238899230957</v>
      </c>
      <c r="P635" s="1">
        <v>-4.1693120002746582</v>
      </c>
      <c r="Q635" s="1">
        <v>1.610682487487793</v>
      </c>
      <c r="S635" s="1">
        <v>10.106128692626953</v>
      </c>
      <c r="T635" s="1">
        <v>-4.1714835166931152</v>
      </c>
      <c r="U635" s="1">
        <v>1.6102252006530762</v>
      </c>
      <c r="W635" s="1">
        <v>9.6355829238891602</v>
      </c>
      <c r="X635" s="1">
        <v>-4.1740140914916992</v>
      </c>
      <c r="Y635" s="1">
        <v>1.6096925735473633</v>
      </c>
    </row>
    <row r="636" spans="2:25" x14ac:dyDescent="0.3">
      <c r="B636" s="1">
        <v>38</v>
      </c>
      <c r="C636" s="1">
        <v>15.667181015014648</v>
      </c>
      <c r="D636" s="1">
        <v>-4.2576680183410645</v>
      </c>
      <c r="E636" s="1">
        <v>1.5921776294708252</v>
      </c>
      <c r="G636" s="1">
        <v>13.422016143798828</v>
      </c>
      <c r="H636" s="1">
        <v>-4.2595067024230957</v>
      </c>
      <c r="I636" s="1">
        <v>1.5917947292327881</v>
      </c>
      <c r="K636" s="1">
        <v>11.868879318237305</v>
      </c>
      <c r="L636" s="1">
        <v>-4.2610721588134766</v>
      </c>
      <c r="M636" s="1">
        <v>1.5914686918258667</v>
      </c>
      <c r="O636" s="1">
        <v>10.830580711364746</v>
      </c>
      <c r="P636" s="1">
        <v>-4.2629384994506836</v>
      </c>
      <c r="Q636" s="1">
        <v>1.5910801887512207</v>
      </c>
      <c r="S636" s="1">
        <v>10.135069847106934</v>
      </c>
      <c r="T636" s="1">
        <v>-4.2651410102844238</v>
      </c>
      <c r="U636" s="1">
        <v>1.5906217098236084</v>
      </c>
      <c r="W636" s="1">
        <v>9.6601543426513672</v>
      </c>
      <c r="X636" s="1">
        <v>-4.267707347869873</v>
      </c>
      <c r="Y636" s="1">
        <v>1.5900877714157104</v>
      </c>
    </row>
    <row r="637" spans="2:25" x14ac:dyDescent="0.3">
      <c r="B637" s="1">
        <v>36</v>
      </c>
      <c r="C637" s="1">
        <v>15.725100517272949</v>
      </c>
      <c r="D637" s="1">
        <v>-4.3523163795471191</v>
      </c>
      <c r="E637" s="1">
        <v>1.5725774765014648</v>
      </c>
      <c r="G637" s="1">
        <v>13.470945358276367</v>
      </c>
      <c r="H637" s="1">
        <v>-4.3541789054870605</v>
      </c>
      <c r="I637" s="1">
        <v>1.5721940994262695</v>
      </c>
      <c r="K637" s="1">
        <v>11.909978866577148</v>
      </c>
      <c r="L637" s="1">
        <v>-4.3557672500610352</v>
      </c>
      <c r="M637" s="1">
        <v>1.5718672275543213</v>
      </c>
      <c r="O637" s="1">
        <v>10.865066528320313</v>
      </c>
      <c r="P637" s="1">
        <v>-4.3576593399047852</v>
      </c>
      <c r="Q637" s="1">
        <v>1.5714778900146484</v>
      </c>
      <c r="S637" s="1">
        <v>10.16414737701416</v>
      </c>
      <c r="T637" s="1">
        <v>-4.359893798828125</v>
      </c>
      <c r="U637" s="1">
        <v>1.5710182189941406</v>
      </c>
      <c r="W637" s="1">
        <v>9.6848535537719727</v>
      </c>
      <c r="X637" s="1">
        <v>-4.3624963760375977</v>
      </c>
      <c r="Y637" s="1">
        <v>1.5704829692840576</v>
      </c>
    </row>
    <row r="638" spans="2:25" x14ac:dyDescent="0.3">
      <c r="B638" s="1">
        <v>34</v>
      </c>
      <c r="C638" s="1">
        <v>15.783122062683105</v>
      </c>
      <c r="D638" s="1">
        <v>-4.4480843544006348</v>
      </c>
      <c r="E638" s="1">
        <v>1.5529773235321045</v>
      </c>
      <c r="G638" s="1">
        <v>13.520016670227051</v>
      </c>
      <c r="H638" s="1">
        <v>-4.4499711990356445</v>
      </c>
      <c r="I638" s="1">
        <v>1.552593469619751</v>
      </c>
      <c r="K638" s="1">
        <v>11.951225280761719</v>
      </c>
      <c r="L638" s="1">
        <v>-4.4515824317932129</v>
      </c>
      <c r="M638" s="1">
        <v>1.5522657632827759</v>
      </c>
      <c r="O638" s="1">
        <v>10.89969539642334</v>
      </c>
      <c r="P638" s="1">
        <v>-4.4535012245178223</v>
      </c>
      <c r="Q638" s="1">
        <v>1.5518755912780762</v>
      </c>
      <c r="S638" s="1">
        <v>10.193361282348633</v>
      </c>
      <c r="T638" s="1">
        <v>-4.4557681083679199</v>
      </c>
      <c r="U638" s="1">
        <v>1.5514147281646729</v>
      </c>
      <c r="W638" s="1">
        <v>9.7096805572509766</v>
      </c>
      <c r="X638" s="1">
        <v>-4.4584083557128906</v>
      </c>
      <c r="Y638" s="1">
        <v>1.5508781671524048</v>
      </c>
    </row>
    <row r="639" spans="2:25" x14ac:dyDescent="0.3">
      <c r="B639" s="1">
        <v>32</v>
      </c>
      <c r="C639" s="1">
        <v>15.841242790222168</v>
      </c>
      <c r="D639" s="1">
        <v>-4.5449986457824707</v>
      </c>
      <c r="E639" s="1">
        <v>1.5333771705627441</v>
      </c>
      <c r="G639" s="1">
        <v>13.56922721862793</v>
      </c>
      <c r="H639" s="1">
        <v>-4.5469107627868652</v>
      </c>
      <c r="I639" s="1">
        <v>1.5329928398132324</v>
      </c>
      <c r="K639" s="1">
        <v>11.992617607116699</v>
      </c>
      <c r="L639" s="1">
        <v>-4.5485458374023438</v>
      </c>
      <c r="M639" s="1">
        <v>1.5326642990112305</v>
      </c>
      <c r="O639" s="1">
        <v>10.934466361999512</v>
      </c>
      <c r="P639" s="1">
        <v>-4.5504918098449707</v>
      </c>
      <c r="Q639" s="1">
        <v>1.5322732925415039</v>
      </c>
      <c r="S639" s="1">
        <v>10.222710609436035</v>
      </c>
      <c r="T639" s="1">
        <v>-4.5527920722961426</v>
      </c>
      <c r="U639" s="1">
        <v>1.5318112373352051</v>
      </c>
      <c r="W639" s="1">
        <v>9.7346343994140625</v>
      </c>
      <c r="X639" s="1">
        <v>-4.5554704666137695</v>
      </c>
      <c r="Y639" s="1">
        <v>1.531273365020752</v>
      </c>
    </row>
    <row r="640" spans="2:25" x14ac:dyDescent="0.3">
      <c r="B640" s="1">
        <v>30</v>
      </c>
      <c r="C640" s="1">
        <v>15.899460792541504</v>
      </c>
      <c r="D640" s="1">
        <v>-4.6430888175964355</v>
      </c>
      <c r="E640" s="1">
        <v>1.5137770175933838</v>
      </c>
      <c r="G640" s="1">
        <v>13.618576049804688</v>
      </c>
      <c r="H640" s="1">
        <v>-4.645026683807373</v>
      </c>
      <c r="I640" s="1">
        <v>1.5133922100067139</v>
      </c>
      <c r="K640" s="1">
        <v>12.034153938293457</v>
      </c>
      <c r="L640" s="1">
        <v>-4.6466856002807617</v>
      </c>
      <c r="M640" s="1">
        <v>1.5130628347396851</v>
      </c>
      <c r="O640" s="1">
        <v>10.969378471374512</v>
      </c>
      <c r="P640" s="1">
        <v>-4.6486597061157227</v>
      </c>
      <c r="Q640" s="1">
        <v>1.5126709938049316</v>
      </c>
      <c r="S640" s="1">
        <v>10.252194404602051</v>
      </c>
      <c r="T640" s="1">
        <v>-4.6509943008422852</v>
      </c>
      <c r="U640" s="1">
        <v>1.5122077465057373</v>
      </c>
      <c r="W640" s="1">
        <v>9.7597150802612305</v>
      </c>
      <c r="X640" s="1">
        <v>-4.653712272644043</v>
      </c>
      <c r="Y640" s="1">
        <v>1.5116685628890991</v>
      </c>
    </row>
    <row r="641" spans="2:25" x14ac:dyDescent="0.3">
      <c r="B641" s="1">
        <v>28</v>
      </c>
      <c r="C641" s="1">
        <v>15.95777416229248</v>
      </c>
      <c r="D641" s="1">
        <v>-4.7423844337463379</v>
      </c>
      <c r="E641" s="1">
        <v>1.4941768646240234</v>
      </c>
      <c r="G641" s="1">
        <v>13.668062210083008</v>
      </c>
      <c r="H641" s="1">
        <v>-4.7443485260009766</v>
      </c>
      <c r="I641" s="1">
        <v>1.4937915802001953</v>
      </c>
      <c r="K641" s="1">
        <v>12.075834274291992</v>
      </c>
      <c r="L641" s="1">
        <v>-4.7460322380065918</v>
      </c>
      <c r="M641" s="1">
        <v>1.4934613704681396</v>
      </c>
      <c r="O641" s="1">
        <v>11.00443172454834</v>
      </c>
      <c r="P641" s="1">
        <v>-4.7480349540710449</v>
      </c>
      <c r="Q641" s="1">
        <v>1.4930686950683594</v>
      </c>
      <c r="S641" s="1">
        <v>10.281811714172363</v>
      </c>
      <c r="T641" s="1">
        <v>-4.7504043579101563</v>
      </c>
      <c r="U641" s="1">
        <v>1.4926042556762695</v>
      </c>
      <c r="W641" s="1">
        <v>9.7849216461181641</v>
      </c>
      <c r="X641" s="1">
        <v>-4.7531628608703613</v>
      </c>
      <c r="Y641" s="1">
        <v>1.4920637607574463</v>
      </c>
    </row>
    <row r="642" spans="2:25" x14ac:dyDescent="0.3">
      <c r="B642" s="1">
        <v>26</v>
      </c>
      <c r="C642" s="1">
        <v>16.016181945800781</v>
      </c>
      <c r="D642" s="1">
        <v>-4.8429160118103027</v>
      </c>
      <c r="E642" s="1">
        <v>1.4745767116546631</v>
      </c>
      <c r="G642" s="1">
        <v>13.717682838439941</v>
      </c>
      <c r="H642" s="1">
        <v>-4.844907283782959</v>
      </c>
      <c r="I642" s="1">
        <v>1.4741909503936768</v>
      </c>
      <c r="K642" s="1">
        <v>12.117656707763672</v>
      </c>
      <c r="L642" s="1">
        <v>-4.8466167449951172</v>
      </c>
      <c r="M642" s="1">
        <v>1.4738599061965942</v>
      </c>
      <c r="O642" s="1">
        <v>11.03962516784668</v>
      </c>
      <c r="P642" s="1">
        <v>-4.8486490249633789</v>
      </c>
      <c r="Q642" s="1">
        <v>1.4734663963317871</v>
      </c>
      <c r="S642" s="1">
        <v>10.311562538146973</v>
      </c>
      <c r="T642" s="1">
        <v>-4.8510541915893555</v>
      </c>
      <c r="U642" s="1">
        <v>1.4730007648468018</v>
      </c>
      <c r="W642" s="1">
        <v>9.8102540969848633</v>
      </c>
      <c r="X642" s="1">
        <v>-4.853853702545166</v>
      </c>
      <c r="Y642" s="1">
        <v>1.4724589586257935</v>
      </c>
    </row>
    <row r="643" spans="2:25" x14ac:dyDescent="0.3">
      <c r="B643" s="1">
        <v>24</v>
      </c>
      <c r="C643" s="1">
        <v>16.074680328369141</v>
      </c>
      <c r="D643" s="1">
        <v>-4.9447164535522461</v>
      </c>
      <c r="E643" s="1">
        <v>1.4549765586853027</v>
      </c>
      <c r="G643" s="1">
        <v>13.767437934875488</v>
      </c>
      <c r="H643" s="1">
        <v>-4.9467353820800781</v>
      </c>
      <c r="I643" s="1">
        <v>1.4545903205871582</v>
      </c>
      <c r="K643" s="1">
        <v>12.15962028503418</v>
      </c>
      <c r="L643" s="1">
        <v>-4.9484705924987793</v>
      </c>
      <c r="M643" s="1">
        <v>1.4542584419250488</v>
      </c>
      <c r="O643" s="1">
        <v>11.074956893920898</v>
      </c>
      <c r="P643" s="1">
        <v>-4.9505329132080078</v>
      </c>
      <c r="Q643" s="1">
        <v>1.4538640975952148</v>
      </c>
      <c r="S643" s="1">
        <v>10.341445922851563</v>
      </c>
      <c r="T643" s="1">
        <v>-4.9529752731323242</v>
      </c>
      <c r="U643" s="1">
        <v>1.453397274017334</v>
      </c>
      <c r="W643" s="1">
        <v>9.8357114791870117</v>
      </c>
      <c r="X643" s="1">
        <v>-4.9558172225952148</v>
      </c>
      <c r="Y643" s="1">
        <v>1.4528541564941406</v>
      </c>
    </row>
    <row r="644" spans="2:25" x14ac:dyDescent="0.3">
      <c r="B644" s="1">
        <v>22</v>
      </c>
      <c r="C644" s="1">
        <v>16.133268356323242</v>
      </c>
      <c r="D644" s="1">
        <v>-5.047818660736084</v>
      </c>
      <c r="E644" s="1">
        <v>1.4353764057159424</v>
      </c>
      <c r="G644" s="1">
        <v>13.817324638366699</v>
      </c>
      <c r="H644" s="1">
        <v>-5.0498661994934082</v>
      </c>
      <c r="I644" s="1">
        <v>1.4349896907806396</v>
      </c>
      <c r="K644" s="1">
        <v>12.201724052429199</v>
      </c>
      <c r="L644" s="1">
        <v>-5.0516276359558105</v>
      </c>
      <c r="M644" s="1">
        <v>1.434657096862793</v>
      </c>
      <c r="O644" s="1">
        <v>11.110426902770996</v>
      </c>
      <c r="P644" s="1">
        <v>-5.0537214279174805</v>
      </c>
      <c r="Q644" s="1">
        <v>1.4342617988586426</v>
      </c>
      <c r="S644" s="1">
        <v>10.371461868286133</v>
      </c>
      <c r="T644" s="1">
        <v>-5.0562014579772949</v>
      </c>
      <c r="U644" s="1">
        <v>1.4337937831878662</v>
      </c>
      <c r="W644" s="1">
        <v>9.861292839050293</v>
      </c>
      <c r="X644" s="1">
        <v>-5.0590872764587402</v>
      </c>
      <c r="Y644" s="1">
        <v>1.4332493543624878</v>
      </c>
    </row>
    <row r="645" spans="2:25" x14ac:dyDescent="0.3">
      <c r="B645" s="1">
        <v>20</v>
      </c>
      <c r="C645" s="1">
        <v>16.191944122314453</v>
      </c>
      <c r="D645" s="1">
        <v>-5.1522574424743652</v>
      </c>
      <c r="E645" s="1">
        <v>1.415776252746582</v>
      </c>
      <c r="G645" s="1">
        <v>13.867342948913574</v>
      </c>
      <c r="H645" s="1">
        <v>-5.1543340682983398</v>
      </c>
      <c r="I645" s="1">
        <v>1.4153890609741211</v>
      </c>
      <c r="K645" s="1">
        <v>12.243967056274414</v>
      </c>
      <c r="L645" s="1">
        <v>-5.1561226844787598</v>
      </c>
      <c r="M645" s="1">
        <v>1.4150557518005371</v>
      </c>
      <c r="O645" s="1">
        <v>11.146034240722656</v>
      </c>
      <c r="P645" s="1">
        <v>-5.1582489013671875</v>
      </c>
      <c r="Q645" s="1">
        <v>1.4146595001220703</v>
      </c>
      <c r="S645" s="1">
        <v>10.401609420776367</v>
      </c>
      <c r="T645" s="1">
        <v>-5.1607675552368164</v>
      </c>
      <c r="U645" s="1">
        <v>1.4141902923583984</v>
      </c>
      <c r="W645" s="1">
        <v>9.886998176574707</v>
      </c>
      <c r="X645" s="1">
        <v>-5.1636981964111328</v>
      </c>
      <c r="Y645" s="1">
        <v>1.413644552230835</v>
      </c>
    </row>
    <row r="646" spans="2:25" x14ac:dyDescent="0.3">
      <c r="B646" s="1">
        <v>18</v>
      </c>
      <c r="C646" s="1">
        <v>16.250705718994141</v>
      </c>
      <c r="D646" s="1">
        <v>-5.2580690383911133</v>
      </c>
      <c r="E646" s="1">
        <v>1.3961760997772217</v>
      </c>
      <c r="G646" s="1">
        <v>13.917490005493164</v>
      </c>
      <c r="H646" s="1">
        <v>-5.2601761817932129</v>
      </c>
      <c r="I646" s="1">
        <v>1.3957884311676025</v>
      </c>
      <c r="K646" s="1">
        <v>12.286348342895508</v>
      </c>
      <c r="L646" s="1">
        <v>-5.2619919776916504</v>
      </c>
      <c r="M646" s="1">
        <v>1.3954544067382813</v>
      </c>
      <c r="O646" s="1">
        <v>11.181778907775879</v>
      </c>
      <c r="P646" s="1">
        <v>-5.2641515731811523</v>
      </c>
      <c r="Q646" s="1">
        <v>1.395057201385498</v>
      </c>
      <c r="S646" s="1">
        <v>10.431887626647949</v>
      </c>
      <c r="T646" s="1">
        <v>-5.2667102813720703</v>
      </c>
      <c r="U646" s="1">
        <v>1.3945868015289307</v>
      </c>
      <c r="W646" s="1">
        <v>9.9128265380859375</v>
      </c>
      <c r="X646" s="1">
        <v>-5.2696866989135742</v>
      </c>
      <c r="Y646" s="1">
        <v>1.3940397500991821</v>
      </c>
    </row>
    <row r="647" spans="2:25" x14ac:dyDescent="0.3">
      <c r="B647" s="1">
        <v>16</v>
      </c>
      <c r="C647" s="1">
        <v>16.309551239013672</v>
      </c>
      <c r="D647" s="1">
        <v>-5.3652915954589844</v>
      </c>
      <c r="E647" s="1">
        <v>1.3765759468078613</v>
      </c>
      <c r="G647" s="1">
        <v>13.967765808105469</v>
      </c>
      <c r="H647" s="1">
        <v>-5.3674297332763672</v>
      </c>
      <c r="I647" s="1">
        <v>1.376187801361084</v>
      </c>
      <c r="K647" s="1">
        <v>12.328866958618164</v>
      </c>
      <c r="L647" s="1">
        <v>-5.3692736625671387</v>
      </c>
      <c r="M647" s="1">
        <v>1.3758530616760254</v>
      </c>
      <c r="O647" s="1">
        <v>11.217658996582031</v>
      </c>
      <c r="P647" s="1">
        <v>-5.3714675903320313</v>
      </c>
      <c r="Q647" s="1">
        <v>1.3754549026489258</v>
      </c>
      <c r="S647" s="1">
        <v>10.462295532226563</v>
      </c>
      <c r="T647" s="1">
        <v>-5.3740673065185547</v>
      </c>
      <c r="U647" s="1">
        <v>1.3749833106994629</v>
      </c>
      <c r="W647" s="1">
        <v>9.9387779235839844</v>
      </c>
      <c r="X647" s="1">
        <v>-5.3770909309387207</v>
      </c>
      <c r="Y647" s="1">
        <v>1.3744349479675293</v>
      </c>
    </row>
    <row r="648" spans="2:25" x14ac:dyDescent="0.3">
      <c r="B648" s="1">
        <v>14</v>
      </c>
      <c r="C648" s="1">
        <v>16.368478775024414</v>
      </c>
      <c r="D648" s="1">
        <v>-5.4739642143249512</v>
      </c>
      <c r="E648" s="1">
        <v>1.356975793838501</v>
      </c>
      <c r="G648" s="1">
        <v>14.018167495727539</v>
      </c>
      <c r="H648" s="1">
        <v>-5.4761338233947754</v>
      </c>
      <c r="I648" s="1">
        <v>1.3565871715545654</v>
      </c>
      <c r="K648" s="1">
        <v>12.37152099609375</v>
      </c>
      <c r="L648" s="1">
        <v>-5.4780073165893555</v>
      </c>
      <c r="M648" s="1">
        <v>1.3562517166137695</v>
      </c>
      <c r="O648" s="1">
        <v>11.253674507141113</v>
      </c>
      <c r="P648" s="1">
        <v>-5.4802365303039551</v>
      </c>
      <c r="Q648" s="1">
        <v>1.3558526039123535</v>
      </c>
      <c r="S648" s="1">
        <v>10.492833137512207</v>
      </c>
      <c r="T648" s="1">
        <v>-5.4828782081604004</v>
      </c>
      <c r="U648" s="1">
        <v>1.3553798198699951</v>
      </c>
      <c r="W648" s="1">
        <v>9.9648513793945313</v>
      </c>
      <c r="X648" s="1">
        <v>-5.4859504699707031</v>
      </c>
      <c r="Y648" s="1">
        <v>1.3548301458358765</v>
      </c>
    </row>
    <row r="649" spans="2:25" x14ac:dyDescent="0.3">
      <c r="B649" s="1">
        <v>12</v>
      </c>
      <c r="C649" s="1">
        <v>16.427486419677734</v>
      </c>
      <c r="D649" s="1">
        <v>-5.5841279029846191</v>
      </c>
      <c r="E649" s="1">
        <v>1.3373756408691406</v>
      </c>
      <c r="G649" s="1">
        <v>14.068694114685059</v>
      </c>
      <c r="H649" s="1">
        <v>-5.5863299369812012</v>
      </c>
      <c r="I649" s="1">
        <v>1.3369865417480469</v>
      </c>
      <c r="K649" s="1">
        <v>12.414310455322266</v>
      </c>
      <c r="L649" s="1">
        <v>-5.588233470916748</v>
      </c>
      <c r="M649" s="1">
        <v>1.3366503715515137</v>
      </c>
      <c r="O649" s="1">
        <v>11.289823532104492</v>
      </c>
      <c r="P649" s="1">
        <v>-5.5904989242553711</v>
      </c>
      <c r="Q649" s="1">
        <v>1.3362503051757813</v>
      </c>
      <c r="S649" s="1">
        <v>10.523499488830566</v>
      </c>
      <c r="T649" s="1">
        <v>-5.5931839942932129</v>
      </c>
      <c r="U649" s="1">
        <v>1.3357763290405273</v>
      </c>
      <c r="W649" s="1">
        <v>9.9910469055175781</v>
      </c>
      <c r="X649" s="1">
        <v>-5.596306324005127</v>
      </c>
      <c r="Y649" s="1">
        <v>1.3352253437042236</v>
      </c>
    </row>
    <row r="650" spans="2:25" x14ac:dyDescent="0.3">
      <c r="B650" s="1">
        <v>10</v>
      </c>
      <c r="C650" s="1">
        <v>16.486572265625</v>
      </c>
      <c r="D650" s="1">
        <v>-5.6958250999450684</v>
      </c>
      <c r="E650" s="1">
        <v>1.3177754878997803</v>
      </c>
      <c r="G650" s="1">
        <v>14.119344711303711</v>
      </c>
      <c r="H650" s="1">
        <v>-5.6980609893798828</v>
      </c>
      <c r="I650" s="1">
        <v>1.3173859119415283</v>
      </c>
      <c r="K650" s="1">
        <v>12.457233428955078</v>
      </c>
      <c r="L650" s="1">
        <v>-5.6999950408935547</v>
      </c>
      <c r="M650" s="1">
        <v>1.3170490264892578</v>
      </c>
      <c r="O650" s="1">
        <v>11.326106071472168</v>
      </c>
      <c r="P650" s="1">
        <v>-5.7022981643676758</v>
      </c>
      <c r="Q650" s="1">
        <v>1.316648006439209</v>
      </c>
      <c r="S650" s="1">
        <v>10.554294586181641</v>
      </c>
      <c r="T650" s="1">
        <v>-5.7050275802612305</v>
      </c>
      <c r="U650" s="1">
        <v>1.3161728382110596</v>
      </c>
      <c r="W650" s="1">
        <v>10.017363548278809</v>
      </c>
      <c r="X650" s="1">
        <v>-5.7082014083862305</v>
      </c>
      <c r="Y650" s="1">
        <v>1.3156205415725708</v>
      </c>
    </row>
    <row r="651" spans="2:25" x14ac:dyDescent="0.3">
      <c r="B651" s="1">
        <v>8</v>
      </c>
      <c r="C651" s="1">
        <v>16.545734405517578</v>
      </c>
      <c r="D651" s="1">
        <v>-5.8091011047363281</v>
      </c>
      <c r="E651" s="1">
        <v>1.2981753349304199</v>
      </c>
      <c r="G651" s="1">
        <v>14.170117378234863</v>
      </c>
      <c r="H651" s="1">
        <v>-5.8113718032836914</v>
      </c>
      <c r="I651" s="1">
        <v>1.2977852821350098</v>
      </c>
      <c r="K651" s="1">
        <v>12.500289916992188</v>
      </c>
      <c r="L651" s="1">
        <v>-5.8133373260498047</v>
      </c>
      <c r="M651" s="1">
        <v>1.297447681427002</v>
      </c>
      <c r="O651" s="1">
        <v>11.362521171569824</v>
      </c>
      <c r="P651" s="1">
        <v>-5.815678596496582</v>
      </c>
      <c r="Q651" s="1">
        <v>1.2970457077026367</v>
      </c>
      <c r="S651" s="1">
        <v>10.585216522216797</v>
      </c>
      <c r="T651" s="1">
        <v>-5.8184537887573242</v>
      </c>
      <c r="U651" s="1">
        <v>1.2965693473815918</v>
      </c>
      <c r="W651" s="1">
        <v>10.043801307678223</v>
      </c>
      <c r="X651" s="1">
        <v>-5.8216805458068848</v>
      </c>
      <c r="Y651" s="1">
        <v>1.296015739440918</v>
      </c>
    </row>
    <row r="652" spans="2:25" x14ac:dyDescent="0.3">
      <c r="B652" s="1">
        <v>6</v>
      </c>
      <c r="C652" s="1">
        <v>16.604970932006836</v>
      </c>
      <c r="D652" s="1">
        <v>-5.9240021705627441</v>
      </c>
      <c r="E652" s="1">
        <v>1.2785751819610596</v>
      </c>
      <c r="G652" s="1">
        <v>14.221011161804199</v>
      </c>
      <c r="H652" s="1">
        <v>-5.9263081550598145</v>
      </c>
      <c r="I652" s="1">
        <v>1.2781846523284912</v>
      </c>
      <c r="K652" s="1">
        <v>12.543478012084961</v>
      </c>
      <c r="L652" s="1">
        <v>-5.9283065795898438</v>
      </c>
      <c r="M652" s="1">
        <v>1.2778463363647461</v>
      </c>
      <c r="O652" s="1">
        <v>11.399067878723145</v>
      </c>
      <c r="P652" s="1">
        <v>-5.930687427520752</v>
      </c>
      <c r="Q652" s="1">
        <v>1.2774434089660645</v>
      </c>
      <c r="S652" s="1">
        <v>10.616266250610352</v>
      </c>
      <c r="T652" s="1">
        <v>-5.9335103034973145</v>
      </c>
      <c r="U652" s="1">
        <v>1.276965856552124</v>
      </c>
      <c r="W652" s="1">
        <v>10.070359230041504</v>
      </c>
      <c r="X652" s="1">
        <v>-5.9367914199829102</v>
      </c>
      <c r="Y652" s="1">
        <v>1.2764109373092651</v>
      </c>
    </row>
    <row r="653" spans="2:25" x14ac:dyDescent="0.3">
      <c r="B653" s="1">
        <v>4</v>
      </c>
      <c r="C653" s="1">
        <v>16.664281845092773</v>
      </c>
      <c r="D653" s="1">
        <v>-6.0405774116516113</v>
      </c>
      <c r="E653" s="1">
        <v>1.2589750289916992</v>
      </c>
      <c r="G653" s="1">
        <v>14.272025108337402</v>
      </c>
      <c r="H653" s="1">
        <v>-6.0429201126098633</v>
      </c>
      <c r="I653" s="1">
        <v>1.2585840225219727</v>
      </c>
      <c r="K653" s="1">
        <v>12.586796760559082</v>
      </c>
      <c r="L653" s="1">
        <v>-6.044952392578125</v>
      </c>
      <c r="M653" s="1">
        <v>1.2582449913024902</v>
      </c>
      <c r="O653" s="1">
        <v>11.435746192932129</v>
      </c>
      <c r="P653" s="1">
        <v>-6.0473737716674805</v>
      </c>
      <c r="Q653" s="1">
        <v>1.2578411102294922</v>
      </c>
      <c r="S653" s="1">
        <v>10.647441864013672</v>
      </c>
      <c r="T653" s="1">
        <v>-6.0502448081970215</v>
      </c>
      <c r="U653" s="1">
        <v>1.2573623657226563</v>
      </c>
      <c r="W653" s="1">
        <v>10.097036361694336</v>
      </c>
      <c r="X653" s="1">
        <v>-6.0535821914672852</v>
      </c>
      <c r="Y653" s="1">
        <v>1.2568061351776123</v>
      </c>
    </row>
    <row r="654" spans="2:25" x14ac:dyDescent="0.3">
      <c r="B654" s="1">
        <v>2</v>
      </c>
      <c r="C654" s="1">
        <v>16.723663330078125</v>
      </c>
      <c r="D654" s="1">
        <v>-6.1588778495788574</v>
      </c>
      <c r="E654" s="1">
        <v>1.2393748760223389</v>
      </c>
      <c r="G654" s="1">
        <v>14.32315731048584</v>
      </c>
      <c r="H654" s="1">
        <v>-6.1612582206726074</v>
      </c>
      <c r="I654" s="1">
        <v>1.2389833927154541</v>
      </c>
      <c r="K654" s="1">
        <v>12.630245208740234</v>
      </c>
      <c r="L654" s="1">
        <v>-6.163325309753418</v>
      </c>
      <c r="M654" s="1">
        <v>1.2386436462402344</v>
      </c>
      <c r="O654" s="1">
        <v>11.472554206848145</v>
      </c>
      <c r="P654" s="1">
        <v>-6.1657886505126953</v>
      </c>
      <c r="Q654" s="1">
        <v>1.2382388114929199</v>
      </c>
      <c r="S654" s="1">
        <v>10.678743362426758</v>
      </c>
      <c r="T654" s="1">
        <v>-6.1687097549438477</v>
      </c>
      <c r="U654" s="1">
        <v>1.2377588748931885</v>
      </c>
      <c r="W654" s="1">
        <v>10.123832702636719</v>
      </c>
      <c r="X654" s="1">
        <v>-6.1721048355102539</v>
      </c>
      <c r="Y654" s="1">
        <v>1.2372013330459595</v>
      </c>
    </row>
    <row r="655" spans="2:25" x14ac:dyDescent="0.3">
      <c r="B655" s="1">
        <v>0</v>
      </c>
      <c r="C655" s="1">
        <v>16.782796859741211</v>
      </c>
      <c r="D655" s="1">
        <v>-6.2186923027038574</v>
      </c>
      <c r="E655" s="1">
        <v>1.2295746803283691</v>
      </c>
      <c r="G655" s="1">
        <v>14.374246597290039</v>
      </c>
      <c r="H655" s="1">
        <v>-6.2210936546325684</v>
      </c>
      <c r="I655" s="1">
        <v>1.2291827201843262</v>
      </c>
      <c r="K655" s="1">
        <v>12.673717498779297</v>
      </c>
      <c r="L655" s="1">
        <v>-6.2231802940368652</v>
      </c>
      <c r="M655" s="1">
        <v>1.2288422584533691</v>
      </c>
      <c r="O655" s="1">
        <v>11.509413719177246</v>
      </c>
      <c r="P655" s="1">
        <v>-6.2256679534912109</v>
      </c>
      <c r="Q655" s="1">
        <v>1.2284364700317383</v>
      </c>
      <c r="S655" s="1">
        <v>10.710107803344727</v>
      </c>
      <c r="T655" s="1">
        <v>-6.2286181449890137</v>
      </c>
      <c r="U655" s="1">
        <v>1.2279554605484009</v>
      </c>
      <c r="W655" s="1">
        <v>10.150696754455566</v>
      </c>
      <c r="X655" s="1">
        <v>-6.2320475578308105</v>
      </c>
      <c r="Y655" s="1">
        <v>1.2273964881896973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55"/>
  <sheetViews>
    <sheetView tabSelected="1" zoomScale="55" zoomScaleNormal="55" workbookViewId="0">
      <selection activeCell="V21" sqref="V21"/>
    </sheetView>
  </sheetViews>
  <sheetFormatPr defaultRowHeight="14" x14ac:dyDescent="0.3"/>
  <cols>
    <col min="2" max="5" width="9" style="1"/>
    <col min="7" max="9" width="9" style="1"/>
    <col min="11" max="13" width="9" style="1"/>
  </cols>
  <sheetData>
    <row r="1" spans="1:13" x14ac:dyDescent="0.3">
      <c r="A1" s="2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5</v>
      </c>
      <c r="G1" s="1" t="s">
        <v>1</v>
      </c>
      <c r="H1" s="1" t="s">
        <v>2</v>
      </c>
      <c r="I1" s="1" t="s">
        <v>3</v>
      </c>
      <c r="J1" s="2" t="s">
        <v>6</v>
      </c>
      <c r="K1" s="1" t="s">
        <v>1</v>
      </c>
      <c r="L1" s="1" t="s">
        <v>2</v>
      </c>
      <c r="M1" s="1" t="s">
        <v>3</v>
      </c>
    </row>
    <row r="2" spans="1:13" x14ac:dyDescent="0.3">
      <c r="B2" s="1">
        <v>1305</v>
      </c>
      <c r="C2" s="1">
        <v>14.028365135192871</v>
      </c>
      <c r="D2" s="1">
        <v>9.6680898666381836</v>
      </c>
      <c r="E2" s="1">
        <v>9</v>
      </c>
      <c r="G2" s="1">
        <v>14.028365135192871</v>
      </c>
      <c r="H2" s="1">
        <v>9.6680898666381836</v>
      </c>
      <c r="I2" s="1">
        <v>9</v>
      </c>
      <c r="K2" s="1">
        <v>14.028365135192871</v>
      </c>
      <c r="L2" s="1">
        <v>9.6680898666381836</v>
      </c>
      <c r="M2" s="1">
        <v>9</v>
      </c>
    </row>
    <row r="3" spans="1:13" x14ac:dyDescent="0.3">
      <c r="B3" s="1">
        <v>1304</v>
      </c>
      <c r="C3" s="1">
        <v>14.021946907043457</v>
      </c>
      <c r="D3" s="1">
        <v>9.6591091156005859</v>
      </c>
      <c r="E3" s="1">
        <v>8.9904460906982422</v>
      </c>
      <c r="G3" s="1">
        <v>14.021946907043457</v>
      </c>
      <c r="H3" s="1">
        <v>9.6591091156005859</v>
      </c>
      <c r="I3" s="1">
        <v>8.9904460906982422</v>
      </c>
      <c r="K3" s="1">
        <v>14.021946907043457</v>
      </c>
      <c r="L3" s="1">
        <v>9.6591091156005859</v>
      </c>
      <c r="M3" s="1">
        <v>8.9904460906982422</v>
      </c>
    </row>
    <row r="4" spans="1:13" x14ac:dyDescent="0.3">
      <c r="B4" s="1">
        <v>1302</v>
      </c>
      <c r="C4" s="1">
        <v>13.999233245849609</v>
      </c>
      <c r="D4" s="1">
        <v>9.6416769027709961</v>
      </c>
      <c r="E4" s="1">
        <v>8.9719295501708984</v>
      </c>
      <c r="G4" s="1">
        <v>13.999233245849609</v>
      </c>
      <c r="H4" s="1">
        <v>9.6416769027709961</v>
      </c>
      <c r="I4" s="1">
        <v>8.9719295501708984</v>
      </c>
      <c r="K4" s="1">
        <v>13.999233245849609</v>
      </c>
      <c r="L4" s="1">
        <v>9.6416769027709961</v>
      </c>
      <c r="M4" s="1">
        <v>8.9719295501708984</v>
      </c>
    </row>
    <row r="5" spans="1:13" x14ac:dyDescent="0.3">
      <c r="B5" s="1">
        <v>1300</v>
      </c>
      <c r="C5" s="1">
        <v>13.984512329101563</v>
      </c>
      <c r="D5" s="1">
        <v>9.6242132186889648</v>
      </c>
      <c r="E5" s="1">
        <v>8.9534149169921875</v>
      </c>
      <c r="G5" s="1">
        <v>13.984512329101563</v>
      </c>
      <c r="H5" s="1">
        <v>9.6242132186889648</v>
      </c>
      <c r="I5" s="1">
        <v>8.9534149169921875</v>
      </c>
      <c r="K5" s="1">
        <v>13.984512329101563</v>
      </c>
      <c r="L5" s="1">
        <v>9.6242132186889648</v>
      </c>
      <c r="M5" s="1">
        <v>8.9534149169921875</v>
      </c>
    </row>
    <row r="6" spans="1:13" x14ac:dyDescent="0.3">
      <c r="B6" s="1">
        <v>1298</v>
      </c>
      <c r="C6" s="1">
        <v>13.96968936920166</v>
      </c>
      <c r="D6" s="1">
        <v>9.6067180633544922</v>
      </c>
      <c r="E6" s="1">
        <v>8.9349031448364258</v>
      </c>
      <c r="G6" s="1">
        <v>13.96968936920166</v>
      </c>
      <c r="H6" s="1">
        <v>9.6067180633544922</v>
      </c>
      <c r="I6" s="1">
        <v>8.9349031448364258</v>
      </c>
      <c r="K6" s="1">
        <v>13.96968936920166</v>
      </c>
      <c r="L6" s="1">
        <v>9.6067180633544922</v>
      </c>
      <c r="M6" s="1">
        <v>8.9349031448364258</v>
      </c>
    </row>
    <row r="7" spans="1:13" x14ac:dyDescent="0.3">
      <c r="B7" s="1">
        <v>1296</v>
      </c>
      <c r="C7" s="1">
        <v>13.954764366149902</v>
      </c>
      <c r="D7" s="1">
        <v>9.5891923904418945</v>
      </c>
      <c r="E7" s="1">
        <v>8.9163951873779297</v>
      </c>
      <c r="G7" s="1">
        <v>13.954764366149902</v>
      </c>
      <c r="H7" s="1">
        <v>9.5891923904418945</v>
      </c>
      <c r="I7" s="1">
        <v>8.9163951873779297</v>
      </c>
      <c r="K7" s="1">
        <v>13.954764366149902</v>
      </c>
      <c r="L7" s="1">
        <v>9.5891923904418945</v>
      </c>
      <c r="M7" s="1">
        <v>8.9163951873779297</v>
      </c>
    </row>
    <row r="8" spans="1:13" x14ac:dyDescent="0.3">
      <c r="B8" s="1">
        <v>1294</v>
      </c>
      <c r="C8" s="1">
        <v>13.939736366271973</v>
      </c>
      <c r="D8" s="1">
        <v>9.5716352462768555</v>
      </c>
      <c r="E8" s="1">
        <v>8.8978900909423828</v>
      </c>
      <c r="G8" s="1">
        <v>13.939736366271973</v>
      </c>
      <c r="H8" s="1">
        <v>9.5716352462768555</v>
      </c>
      <c r="I8" s="1">
        <v>8.8978900909423828</v>
      </c>
      <c r="K8" s="1">
        <v>13.939736366271973</v>
      </c>
      <c r="L8" s="1">
        <v>9.5716352462768555</v>
      </c>
      <c r="M8" s="1">
        <v>8.8978900909423828</v>
      </c>
    </row>
    <row r="9" spans="1:13" x14ac:dyDescent="0.3">
      <c r="B9" s="1">
        <v>1292</v>
      </c>
      <c r="C9" s="1">
        <v>13.924607276916504</v>
      </c>
      <c r="D9" s="1">
        <v>9.5540485382080078</v>
      </c>
      <c r="E9" s="1">
        <v>8.879389762878418</v>
      </c>
      <c r="G9" s="1">
        <v>13.924607276916504</v>
      </c>
      <c r="H9" s="1">
        <v>9.5540485382080078</v>
      </c>
      <c r="I9" s="1">
        <v>8.879389762878418</v>
      </c>
      <c r="K9" s="1">
        <v>13.924607276916504</v>
      </c>
      <c r="L9" s="1">
        <v>9.5540485382080078</v>
      </c>
      <c r="M9" s="1">
        <v>8.879389762878418</v>
      </c>
    </row>
    <row r="10" spans="1:13" x14ac:dyDescent="0.3">
      <c r="B10" s="1">
        <v>1290</v>
      </c>
      <c r="C10" s="1">
        <v>13.909377098083496</v>
      </c>
      <c r="D10" s="1">
        <v>9.5364294052124023</v>
      </c>
      <c r="E10" s="1">
        <v>8.8608922958374023</v>
      </c>
      <c r="G10" s="1">
        <v>13.909377098083496</v>
      </c>
      <c r="H10" s="1">
        <v>9.5364294052124023</v>
      </c>
      <c r="I10" s="1">
        <v>8.8608922958374023</v>
      </c>
      <c r="K10" s="1">
        <v>13.909377098083496</v>
      </c>
      <c r="L10" s="1">
        <v>9.5364294052124023</v>
      </c>
      <c r="M10" s="1">
        <v>8.8608922958374023</v>
      </c>
    </row>
    <row r="11" spans="1:13" x14ac:dyDescent="0.3">
      <c r="B11" s="1">
        <v>1288</v>
      </c>
      <c r="C11" s="1">
        <v>13.894044876098633</v>
      </c>
      <c r="D11" s="1">
        <v>9.5187788009643555</v>
      </c>
      <c r="E11" s="1">
        <v>8.8423976898193359</v>
      </c>
      <c r="G11" s="1">
        <v>13.894044876098633</v>
      </c>
      <c r="H11" s="1">
        <v>9.5187788009643555</v>
      </c>
      <c r="I11" s="1">
        <v>8.8423976898193359</v>
      </c>
      <c r="K11" s="1">
        <v>13.894044876098633</v>
      </c>
      <c r="L11" s="1">
        <v>9.5187788009643555</v>
      </c>
      <c r="M11" s="1">
        <v>8.8423976898193359</v>
      </c>
    </row>
    <row r="12" spans="1:13" x14ac:dyDescent="0.3">
      <c r="B12" s="1">
        <v>1286</v>
      </c>
      <c r="C12" s="1">
        <v>13.878610610961914</v>
      </c>
      <c r="D12" s="1">
        <v>9.5010986328125</v>
      </c>
      <c r="E12" s="1">
        <v>8.8239078521728516</v>
      </c>
      <c r="G12" s="1">
        <v>13.878610610961914</v>
      </c>
      <c r="H12" s="1">
        <v>9.5010986328125</v>
      </c>
      <c r="I12" s="1">
        <v>8.8239078521728516</v>
      </c>
      <c r="K12" s="1">
        <v>13.878610610961914</v>
      </c>
      <c r="L12" s="1">
        <v>9.5010986328125</v>
      </c>
      <c r="M12" s="1">
        <v>8.8239078521728516</v>
      </c>
    </row>
    <row r="13" spans="1:13" x14ac:dyDescent="0.3">
      <c r="B13" s="1">
        <v>1284</v>
      </c>
      <c r="C13" s="1">
        <v>13.863076210021973</v>
      </c>
      <c r="D13" s="1">
        <v>9.4833850860595703</v>
      </c>
      <c r="E13" s="1">
        <v>8.8054208755493164</v>
      </c>
      <c r="G13" s="1">
        <v>13.863076210021973</v>
      </c>
      <c r="H13" s="1">
        <v>9.4833850860595703</v>
      </c>
      <c r="I13" s="1">
        <v>8.8054208755493164</v>
      </c>
      <c r="K13" s="1">
        <v>13.863076210021973</v>
      </c>
      <c r="L13" s="1">
        <v>9.4833850860595703</v>
      </c>
      <c r="M13" s="1">
        <v>8.8054208755493164</v>
      </c>
    </row>
    <row r="14" spans="1:13" x14ac:dyDescent="0.3">
      <c r="B14" s="1">
        <v>1282</v>
      </c>
      <c r="C14" s="1">
        <v>13.847441673278809</v>
      </c>
      <c r="D14" s="1">
        <v>9.4656410217285156</v>
      </c>
      <c r="E14" s="1">
        <v>8.7869377136230469</v>
      </c>
      <c r="G14" s="1">
        <v>13.847441673278809</v>
      </c>
      <c r="H14" s="1">
        <v>9.4656410217285156</v>
      </c>
      <c r="I14" s="1">
        <v>8.7869377136230469</v>
      </c>
      <c r="K14" s="1">
        <v>13.847441673278809</v>
      </c>
      <c r="L14" s="1">
        <v>9.4656410217285156</v>
      </c>
      <c r="M14" s="1">
        <v>8.7869377136230469</v>
      </c>
    </row>
    <row r="15" spans="1:13" x14ac:dyDescent="0.3">
      <c r="B15" s="1">
        <v>1280</v>
      </c>
      <c r="C15" s="1">
        <v>13.831706047058105</v>
      </c>
      <c r="D15" s="1">
        <v>9.4478645324707031</v>
      </c>
      <c r="E15" s="1">
        <v>8.7684574127197266</v>
      </c>
      <c r="G15" s="1">
        <v>13.831706047058105</v>
      </c>
      <c r="H15" s="1">
        <v>9.4478645324707031</v>
      </c>
      <c r="I15" s="1">
        <v>8.7684574127197266</v>
      </c>
      <c r="K15" s="1">
        <v>13.831706047058105</v>
      </c>
      <c r="L15" s="1">
        <v>9.4478645324707031</v>
      </c>
      <c r="M15" s="1">
        <v>8.7684574127197266</v>
      </c>
    </row>
    <row r="16" spans="1:13" x14ac:dyDescent="0.3">
      <c r="B16" s="1">
        <v>1278</v>
      </c>
      <c r="C16" s="1">
        <v>13.815871238708496</v>
      </c>
      <c r="D16" s="1">
        <v>9.4300565719604492</v>
      </c>
      <c r="E16" s="1">
        <v>8.7499809265136719</v>
      </c>
      <c r="G16" s="1">
        <v>13.815871238708496</v>
      </c>
      <c r="H16" s="1">
        <v>9.4300565719604492</v>
      </c>
      <c r="I16" s="1">
        <v>8.7499809265136719</v>
      </c>
      <c r="K16" s="1">
        <v>13.815871238708496</v>
      </c>
      <c r="L16" s="1">
        <v>9.4300565719604492</v>
      </c>
      <c r="M16" s="1">
        <v>8.7499809265136719</v>
      </c>
    </row>
    <row r="17" spans="2:13" x14ac:dyDescent="0.3">
      <c r="B17" s="1">
        <v>1276</v>
      </c>
      <c r="C17" s="1">
        <v>13.799936294555664</v>
      </c>
      <c r="D17" s="1">
        <v>9.4122161865234375</v>
      </c>
      <c r="E17" s="1">
        <v>8.7315082550048828</v>
      </c>
      <c r="G17" s="1">
        <v>13.799936294555664</v>
      </c>
      <c r="H17" s="1">
        <v>9.4122161865234375</v>
      </c>
      <c r="I17" s="1">
        <v>8.7315082550048828</v>
      </c>
      <c r="K17" s="1">
        <v>13.799936294555664</v>
      </c>
      <c r="L17" s="1">
        <v>9.4122161865234375</v>
      </c>
      <c r="M17" s="1">
        <v>8.7315082550048828</v>
      </c>
    </row>
    <row r="18" spans="2:13" x14ac:dyDescent="0.3">
      <c r="B18" s="1">
        <v>1274</v>
      </c>
      <c r="C18" s="1">
        <v>13.783902168273926</v>
      </c>
      <c r="D18" s="1">
        <v>9.3943452835083008</v>
      </c>
      <c r="E18" s="1">
        <v>8.7130393981933594</v>
      </c>
      <c r="G18" s="1">
        <v>13.783902168273926</v>
      </c>
      <c r="H18" s="1">
        <v>9.3943452835083008</v>
      </c>
      <c r="I18" s="1">
        <v>8.7130393981933594</v>
      </c>
      <c r="K18" s="1">
        <v>13.783902168273926</v>
      </c>
      <c r="L18" s="1">
        <v>9.3943452835083008</v>
      </c>
      <c r="M18" s="1">
        <v>8.7130393981933594</v>
      </c>
    </row>
    <row r="19" spans="2:13" x14ac:dyDescent="0.3">
      <c r="B19" s="1">
        <v>1272</v>
      </c>
      <c r="C19" s="1">
        <v>13.767766952514648</v>
      </c>
      <c r="D19" s="1">
        <v>9.3764400482177734</v>
      </c>
      <c r="E19" s="1">
        <v>8.6945734024047852</v>
      </c>
      <c r="G19" s="1">
        <v>13.767766952514648</v>
      </c>
      <c r="H19" s="1">
        <v>9.3764400482177734</v>
      </c>
      <c r="I19" s="1">
        <v>8.6945734024047852</v>
      </c>
      <c r="K19" s="1">
        <v>13.767766952514648</v>
      </c>
      <c r="L19" s="1">
        <v>9.3764400482177734</v>
      </c>
      <c r="M19" s="1">
        <v>8.6945734024047852</v>
      </c>
    </row>
    <row r="20" spans="2:13" x14ac:dyDescent="0.3">
      <c r="B20" s="1">
        <v>1270</v>
      </c>
      <c r="C20" s="1">
        <v>13.751534461975098</v>
      </c>
      <c r="D20" s="1">
        <v>9.3585033416748047</v>
      </c>
      <c r="E20" s="1">
        <v>8.6761112213134766</v>
      </c>
      <c r="G20" s="1">
        <v>13.751534461975098</v>
      </c>
      <c r="H20" s="1">
        <v>9.3585033416748047</v>
      </c>
      <c r="I20" s="1">
        <v>8.6761112213134766</v>
      </c>
      <c r="K20" s="1">
        <v>13.751534461975098</v>
      </c>
      <c r="L20" s="1">
        <v>9.3585033416748047</v>
      </c>
      <c r="M20" s="1">
        <v>8.6761112213134766</v>
      </c>
    </row>
    <row r="21" spans="2:13" x14ac:dyDescent="0.3">
      <c r="B21" s="1">
        <v>1268</v>
      </c>
      <c r="C21" s="1">
        <v>13.735202789306641</v>
      </c>
      <c r="D21" s="1">
        <v>9.3405351638793945</v>
      </c>
      <c r="E21" s="1">
        <v>8.6576528549194336</v>
      </c>
      <c r="G21" s="1">
        <v>13.735202789306641</v>
      </c>
      <c r="H21" s="1">
        <v>9.3405351638793945</v>
      </c>
      <c r="I21" s="1">
        <v>8.6576528549194336</v>
      </c>
      <c r="K21" s="1">
        <v>13.735202789306641</v>
      </c>
      <c r="L21" s="1">
        <v>9.3405351638793945</v>
      </c>
      <c r="M21" s="1">
        <v>8.6576528549194336</v>
      </c>
    </row>
    <row r="22" spans="2:13" x14ac:dyDescent="0.3">
      <c r="B22" s="1">
        <v>1266</v>
      </c>
      <c r="C22" s="1">
        <v>13.718770980834961</v>
      </c>
      <c r="D22" s="1">
        <v>9.3225336074829102</v>
      </c>
      <c r="E22" s="1">
        <v>8.6391983032226563</v>
      </c>
      <c r="G22" s="1">
        <v>13.718770980834961</v>
      </c>
      <c r="H22" s="1">
        <v>9.3225336074829102</v>
      </c>
      <c r="I22" s="1">
        <v>8.6391983032226563</v>
      </c>
      <c r="K22" s="1">
        <v>13.718770980834961</v>
      </c>
      <c r="L22" s="1">
        <v>9.3225336074829102</v>
      </c>
      <c r="M22" s="1">
        <v>8.6391983032226563</v>
      </c>
    </row>
    <row r="23" spans="2:13" x14ac:dyDescent="0.3">
      <c r="B23" s="1">
        <v>1264</v>
      </c>
      <c r="C23" s="1">
        <v>13.702241897583008</v>
      </c>
      <c r="D23" s="1">
        <v>9.304499626159668</v>
      </c>
      <c r="E23" s="1">
        <v>8.6207475662231445</v>
      </c>
      <c r="G23" s="1">
        <v>13.702241897583008</v>
      </c>
      <c r="H23" s="1">
        <v>9.304499626159668</v>
      </c>
      <c r="I23" s="1">
        <v>8.6207475662231445</v>
      </c>
      <c r="K23" s="1">
        <v>13.702241897583008</v>
      </c>
      <c r="L23" s="1">
        <v>9.304499626159668</v>
      </c>
      <c r="M23" s="1">
        <v>8.6207475662231445</v>
      </c>
    </row>
    <row r="24" spans="2:13" x14ac:dyDescent="0.3">
      <c r="B24" s="1">
        <v>1262</v>
      </c>
      <c r="C24" s="1">
        <v>13.685615539550781</v>
      </c>
      <c r="D24" s="1">
        <v>9.2864341735839844</v>
      </c>
      <c r="E24" s="1">
        <v>8.6023006439208984</v>
      </c>
      <c r="G24" s="1">
        <v>13.685615539550781</v>
      </c>
      <c r="H24" s="1">
        <v>9.2864341735839844</v>
      </c>
      <c r="I24" s="1">
        <v>8.6023006439208984</v>
      </c>
      <c r="K24" s="1">
        <v>13.685615539550781</v>
      </c>
      <c r="L24" s="1">
        <v>9.2864341735839844</v>
      </c>
      <c r="M24" s="1">
        <v>8.6023006439208984</v>
      </c>
    </row>
    <row r="25" spans="2:13" x14ac:dyDescent="0.3">
      <c r="B25" s="1">
        <v>1260</v>
      </c>
      <c r="C25" s="1">
        <v>13.668890953063965</v>
      </c>
      <c r="D25" s="1">
        <v>9.2683334350585938</v>
      </c>
      <c r="E25" s="1">
        <v>8.5838565826416016</v>
      </c>
      <c r="G25" s="1">
        <v>13.668890953063965</v>
      </c>
      <c r="H25" s="1">
        <v>9.2683334350585938</v>
      </c>
      <c r="I25" s="1">
        <v>8.5838565826416016</v>
      </c>
      <c r="K25" s="1">
        <v>13.668890953063965</v>
      </c>
      <c r="L25" s="1">
        <v>9.2683334350585938</v>
      </c>
      <c r="M25" s="1">
        <v>8.5838565826416016</v>
      </c>
    </row>
    <row r="26" spans="2:13" x14ac:dyDescent="0.3">
      <c r="B26" s="1">
        <v>1258</v>
      </c>
      <c r="C26" s="1">
        <v>13.652067184448242</v>
      </c>
      <c r="D26" s="1">
        <v>9.2502021789550781</v>
      </c>
      <c r="E26" s="1">
        <v>8.5654172897338867</v>
      </c>
      <c r="G26" s="1">
        <v>13.652067184448242</v>
      </c>
      <c r="H26" s="1">
        <v>9.2502021789550781</v>
      </c>
      <c r="I26" s="1">
        <v>8.5654172897338867</v>
      </c>
      <c r="K26" s="1">
        <v>13.652067184448242</v>
      </c>
      <c r="L26" s="1">
        <v>9.2502021789550781</v>
      </c>
      <c r="M26" s="1">
        <v>8.5654172897338867</v>
      </c>
    </row>
    <row r="27" spans="2:13" x14ac:dyDescent="0.3">
      <c r="B27" s="1">
        <v>1256</v>
      </c>
      <c r="C27" s="1">
        <v>13.635147094726563</v>
      </c>
      <c r="D27" s="1">
        <v>9.2320365905761719</v>
      </c>
      <c r="E27" s="1">
        <v>8.5469808578491211</v>
      </c>
      <c r="G27" s="1">
        <v>13.635147094726563</v>
      </c>
      <c r="H27" s="1">
        <v>9.2320365905761719</v>
      </c>
      <c r="I27" s="1">
        <v>8.5469808578491211</v>
      </c>
      <c r="K27" s="1">
        <v>13.635147094726563</v>
      </c>
      <c r="L27" s="1">
        <v>9.2320365905761719</v>
      </c>
      <c r="M27" s="1">
        <v>8.5469808578491211</v>
      </c>
    </row>
    <row r="28" spans="2:13" x14ac:dyDescent="0.3">
      <c r="B28" s="1">
        <v>1254</v>
      </c>
      <c r="C28" s="1">
        <v>13.618130683898926</v>
      </c>
      <c r="D28" s="1">
        <v>9.2138376235961914</v>
      </c>
      <c r="E28" s="1">
        <v>8.5285482406616211</v>
      </c>
      <c r="G28" s="1">
        <v>13.618130683898926</v>
      </c>
      <c r="H28" s="1">
        <v>9.2138376235961914</v>
      </c>
      <c r="I28" s="1">
        <v>8.5285482406616211</v>
      </c>
      <c r="K28" s="1">
        <v>13.618130683898926</v>
      </c>
      <c r="L28" s="1">
        <v>9.2138376235961914</v>
      </c>
      <c r="M28" s="1">
        <v>8.5285482406616211</v>
      </c>
    </row>
    <row r="29" spans="2:13" x14ac:dyDescent="0.3">
      <c r="B29" s="1">
        <v>1252</v>
      </c>
      <c r="C29" s="1">
        <v>13.601016044616699</v>
      </c>
      <c r="D29" s="1">
        <v>9.1956052780151367</v>
      </c>
      <c r="E29" s="1">
        <v>8.5101194381713867</v>
      </c>
      <c r="G29" s="1">
        <v>13.601016044616699</v>
      </c>
      <c r="H29" s="1">
        <v>9.1956052780151367</v>
      </c>
      <c r="I29" s="1">
        <v>8.5101194381713867</v>
      </c>
      <c r="K29" s="1">
        <v>13.601016044616699</v>
      </c>
      <c r="L29" s="1">
        <v>9.1956052780151367</v>
      </c>
      <c r="M29" s="1">
        <v>8.5101194381713867</v>
      </c>
    </row>
    <row r="30" spans="2:13" x14ac:dyDescent="0.3">
      <c r="B30" s="1">
        <v>1250</v>
      </c>
      <c r="C30" s="1">
        <v>13.583805084228516</v>
      </c>
      <c r="D30" s="1">
        <v>9.1773395538330078</v>
      </c>
      <c r="E30" s="1">
        <v>8.491694450378418</v>
      </c>
      <c r="G30" s="1">
        <v>13.583805084228516</v>
      </c>
      <c r="H30" s="1">
        <v>9.1773395538330078</v>
      </c>
      <c r="I30" s="1">
        <v>8.491694450378418</v>
      </c>
      <c r="K30" s="1">
        <v>13.583805084228516</v>
      </c>
      <c r="L30" s="1">
        <v>9.1773395538330078</v>
      </c>
      <c r="M30" s="1">
        <v>8.491694450378418</v>
      </c>
    </row>
    <row r="31" spans="2:13" x14ac:dyDescent="0.3">
      <c r="B31" s="1">
        <v>1248</v>
      </c>
      <c r="C31" s="1">
        <v>13.566498756408691</v>
      </c>
      <c r="D31" s="1">
        <v>9.1590404510498047</v>
      </c>
      <c r="E31" s="1">
        <v>8.4732732772827148</v>
      </c>
      <c r="G31" s="1">
        <v>13.566498756408691</v>
      </c>
      <c r="H31" s="1">
        <v>9.1590404510498047</v>
      </c>
      <c r="I31" s="1">
        <v>8.4732732772827148</v>
      </c>
      <c r="K31" s="1">
        <v>13.566498756408691</v>
      </c>
      <c r="L31" s="1">
        <v>9.1590404510498047</v>
      </c>
      <c r="M31" s="1">
        <v>8.4732732772827148</v>
      </c>
    </row>
    <row r="32" spans="2:13" x14ac:dyDescent="0.3">
      <c r="B32" s="1">
        <v>1246</v>
      </c>
      <c r="C32" s="1">
        <v>13.54909610748291</v>
      </c>
      <c r="D32" s="1">
        <v>9.1407079696655273</v>
      </c>
      <c r="E32" s="1">
        <v>8.4548559188842773</v>
      </c>
      <c r="G32" s="1">
        <v>13.54909610748291</v>
      </c>
      <c r="H32" s="1">
        <v>9.1407079696655273</v>
      </c>
      <c r="I32" s="1">
        <v>8.4548559188842773</v>
      </c>
      <c r="K32" s="1">
        <v>13.54909610748291</v>
      </c>
      <c r="L32" s="1">
        <v>9.1407079696655273</v>
      </c>
      <c r="M32" s="1">
        <v>8.4548559188842773</v>
      </c>
    </row>
    <row r="33" spans="2:13" x14ac:dyDescent="0.3">
      <c r="B33" s="1">
        <v>1244</v>
      </c>
      <c r="C33" s="1">
        <v>13.531596183776855</v>
      </c>
      <c r="D33" s="1">
        <v>9.1223421096801758</v>
      </c>
      <c r="E33" s="1">
        <v>8.4364423751831055</v>
      </c>
      <c r="G33" s="1">
        <v>13.531596183776855</v>
      </c>
      <c r="H33" s="1">
        <v>9.1223421096801758</v>
      </c>
      <c r="I33" s="1">
        <v>8.4364423751831055</v>
      </c>
      <c r="K33" s="1">
        <v>13.531596183776855</v>
      </c>
      <c r="L33" s="1">
        <v>9.1223421096801758</v>
      </c>
      <c r="M33" s="1">
        <v>8.4364423751831055</v>
      </c>
    </row>
    <row r="34" spans="2:13" x14ac:dyDescent="0.3">
      <c r="B34" s="1">
        <v>1242</v>
      </c>
      <c r="C34" s="1">
        <v>13.51400089263916</v>
      </c>
      <c r="D34" s="1">
        <v>9.1039419174194336</v>
      </c>
      <c r="E34" s="1">
        <v>8.4180326461791992</v>
      </c>
      <c r="G34" s="1">
        <v>13.51400089263916</v>
      </c>
      <c r="H34" s="1">
        <v>9.1039419174194336</v>
      </c>
      <c r="I34" s="1">
        <v>8.4180326461791992</v>
      </c>
      <c r="K34" s="1">
        <v>13.51400089263916</v>
      </c>
      <c r="L34" s="1">
        <v>9.1039419174194336</v>
      </c>
      <c r="M34" s="1">
        <v>8.4180326461791992</v>
      </c>
    </row>
    <row r="35" spans="2:13" x14ac:dyDescent="0.3">
      <c r="B35" s="1">
        <v>1240</v>
      </c>
      <c r="C35" s="1">
        <v>13.496311187744141</v>
      </c>
      <c r="D35" s="1">
        <v>9.0855073928833008</v>
      </c>
      <c r="E35" s="1">
        <v>8.3996267318725586</v>
      </c>
      <c r="G35" s="1">
        <v>13.496311187744141</v>
      </c>
      <c r="H35" s="1">
        <v>9.0855073928833008</v>
      </c>
      <c r="I35" s="1">
        <v>8.3996267318725586</v>
      </c>
      <c r="K35" s="1">
        <v>13.496311187744141</v>
      </c>
      <c r="L35" s="1">
        <v>9.0855073928833008</v>
      </c>
      <c r="M35" s="1">
        <v>8.3996267318725586</v>
      </c>
    </row>
    <row r="36" spans="2:13" x14ac:dyDescent="0.3">
      <c r="B36" s="1">
        <v>1238</v>
      </c>
      <c r="C36" s="1">
        <v>13.478525161743164</v>
      </c>
      <c r="D36" s="1">
        <v>9.0670385360717773</v>
      </c>
      <c r="E36" s="1">
        <v>8.3812246322631836</v>
      </c>
      <c r="G36" s="1">
        <v>13.478525161743164</v>
      </c>
      <c r="H36" s="1">
        <v>9.0670385360717773</v>
      </c>
      <c r="I36" s="1">
        <v>8.3812246322631836</v>
      </c>
      <c r="K36" s="1">
        <v>13.478525161743164</v>
      </c>
      <c r="L36" s="1">
        <v>9.0670385360717773</v>
      </c>
      <c r="M36" s="1">
        <v>8.3812246322631836</v>
      </c>
    </row>
    <row r="37" spans="2:13" x14ac:dyDescent="0.3">
      <c r="B37" s="1">
        <v>1236</v>
      </c>
      <c r="C37" s="1">
        <v>13.460644721984863</v>
      </c>
      <c r="D37" s="1">
        <v>9.0485363006591797</v>
      </c>
      <c r="E37" s="1">
        <v>8.3628273010253906</v>
      </c>
      <c r="G37" s="1">
        <v>13.460644721984863</v>
      </c>
      <c r="H37" s="1">
        <v>9.0485363006591797</v>
      </c>
      <c r="I37" s="1">
        <v>8.3628273010253906</v>
      </c>
      <c r="K37" s="1">
        <v>13.460644721984863</v>
      </c>
      <c r="L37" s="1">
        <v>9.0485363006591797</v>
      </c>
      <c r="M37" s="1">
        <v>8.3628273010253906</v>
      </c>
    </row>
    <row r="38" spans="2:13" x14ac:dyDescent="0.3">
      <c r="B38" s="1">
        <v>1234</v>
      </c>
      <c r="C38" s="1">
        <v>13.442669868469238</v>
      </c>
      <c r="D38" s="1">
        <v>9.0299997329711914</v>
      </c>
      <c r="E38" s="1">
        <v>8.3444328308105469</v>
      </c>
      <c r="G38" s="1">
        <v>13.442669868469238</v>
      </c>
      <c r="H38" s="1">
        <v>9.0299997329711914</v>
      </c>
      <c r="I38" s="1">
        <v>8.3444328308105469</v>
      </c>
      <c r="K38" s="1">
        <v>13.442669868469238</v>
      </c>
      <c r="L38" s="1">
        <v>9.0299997329711914</v>
      </c>
      <c r="M38" s="1">
        <v>8.3444328308105469</v>
      </c>
    </row>
    <row r="39" spans="2:13" x14ac:dyDescent="0.3">
      <c r="B39" s="1">
        <v>1232</v>
      </c>
      <c r="C39" s="1">
        <v>13.424599647521973</v>
      </c>
      <c r="D39" s="1">
        <v>9.0114278793334961</v>
      </c>
      <c r="E39" s="1">
        <v>8.3260431289672852</v>
      </c>
      <c r="G39" s="1">
        <v>13.424599647521973</v>
      </c>
      <c r="H39" s="1">
        <v>9.0114278793334961</v>
      </c>
      <c r="I39" s="1">
        <v>8.3260431289672852</v>
      </c>
      <c r="K39" s="1">
        <v>13.424599647521973</v>
      </c>
      <c r="L39" s="1">
        <v>9.0114278793334961</v>
      </c>
      <c r="M39" s="1">
        <v>8.3260431289672852</v>
      </c>
    </row>
    <row r="40" spans="2:13" x14ac:dyDescent="0.3">
      <c r="B40" s="1">
        <v>1230</v>
      </c>
      <c r="C40" s="1">
        <v>13.406435966491699</v>
      </c>
      <c r="D40" s="1">
        <v>8.9928226470947266</v>
      </c>
      <c r="E40" s="1">
        <v>8.3076572418212891</v>
      </c>
      <c r="G40" s="1">
        <v>13.406435966491699</v>
      </c>
      <c r="H40" s="1">
        <v>8.9928226470947266</v>
      </c>
      <c r="I40" s="1">
        <v>8.3076572418212891</v>
      </c>
      <c r="K40" s="1">
        <v>13.406435966491699</v>
      </c>
      <c r="L40" s="1">
        <v>8.9928226470947266</v>
      </c>
      <c r="M40" s="1">
        <v>8.3076572418212891</v>
      </c>
    </row>
    <row r="41" spans="2:13" x14ac:dyDescent="0.3">
      <c r="B41" s="1">
        <v>1228</v>
      </c>
      <c r="C41" s="1">
        <v>13.388178825378418</v>
      </c>
      <c r="D41" s="1">
        <v>8.97418212890625</v>
      </c>
      <c r="E41" s="1">
        <v>8.2892751693725586</v>
      </c>
      <c r="G41" s="1">
        <v>13.388178825378418</v>
      </c>
      <c r="H41" s="1">
        <v>8.97418212890625</v>
      </c>
      <c r="I41" s="1">
        <v>8.2892751693725586</v>
      </c>
      <c r="K41" s="1">
        <v>13.388178825378418</v>
      </c>
      <c r="L41" s="1">
        <v>8.97418212890625</v>
      </c>
      <c r="M41" s="1">
        <v>8.2892751693725586</v>
      </c>
    </row>
    <row r="42" spans="2:13" x14ac:dyDescent="0.3">
      <c r="B42" s="1">
        <v>1226</v>
      </c>
      <c r="C42" s="1">
        <v>13.369827270507813</v>
      </c>
      <c r="D42" s="1">
        <v>8.9555063247680664</v>
      </c>
      <c r="E42" s="1">
        <v>8.2708969116210938</v>
      </c>
      <c r="G42" s="1">
        <v>13.369827270507813</v>
      </c>
      <c r="H42" s="1">
        <v>8.9555063247680664</v>
      </c>
      <c r="I42" s="1">
        <v>8.2708969116210938</v>
      </c>
      <c r="K42" s="1">
        <v>13.369827270507813</v>
      </c>
      <c r="L42" s="1">
        <v>8.9555063247680664</v>
      </c>
      <c r="M42" s="1">
        <v>8.2708969116210938</v>
      </c>
    </row>
    <row r="43" spans="2:13" x14ac:dyDescent="0.3">
      <c r="B43" s="1">
        <v>1224</v>
      </c>
      <c r="C43" s="1">
        <v>13.351381301879883</v>
      </c>
      <c r="D43" s="1">
        <v>8.9367952346801758</v>
      </c>
      <c r="E43" s="1">
        <v>8.2525224685668945</v>
      </c>
      <c r="G43" s="1">
        <v>13.351381301879883</v>
      </c>
      <c r="H43" s="1">
        <v>8.9367952346801758</v>
      </c>
      <c r="I43" s="1">
        <v>8.2525224685668945</v>
      </c>
      <c r="K43" s="1">
        <v>13.351381301879883</v>
      </c>
      <c r="L43" s="1">
        <v>8.9367952346801758</v>
      </c>
      <c r="M43" s="1">
        <v>8.2525224685668945</v>
      </c>
    </row>
    <row r="44" spans="2:13" x14ac:dyDescent="0.3">
      <c r="B44" s="1">
        <v>1222</v>
      </c>
      <c r="C44" s="1">
        <v>13.332843780517578</v>
      </c>
      <c r="D44" s="1">
        <v>8.9180498123168945</v>
      </c>
      <c r="E44" s="1">
        <v>8.2341527938842773</v>
      </c>
      <c r="G44" s="1">
        <v>13.332843780517578</v>
      </c>
      <c r="H44" s="1">
        <v>8.9180498123168945</v>
      </c>
      <c r="I44" s="1">
        <v>8.2341527938842773</v>
      </c>
      <c r="K44" s="1">
        <v>13.332843780517578</v>
      </c>
      <c r="L44" s="1">
        <v>8.9180498123168945</v>
      </c>
      <c r="M44" s="1">
        <v>8.2341527938842773</v>
      </c>
    </row>
    <row r="45" spans="2:13" x14ac:dyDescent="0.3">
      <c r="B45" s="1">
        <v>1220</v>
      </c>
      <c r="C45" s="1">
        <v>13.314212799072266</v>
      </c>
      <c r="D45" s="1">
        <v>8.8992691040039063</v>
      </c>
      <c r="E45" s="1">
        <v>8.2157869338989258</v>
      </c>
      <c r="G45" s="1">
        <v>13.314212799072266</v>
      </c>
      <c r="H45" s="1">
        <v>8.8992691040039063</v>
      </c>
      <c r="I45" s="1">
        <v>8.2157869338989258</v>
      </c>
      <c r="K45" s="1">
        <v>13.314212799072266</v>
      </c>
      <c r="L45" s="1">
        <v>8.8992691040039063</v>
      </c>
      <c r="M45" s="1">
        <v>8.2157869338989258</v>
      </c>
    </row>
    <row r="46" spans="2:13" x14ac:dyDescent="0.3">
      <c r="B46" s="1">
        <v>1218</v>
      </c>
      <c r="C46" s="1">
        <v>13.295487403869629</v>
      </c>
      <c r="D46" s="1">
        <v>8.8804531097412109</v>
      </c>
      <c r="E46" s="1">
        <v>8.1974248886108398</v>
      </c>
      <c r="G46" s="1">
        <v>13.295487403869629</v>
      </c>
      <c r="H46" s="1">
        <v>8.8804531097412109</v>
      </c>
      <c r="I46" s="1">
        <v>8.1974248886108398</v>
      </c>
      <c r="K46" s="1">
        <v>13.295487403869629</v>
      </c>
      <c r="L46" s="1">
        <v>8.8804531097412109</v>
      </c>
      <c r="M46" s="1">
        <v>8.1974248886108398</v>
      </c>
    </row>
    <row r="47" spans="2:13" x14ac:dyDescent="0.3">
      <c r="B47" s="1">
        <v>1216</v>
      </c>
      <c r="C47" s="1">
        <v>13.276671409606934</v>
      </c>
      <c r="D47" s="1">
        <v>8.8616008758544922</v>
      </c>
      <c r="E47" s="1">
        <v>8.1790666580200195</v>
      </c>
      <c r="G47" s="1">
        <v>13.276671409606934</v>
      </c>
      <c r="H47" s="1">
        <v>8.8616008758544922</v>
      </c>
      <c r="I47" s="1">
        <v>8.1790666580200195</v>
      </c>
      <c r="K47" s="1">
        <v>13.276671409606934</v>
      </c>
      <c r="L47" s="1">
        <v>8.8616008758544922</v>
      </c>
      <c r="M47" s="1">
        <v>8.1790666580200195</v>
      </c>
    </row>
    <row r="48" spans="2:13" x14ac:dyDescent="0.3">
      <c r="B48" s="1">
        <v>1214</v>
      </c>
      <c r="C48" s="1">
        <v>13.25776195526123</v>
      </c>
      <c r="D48" s="1">
        <v>8.8427143096923828</v>
      </c>
      <c r="E48" s="1">
        <v>8.1607131958007813</v>
      </c>
      <c r="G48" s="1">
        <v>13.25776195526123</v>
      </c>
      <c r="H48" s="1">
        <v>8.8427143096923828</v>
      </c>
      <c r="I48" s="1">
        <v>8.1607131958007813</v>
      </c>
      <c r="K48" s="1">
        <v>13.25776195526123</v>
      </c>
      <c r="L48" s="1">
        <v>8.8427143096923828</v>
      </c>
      <c r="M48" s="1">
        <v>8.1607131958007813</v>
      </c>
    </row>
    <row r="49" spans="2:13" x14ac:dyDescent="0.3">
      <c r="B49" s="1">
        <v>1212</v>
      </c>
      <c r="C49" s="1">
        <v>13.238761901855469</v>
      </c>
      <c r="D49" s="1">
        <v>8.82379150390625</v>
      </c>
      <c r="E49" s="1">
        <v>8.1423635482788086</v>
      </c>
      <c r="G49" s="1">
        <v>13.238761901855469</v>
      </c>
      <c r="H49" s="1">
        <v>8.82379150390625</v>
      </c>
      <c r="I49" s="1">
        <v>8.1423635482788086</v>
      </c>
      <c r="K49" s="1">
        <v>13.238761901855469</v>
      </c>
      <c r="L49" s="1">
        <v>8.82379150390625</v>
      </c>
      <c r="M49" s="1">
        <v>8.1423635482788086</v>
      </c>
    </row>
    <row r="50" spans="2:13" x14ac:dyDescent="0.3">
      <c r="B50" s="1">
        <v>1210</v>
      </c>
      <c r="C50" s="1">
        <v>13.219668388366699</v>
      </c>
      <c r="D50" s="1">
        <v>8.8048324584960938</v>
      </c>
      <c r="E50" s="1">
        <v>8.1240177154541016</v>
      </c>
      <c r="G50" s="1">
        <v>13.219668388366699</v>
      </c>
      <c r="H50" s="1">
        <v>8.8048324584960938</v>
      </c>
      <c r="I50" s="1">
        <v>8.1240177154541016</v>
      </c>
      <c r="K50" s="1">
        <v>13.219668388366699</v>
      </c>
      <c r="L50" s="1">
        <v>8.8048324584960938</v>
      </c>
      <c r="M50" s="1">
        <v>8.1240177154541016</v>
      </c>
    </row>
    <row r="51" spans="2:13" x14ac:dyDescent="0.3">
      <c r="B51" s="1">
        <v>1208</v>
      </c>
      <c r="C51" s="1">
        <v>13.200483322143555</v>
      </c>
      <c r="D51" s="1">
        <v>8.7858371734619141</v>
      </c>
      <c r="E51" s="1">
        <v>8.1056766510009766</v>
      </c>
      <c r="G51" s="1">
        <v>13.200483322143555</v>
      </c>
      <c r="H51" s="1">
        <v>8.7858371734619141</v>
      </c>
      <c r="I51" s="1">
        <v>8.1056766510009766</v>
      </c>
      <c r="K51" s="1">
        <v>13.200483322143555</v>
      </c>
      <c r="L51" s="1">
        <v>8.7858371734619141</v>
      </c>
      <c r="M51" s="1">
        <v>8.1056766510009766</v>
      </c>
    </row>
    <row r="52" spans="2:13" x14ac:dyDescent="0.3">
      <c r="B52" s="1">
        <v>1206</v>
      </c>
      <c r="C52" s="1">
        <v>13.181208610534668</v>
      </c>
      <c r="D52" s="1">
        <v>8.7668066024780273</v>
      </c>
      <c r="E52" s="1">
        <v>8.0873394012451172</v>
      </c>
      <c r="G52" s="1">
        <v>13.181208610534668</v>
      </c>
      <c r="H52" s="1">
        <v>8.7668066024780273</v>
      </c>
      <c r="I52" s="1">
        <v>8.0873394012451172</v>
      </c>
      <c r="K52" s="1">
        <v>13.181208610534668</v>
      </c>
      <c r="L52" s="1">
        <v>8.7668066024780273</v>
      </c>
      <c r="M52" s="1">
        <v>8.0873394012451172</v>
      </c>
    </row>
    <row r="53" spans="2:13" x14ac:dyDescent="0.3">
      <c r="B53" s="1">
        <v>1204</v>
      </c>
      <c r="C53" s="1">
        <v>13.161840438842773</v>
      </c>
      <c r="D53" s="1">
        <v>8.7477388381958008</v>
      </c>
      <c r="E53" s="1">
        <v>8.0690059661865234</v>
      </c>
      <c r="G53" s="1">
        <v>13.161840438842773</v>
      </c>
      <c r="H53" s="1">
        <v>8.7477388381958008</v>
      </c>
      <c r="I53" s="1">
        <v>8.0690059661865234</v>
      </c>
      <c r="K53" s="1">
        <v>13.161840438842773</v>
      </c>
      <c r="L53" s="1">
        <v>8.7477388381958008</v>
      </c>
      <c r="M53" s="1">
        <v>8.0690059661865234</v>
      </c>
    </row>
    <row r="54" spans="2:13" x14ac:dyDescent="0.3">
      <c r="B54" s="1">
        <v>1202</v>
      </c>
      <c r="C54" s="1">
        <v>13.142382621765137</v>
      </c>
      <c r="D54" s="1">
        <v>8.7286348342895508</v>
      </c>
      <c r="E54" s="1">
        <v>8.0506772994995117</v>
      </c>
      <c r="G54" s="1">
        <v>13.142382621765137</v>
      </c>
      <c r="H54" s="1">
        <v>8.7286348342895508</v>
      </c>
      <c r="I54" s="1">
        <v>8.0506772994995117</v>
      </c>
      <c r="K54" s="1">
        <v>13.142382621765137</v>
      </c>
      <c r="L54" s="1">
        <v>8.7286348342895508</v>
      </c>
      <c r="M54" s="1">
        <v>8.0506772994995117</v>
      </c>
    </row>
    <row r="55" spans="2:13" x14ac:dyDescent="0.3">
      <c r="B55" s="1">
        <v>1200</v>
      </c>
      <c r="C55" s="1">
        <v>13.122835159301758</v>
      </c>
      <c r="D55" s="1">
        <v>8.7094945907592773</v>
      </c>
      <c r="E55" s="1">
        <v>8.0323524475097656</v>
      </c>
      <c r="G55" s="1">
        <v>13.122835159301758</v>
      </c>
      <c r="H55" s="1">
        <v>8.7094945907592773</v>
      </c>
      <c r="I55" s="1">
        <v>8.0323524475097656</v>
      </c>
      <c r="K55" s="1">
        <v>13.122835159301758</v>
      </c>
      <c r="L55" s="1">
        <v>8.7094945907592773</v>
      </c>
      <c r="M55" s="1">
        <v>8.0323524475097656</v>
      </c>
    </row>
    <row r="56" spans="2:13" x14ac:dyDescent="0.3">
      <c r="B56" s="1">
        <v>1198</v>
      </c>
      <c r="C56" s="1">
        <v>13.103196144104004</v>
      </c>
      <c r="D56" s="1">
        <v>8.6903181076049805</v>
      </c>
      <c r="E56" s="1">
        <v>8.0140323638916016</v>
      </c>
      <c r="G56" s="1">
        <v>13.103196144104004</v>
      </c>
      <c r="H56" s="1">
        <v>8.6903181076049805</v>
      </c>
      <c r="I56" s="1">
        <v>8.0140323638916016</v>
      </c>
      <c r="K56" s="1">
        <v>13.103196144104004</v>
      </c>
      <c r="L56" s="1">
        <v>8.6903181076049805</v>
      </c>
      <c r="M56" s="1">
        <v>8.0140323638916016</v>
      </c>
    </row>
    <row r="57" spans="2:13" x14ac:dyDescent="0.3">
      <c r="B57" s="1">
        <v>1196</v>
      </c>
      <c r="C57" s="1">
        <v>13.083466529846191</v>
      </c>
      <c r="D57" s="1">
        <v>8.6711044311523438</v>
      </c>
      <c r="E57" s="1">
        <v>7.9957160949707031</v>
      </c>
      <c r="G57" s="1">
        <v>13.083466529846191</v>
      </c>
      <c r="H57" s="1">
        <v>8.6711044311523438</v>
      </c>
      <c r="I57" s="1">
        <v>7.9957160949707031</v>
      </c>
      <c r="K57" s="1">
        <v>13.083466529846191</v>
      </c>
      <c r="L57" s="1">
        <v>8.6711044311523438</v>
      </c>
      <c r="M57" s="1">
        <v>7.9957160949707031</v>
      </c>
    </row>
    <row r="58" spans="2:13" x14ac:dyDescent="0.3">
      <c r="B58" s="1">
        <v>1194</v>
      </c>
      <c r="C58" s="1">
        <v>13.063647270202637</v>
      </c>
      <c r="D58" s="1">
        <v>8.6518535614013672</v>
      </c>
      <c r="E58" s="1">
        <v>7.9774041175842285</v>
      </c>
      <c r="G58" s="1">
        <v>13.063647270202637</v>
      </c>
      <c r="H58" s="1">
        <v>8.6518535614013672</v>
      </c>
      <c r="I58" s="1">
        <v>7.9774041175842285</v>
      </c>
      <c r="K58" s="1">
        <v>13.063647270202637</v>
      </c>
      <c r="L58" s="1">
        <v>8.6518535614013672</v>
      </c>
      <c r="M58" s="1">
        <v>7.9774041175842285</v>
      </c>
    </row>
    <row r="59" spans="2:13" x14ac:dyDescent="0.3">
      <c r="B59" s="1">
        <v>1192</v>
      </c>
      <c r="C59" s="1">
        <v>13.043739318847656</v>
      </c>
      <c r="D59" s="1">
        <v>8.6325654983520508</v>
      </c>
      <c r="E59" s="1">
        <v>7.9590964317321777</v>
      </c>
      <c r="G59" s="1">
        <v>13.043739318847656</v>
      </c>
      <c r="H59" s="1">
        <v>8.6325654983520508</v>
      </c>
      <c r="I59" s="1">
        <v>7.9590964317321777</v>
      </c>
      <c r="K59" s="1">
        <v>13.043739318847656</v>
      </c>
      <c r="L59" s="1">
        <v>8.6325654983520508</v>
      </c>
      <c r="M59" s="1">
        <v>7.9590964317321777</v>
      </c>
    </row>
    <row r="60" spans="2:13" x14ac:dyDescent="0.3">
      <c r="B60" s="1">
        <v>1190</v>
      </c>
      <c r="C60" s="1">
        <v>13.023739814758301</v>
      </c>
      <c r="D60" s="1">
        <v>8.6132411956787109</v>
      </c>
      <c r="E60" s="1">
        <v>7.9407930374145508</v>
      </c>
      <c r="G60" s="1">
        <v>13.023739814758301</v>
      </c>
      <c r="H60" s="1">
        <v>8.6132411956787109</v>
      </c>
      <c r="I60" s="1">
        <v>7.9407930374145508</v>
      </c>
      <c r="K60" s="1">
        <v>13.023739814758301</v>
      </c>
      <c r="L60" s="1">
        <v>8.6132411956787109</v>
      </c>
      <c r="M60" s="1">
        <v>7.9407930374145508</v>
      </c>
    </row>
    <row r="61" spans="2:13" x14ac:dyDescent="0.3">
      <c r="B61" s="1">
        <v>1188</v>
      </c>
      <c r="C61" s="1">
        <v>13.003652572631836</v>
      </c>
      <c r="D61" s="1">
        <v>8.5938787460327148</v>
      </c>
      <c r="E61" s="1">
        <v>7.9224939346313477</v>
      </c>
      <c r="G61" s="1">
        <v>13.003652572631836</v>
      </c>
      <c r="H61" s="1">
        <v>8.5938787460327148</v>
      </c>
      <c r="I61" s="1">
        <v>7.9224939346313477</v>
      </c>
      <c r="K61" s="1">
        <v>13.003652572631836</v>
      </c>
      <c r="L61" s="1">
        <v>8.5938787460327148</v>
      </c>
      <c r="M61" s="1">
        <v>7.9224939346313477</v>
      </c>
    </row>
    <row r="62" spans="2:13" x14ac:dyDescent="0.3">
      <c r="B62" s="1">
        <v>1186</v>
      </c>
      <c r="C62" s="1">
        <v>12.983476638793945</v>
      </c>
      <c r="D62" s="1">
        <v>8.5744791030883789</v>
      </c>
      <c r="E62" s="1">
        <v>7.9041996002197266</v>
      </c>
      <c r="G62" s="1">
        <v>12.983476638793945</v>
      </c>
      <c r="H62" s="1">
        <v>8.5744791030883789</v>
      </c>
      <c r="I62" s="1">
        <v>7.9041996002197266</v>
      </c>
      <c r="K62" s="1">
        <v>12.983476638793945</v>
      </c>
      <c r="L62" s="1">
        <v>8.5744791030883789</v>
      </c>
      <c r="M62" s="1">
        <v>7.9041996002197266</v>
      </c>
    </row>
    <row r="63" spans="2:13" x14ac:dyDescent="0.3">
      <c r="B63" s="1">
        <v>1184</v>
      </c>
      <c r="C63" s="1">
        <v>12.963211059570313</v>
      </c>
      <c r="D63" s="1">
        <v>8.5550413131713867</v>
      </c>
      <c r="E63" s="1">
        <v>7.8859090805053711</v>
      </c>
      <c r="G63" s="1">
        <v>12.963211059570313</v>
      </c>
      <c r="H63" s="1">
        <v>8.5550413131713867</v>
      </c>
      <c r="I63" s="1">
        <v>7.8859090805053711</v>
      </c>
      <c r="K63" s="1">
        <v>12.963211059570313</v>
      </c>
      <c r="L63" s="1">
        <v>8.5550413131713867</v>
      </c>
      <c r="M63" s="1">
        <v>7.8859090805053711</v>
      </c>
    </row>
    <row r="64" spans="2:13" x14ac:dyDescent="0.3">
      <c r="B64" s="1">
        <v>1182</v>
      </c>
      <c r="C64" s="1">
        <v>12.942856788635254</v>
      </c>
      <c r="D64" s="1">
        <v>8.5355653762817383</v>
      </c>
      <c r="E64" s="1">
        <v>7.8676228523254395</v>
      </c>
      <c r="G64" s="1">
        <v>12.942856788635254</v>
      </c>
      <c r="H64" s="1">
        <v>8.5355653762817383</v>
      </c>
      <c r="I64" s="1">
        <v>7.8676228523254395</v>
      </c>
      <c r="K64" s="1">
        <v>12.942856788635254</v>
      </c>
      <c r="L64" s="1">
        <v>8.5355653762817383</v>
      </c>
      <c r="M64" s="1">
        <v>7.8676228523254395</v>
      </c>
    </row>
    <row r="65" spans="2:13" x14ac:dyDescent="0.3">
      <c r="B65" s="1">
        <v>1180</v>
      </c>
      <c r="C65" s="1">
        <v>12.922414779663086</v>
      </c>
      <c r="D65" s="1">
        <v>8.51605224609375</v>
      </c>
      <c r="E65" s="1">
        <v>7.8493413925170898</v>
      </c>
      <c r="G65" s="1">
        <v>12.922414779663086</v>
      </c>
      <c r="H65" s="1">
        <v>8.51605224609375</v>
      </c>
      <c r="I65" s="1">
        <v>7.8493413925170898</v>
      </c>
      <c r="K65" s="1">
        <v>12.922414779663086</v>
      </c>
      <c r="L65" s="1">
        <v>8.51605224609375</v>
      </c>
      <c r="M65" s="1">
        <v>7.8493413925170898</v>
      </c>
    </row>
    <row r="66" spans="2:13" x14ac:dyDescent="0.3">
      <c r="B66" s="1">
        <v>1178</v>
      </c>
      <c r="C66" s="1">
        <v>12.901885032653809</v>
      </c>
      <c r="D66" s="1">
        <v>8.4965009689331055</v>
      </c>
      <c r="E66" s="1">
        <v>7.8310642242431641</v>
      </c>
      <c r="G66" s="1">
        <v>12.901885032653809</v>
      </c>
      <c r="H66" s="1">
        <v>8.4965009689331055</v>
      </c>
      <c r="I66" s="1">
        <v>7.8310642242431641</v>
      </c>
      <c r="K66" s="1">
        <v>12.901885032653809</v>
      </c>
      <c r="L66" s="1">
        <v>8.4965009689331055</v>
      </c>
      <c r="M66" s="1">
        <v>7.8310642242431641</v>
      </c>
    </row>
    <row r="67" spans="2:13" x14ac:dyDescent="0.3">
      <c r="B67" s="1">
        <v>1176</v>
      </c>
      <c r="C67" s="1">
        <v>12.881266593933105</v>
      </c>
      <c r="D67" s="1">
        <v>8.4769115447998047</v>
      </c>
      <c r="E67" s="1">
        <v>7.8127918243408203</v>
      </c>
      <c r="G67" s="1">
        <v>12.881266593933105</v>
      </c>
      <c r="H67" s="1">
        <v>8.4769115447998047</v>
      </c>
      <c r="I67" s="1">
        <v>7.8127918243408203</v>
      </c>
      <c r="K67" s="1">
        <v>12.881266593933105</v>
      </c>
      <c r="L67" s="1">
        <v>8.4769115447998047</v>
      </c>
      <c r="M67" s="1">
        <v>7.8127918243408203</v>
      </c>
    </row>
    <row r="68" spans="2:13" x14ac:dyDescent="0.3">
      <c r="B68" s="1">
        <v>1174</v>
      </c>
      <c r="C68" s="1">
        <v>12.860560417175293</v>
      </c>
      <c r="D68" s="1">
        <v>8.4572839736938477</v>
      </c>
      <c r="E68" s="1">
        <v>7.7945232391357422</v>
      </c>
      <c r="G68" s="1">
        <v>12.860560417175293</v>
      </c>
      <c r="H68" s="1">
        <v>8.4572839736938477</v>
      </c>
      <c r="I68" s="1">
        <v>7.7945232391357422</v>
      </c>
      <c r="K68" s="1">
        <v>12.860560417175293</v>
      </c>
      <c r="L68" s="1">
        <v>8.4572839736938477</v>
      </c>
      <c r="M68" s="1">
        <v>7.7945232391357422</v>
      </c>
    </row>
    <row r="69" spans="2:13" x14ac:dyDescent="0.3">
      <c r="B69" s="1">
        <v>1172</v>
      </c>
      <c r="C69" s="1">
        <v>12.839768409729004</v>
      </c>
      <c r="D69" s="1">
        <v>8.4376182556152344</v>
      </c>
      <c r="E69" s="1">
        <v>7.7762598991394043</v>
      </c>
      <c r="G69" s="1">
        <v>12.839768409729004</v>
      </c>
      <c r="H69" s="1">
        <v>8.4376182556152344</v>
      </c>
      <c r="I69" s="1">
        <v>7.7762598991394043</v>
      </c>
      <c r="K69" s="1">
        <v>12.839768409729004</v>
      </c>
      <c r="L69" s="1">
        <v>8.4376182556152344</v>
      </c>
      <c r="M69" s="1">
        <v>7.7762598991394043</v>
      </c>
    </row>
    <row r="70" spans="2:13" x14ac:dyDescent="0.3">
      <c r="B70" s="1">
        <v>1170</v>
      </c>
      <c r="C70" s="1">
        <v>12.818887710571289</v>
      </c>
      <c r="D70" s="1">
        <v>8.417912483215332</v>
      </c>
      <c r="E70" s="1">
        <v>7.758000373840332</v>
      </c>
      <c r="G70" s="1">
        <v>12.818887710571289</v>
      </c>
      <c r="H70" s="1">
        <v>8.417912483215332</v>
      </c>
      <c r="I70" s="1">
        <v>7.758000373840332</v>
      </c>
      <c r="K70" s="1">
        <v>12.818887710571289</v>
      </c>
      <c r="L70" s="1">
        <v>8.417912483215332</v>
      </c>
      <c r="M70" s="1">
        <v>7.758000373840332</v>
      </c>
    </row>
    <row r="71" spans="2:13" x14ac:dyDescent="0.3">
      <c r="B71" s="1">
        <v>1168</v>
      </c>
      <c r="C71" s="1">
        <v>12.797920227050781</v>
      </c>
      <c r="D71" s="1">
        <v>8.3981695175170898</v>
      </c>
      <c r="E71" s="1">
        <v>7.7397456169128418</v>
      </c>
      <c r="G71" s="1">
        <v>12.797920227050781</v>
      </c>
      <c r="H71" s="1">
        <v>8.3981695175170898</v>
      </c>
      <c r="I71" s="1">
        <v>7.7397456169128418</v>
      </c>
      <c r="K71" s="1">
        <v>12.797920227050781</v>
      </c>
      <c r="L71" s="1">
        <v>8.3981695175170898</v>
      </c>
      <c r="M71" s="1">
        <v>7.7397456169128418</v>
      </c>
    </row>
    <row r="72" spans="2:13" x14ac:dyDescent="0.3">
      <c r="B72" s="1">
        <v>1166</v>
      </c>
      <c r="C72" s="1">
        <v>12.776866912841797</v>
      </c>
      <c r="D72" s="1">
        <v>8.3783864974975586</v>
      </c>
      <c r="E72" s="1">
        <v>7.7214956283569336</v>
      </c>
      <c r="G72" s="1">
        <v>12.776866912841797</v>
      </c>
      <c r="H72" s="1">
        <v>8.3783864974975586</v>
      </c>
      <c r="I72" s="1">
        <v>7.7214956283569336</v>
      </c>
      <c r="K72" s="1">
        <v>12.776866912841797</v>
      </c>
      <c r="L72" s="1">
        <v>8.3783864974975586</v>
      </c>
      <c r="M72" s="1">
        <v>7.7214956283569336</v>
      </c>
    </row>
    <row r="73" spans="2:13" x14ac:dyDescent="0.3">
      <c r="B73" s="1">
        <v>1164</v>
      </c>
      <c r="C73" s="1">
        <v>12.75572681427002</v>
      </c>
      <c r="D73" s="1">
        <v>8.3585653305053711</v>
      </c>
      <c r="E73" s="1">
        <v>7.7032504081726074</v>
      </c>
      <c r="G73" s="1">
        <v>12.75572681427002</v>
      </c>
      <c r="H73" s="1">
        <v>8.3585653305053711</v>
      </c>
      <c r="I73" s="1">
        <v>7.7032504081726074</v>
      </c>
      <c r="K73" s="1">
        <v>12.75572681427002</v>
      </c>
      <c r="L73" s="1">
        <v>8.3585653305053711</v>
      </c>
      <c r="M73" s="1">
        <v>7.7032504081726074</v>
      </c>
    </row>
    <row r="74" spans="2:13" x14ac:dyDescent="0.3">
      <c r="B74" s="1">
        <v>1162</v>
      </c>
      <c r="C74" s="1">
        <v>12.734499931335449</v>
      </c>
      <c r="D74" s="1">
        <v>8.3387041091918945</v>
      </c>
      <c r="E74" s="1">
        <v>7.6850090026855469</v>
      </c>
      <c r="G74" s="1">
        <v>12.734499931335449</v>
      </c>
      <c r="H74" s="1">
        <v>8.3387041091918945</v>
      </c>
      <c r="I74" s="1">
        <v>7.6850090026855469</v>
      </c>
      <c r="K74" s="1">
        <v>12.734499931335449</v>
      </c>
      <c r="L74" s="1">
        <v>8.3387041091918945</v>
      </c>
      <c r="M74" s="1">
        <v>7.6850090026855469</v>
      </c>
    </row>
    <row r="75" spans="2:13" x14ac:dyDescent="0.3">
      <c r="B75" s="1">
        <v>1160</v>
      </c>
      <c r="C75" s="1">
        <v>12.713187217712402</v>
      </c>
      <c r="D75" s="1">
        <v>8.3188047409057617</v>
      </c>
      <c r="E75" s="1">
        <v>7.6667728424072266</v>
      </c>
      <c r="G75" s="1">
        <v>12.713187217712402</v>
      </c>
      <c r="H75" s="1">
        <v>8.3188047409057617</v>
      </c>
      <c r="I75" s="1">
        <v>7.6667728424072266</v>
      </c>
      <c r="K75" s="1">
        <v>12.713187217712402</v>
      </c>
      <c r="L75" s="1">
        <v>8.3188047409057617</v>
      </c>
      <c r="M75" s="1">
        <v>7.6667728424072266</v>
      </c>
    </row>
    <row r="76" spans="2:13" x14ac:dyDescent="0.3">
      <c r="B76" s="1">
        <v>1158</v>
      </c>
      <c r="C76" s="1">
        <v>12.691789627075195</v>
      </c>
      <c r="D76" s="1">
        <v>8.2988643646240234</v>
      </c>
      <c r="E76" s="1">
        <v>7.6485409736633301</v>
      </c>
      <c r="G76" s="1">
        <v>12.691789627075195</v>
      </c>
      <c r="H76" s="1">
        <v>8.2988643646240234</v>
      </c>
      <c r="I76" s="1">
        <v>7.6485409736633301</v>
      </c>
      <c r="K76" s="1">
        <v>12.691789627075195</v>
      </c>
      <c r="L76" s="1">
        <v>8.2988643646240234</v>
      </c>
      <c r="M76" s="1">
        <v>7.6485409736633301</v>
      </c>
    </row>
    <row r="77" spans="2:13" x14ac:dyDescent="0.3">
      <c r="B77" s="1">
        <v>1156</v>
      </c>
      <c r="C77" s="1">
        <v>12.670305252075195</v>
      </c>
      <c r="D77" s="1">
        <v>8.2788848876953125</v>
      </c>
      <c r="E77" s="1">
        <v>7.6303133964538574</v>
      </c>
      <c r="G77" s="1">
        <v>12.670305252075195</v>
      </c>
      <c r="H77" s="1">
        <v>8.2788848876953125</v>
      </c>
      <c r="I77" s="1">
        <v>7.6303133964538574</v>
      </c>
      <c r="K77" s="1">
        <v>12.670305252075195</v>
      </c>
      <c r="L77" s="1">
        <v>8.2788848876953125</v>
      </c>
      <c r="M77" s="1">
        <v>7.6303133964538574</v>
      </c>
    </row>
    <row r="78" spans="2:13" x14ac:dyDescent="0.3">
      <c r="B78" s="1">
        <v>1154</v>
      </c>
      <c r="C78" s="1">
        <v>12.648736000061035</v>
      </c>
      <c r="D78" s="1">
        <v>8.2588663101196289</v>
      </c>
      <c r="E78" s="1">
        <v>7.612091064453125</v>
      </c>
      <c r="G78" s="1">
        <v>12.648736000061035</v>
      </c>
      <c r="H78" s="1">
        <v>8.2588663101196289</v>
      </c>
      <c r="I78" s="1">
        <v>7.612091064453125</v>
      </c>
      <c r="K78" s="1">
        <v>12.648736000061035</v>
      </c>
      <c r="L78" s="1">
        <v>8.2588663101196289</v>
      </c>
      <c r="M78" s="1">
        <v>7.612091064453125</v>
      </c>
    </row>
    <row r="79" spans="2:13" x14ac:dyDescent="0.3">
      <c r="B79" s="1">
        <v>1152</v>
      </c>
      <c r="C79" s="1">
        <v>12.627081871032715</v>
      </c>
      <c r="D79" s="1">
        <v>8.2388067245483398</v>
      </c>
      <c r="E79" s="1">
        <v>7.5938735008239746</v>
      </c>
      <c r="G79" s="1">
        <v>12.627081871032715</v>
      </c>
      <c r="H79" s="1">
        <v>8.2388067245483398</v>
      </c>
      <c r="I79" s="1">
        <v>7.5938735008239746</v>
      </c>
      <c r="K79" s="1">
        <v>12.627081871032715</v>
      </c>
      <c r="L79" s="1">
        <v>8.2388067245483398</v>
      </c>
      <c r="M79" s="1">
        <v>7.5938735008239746</v>
      </c>
    </row>
    <row r="80" spans="2:13" x14ac:dyDescent="0.3">
      <c r="B80" s="1">
        <v>1150</v>
      </c>
      <c r="C80" s="1">
        <v>12.605342864990234</v>
      </c>
      <c r="D80" s="1">
        <v>8.2187080383300781</v>
      </c>
      <c r="E80" s="1">
        <v>7.575660228729248</v>
      </c>
      <c r="G80" s="1">
        <v>12.605342864990234</v>
      </c>
      <c r="H80" s="1">
        <v>8.2187080383300781</v>
      </c>
      <c r="I80" s="1">
        <v>7.575660228729248</v>
      </c>
      <c r="K80" s="1">
        <v>12.605342864990234</v>
      </c>
      <c r="L80" s="1">
        <v>8.2187080383300781</v>
      </c>
      <c r="M80" s="1">
        <v>7.575660228729248</v>
      </c>
    </row>
    <row r="81" spans="2:13" x14ac:dyDescent="0.3">
      <c r="B81" s="1">
        <v>1148</v>
      </c>
      <c r="C81" s="1">
        <v>12.583514213562012</v>
      </c>
      <c r="D81" s="1">
        <v>8.1985683441162109</v>
      </c>
      <c r="E81" s="1">
        <v>7.5574517250061035</v>
      </c>
      <c r="G81" s="1">
        <v>12.583514213562012</v>
      </c>
      <c r="H81" s="1">
        <v>8.1985683441162109</v>
      </c>
      <c r="I81" s="1">
        <v>7.5574517250061035</v>
      </c>
      <c r="K81" s="1">
        <v>12.583514213562012</v>
      </c>
      <c r="L81" s="1">
        <v>8.1985683441162109</v>
      </c>
      <c r="M81" s="1">
        <v>7.5574517250061035</v>
      </c>
    </row>
    <row r="82" spans="2:13" x14ac:dyDescent="0.3">
      <c r="B82" s="1">
        <v>1146</v>
      </c>
      <c r="C82" s="1">
        <v>12.561715126037598</v>
      </c>
      <c r="D82" s="1">
        <v>8.1783885955810547</v>
      </c>
      <c r="E82" s="1">
        <v>7.5392484664916992</v>
      </c>
      <c r="G82" s="1">
        <v>12.561715126037598</v>
      </c>
      <c r="H82" s="1">
        <v>8.1783885955810547</v>
      </c>
      <c r="I82" s="1">
        <v>7.5392484664916992</v>
      </c>
      <c r="K82" s="1">
        <v>12.561715126037598</v>
      </c>
      <c r="L82" s="1">
        <v>8.1783885955810547</v>
      </c>
      <c r="M82" s="1">
        <v>7.5392484664916992</v>
      </c>
    </row>
    <row r="83" spans="2:13" x14ac:dyDescent="0.3">
      <c r="B83" s="1">
        <v>1144</v>
      </c>
      <c r="C83" s="1">
        <v>12.539533615112305</v>
      </c>
      <c r="D83" s="1">
        <v>8.158167839050293</v>
      </c>
      <c r="E83" s="1">
        <v>7.5210494995117188</v>
      </c>
      <c r="G83" s="1">
        <v>12.539533615112305</v>
      </c>
      <c r="H83" s="1">
        <v>8.158167839050293</v>
      </c>
      <c r="I83" s="1">
        <v>7.5210494995117188</v>
      </c>
      <c r="K83" s="1">
        <v>12.539533615112305</v>
      </c>
      <c r="L83" s="1">
        <v>8.158167839050293</v>
      </c>
      <c r="M83" s="1">
        <v>7.5210494995117188</v>
      </c>
    </row>
    <row r="84" spans="2:13" x14ac:dyDescent="0.3">
      <c r="B84" s="1">
        <v>1142</v>
      </c>
      <c r="C84" s="1">
        <v>12.517559051513672</v>
      </c>
      <c r="D84" s="1">
        <v>8.1379060745239258</v>
      </c>
      <c r="E84" s="1">
        <v>7.5028548240661621</v>
      </c>
      <c r="G84" s="1">
        <v>12.517559051513672</v>
      </c>
      <c r="H84" s="1">
        <v>8.1379060745239258</v>
      </c>
      <c r="I84" s="1">
        <v>7.5028548240661621</v>
      </c>
      <c r="K84" s="1">
        <v>12.517559051513672</v>
      </c>
      <c r="L84" s="1">
        <v>8.1379060745239258</v>
      </c>
      <c r="M84" s="1">
        <v>7.5028548240661621</v>
      </c>
    </row>
    <row r="85" spans="2:13" x14ac:dyDescent="0.3">
      <c r="B85" s="1">
        <v>1140</v>
      </c>
      <c r="C85" s="1">
        <v>12.495329856872559</v>
      </c>
      <c r="D85" s="1">
        <v>8.1176023483276367</v>
      </c>
      <c r="E85" s="1">
        <v>7.4846644401550293</v>
      </c>
      <c r="G85" s="1">
        <v>12.495329856872559</v>
      </c>
      <c r="H85" s="1">
        <v>8.1176023483276367</v>
      </c>
      <c r="I85" s="1">
        <v>7.4846644401550293</v>
      </c>
      <c r="K85" s="1">
        <v>12.495329856872559</v>
      </c>
      <c r="L85" s="1">
        <v>8.1176023483276367</v>
      </c>
      <c r="M85" s="1">
        <v>7.4846644401550293</v>
      </c>
    </row>
    <row r="86" spans="2:13" x14ac:dyDescent="0.3">
      <c r="B86" s="1">
        <v>1138</v>
      </c>
      <c r="C86" s="1">
        <v>12.473014831542969</v>
      </c>
      <c r="D86" s="1">
        <v>8.0972566604614258</v>
      </c>
      <c r="E86" s="1">
        <v>7.4664773941040039</v>
      </c>
      <c r="G86" s="1">
        <v>12.473014831542969</v>
      </c>
      <c r="H86" s="1">
        <v>8.0972566604614258</v>
      </c>
      <c r="I86" s="1">
        <v>7.4664773941040039</v>
      </c>
      <c r="K86" s="1">
        <v>12.473014831542969</v>
      </c>
      <c r="L86" s="1">
        <v>8.0972566604614258</v>
      </c>
      <c r="M86" s="1">
        <v>7.4664773941040039</v>
      </c>
    </row>
    <row r="87" spans="2:13" x14ac:dyDescent="0.3">
      <c r="B87" s="1">
        <v>1136</v>
      </c>
      <c r="C87" s="1">
        <v>12.450486183166504</v>
      </c>
      <c r="D87" s="1">
        <v>8.0768680572509766</v>
      </c>
      <c r="E87" s="1">
        <v>7.4482941627502441</v>
      </c>
      <c r="G87" s="1">
        <v>12.450486183166504</v>
      </c>
      <c r="H87" s="1">
        <v>8.0768680572509766</v>
      </c>
      <c r="I87" s="1">
        <v>7.4482941627502441</v>
      </c>
      <c r="K87" s="1">
        <v>12.450486183166504</v>
      </c>
      <c r="L87" s="1">
        <v>8.0768680572509766</v>
      </c>
      <c r="M87" s="1">
        <v>7.4482941627502441</v>
      </c>
    </row>
    <row r="88" spans="2:13" x14ac:dyDescent="0.3">
      <c r="B88" s="1">
        <v>1134</v>
      </c>
      <c r="C88" s="1">
        <v>12.428048133850098</v>
      </c>
      <c r="D88" s="1">
        <v>8.0564365386962891</v>
      </c>
      <c r="E88" s="1">
        <v>7.4301142692565918</v>
      </c>
      <c r="G88" s="1">
        <v>12.428048133850098</v>
      </c>
      <c r="H88" s="1">
        <v>8.0564365386962891</v>
      </c>
      <c r="I88" s="1">
        <v>7.4301142692565918</v>
      </c>
      <c r="K88" s="1">
        <v>12.428048133850098</v>
      </c>
      <c r="L88" s="1">
        <v>8.0564365386962891</v>
      </c>
      <c r="M88" s="1">
        <v>7.4301142692565918</v>
      </c>
    </row>
    <row r="89" spans="2:13" x14ac:dyDescent="0.3">
      <c r="B89" s="1">
        <v>1132</v>
      </c>
      <c r="C89" s="1">
        <v>12.40552806854248</v>
      </c>
      <c r="D89" s="1">
        <v>8.0359630584716797</v>
      </c>
      <c r="E89" s="1">
        <v>7.4119386672973633</v>
      </c>
      <c r="G89" s="1">
        <v>12.40552806854248</v>
      </c>
      <c r="H89" s="1">
        <v>8.0359630584716797</v>
      </c>
      <c r="I89" s="1">
        <v>7.4119386672973633</v>
      </c>
      <c r="K89" s="1">
        <v>12.40552806854248</v>
      </c>
      <c r="L89" s="1">
        <v>8.0359630584716797</v>
      </c>
      <c r="M89" s="1">
        <v>7.4119386672973633</v>
      </c>
    </row>
    <row r="90" spans="2:13" x14ac:dyDescent="0.3">
      <c r="B90" s="1">
        <v>1130</v>
      </c>
      <c r="C90" s="1">
        <v>12.383060455322266</v>
      </c>
      <c r="D90" s="1">
        <v>8.0154485702514648</v>
      </c>
      <c r="E90" s="1">
        <v>7.3937692642211914</v>
      </c>
      <c r="G90" s="1">
        <v>12.383060455322266</v>
      </c>
      <c r="H90" s="1">
        <v>8.0154485702514648</v>
      </c>
      <c r="I90" s="1">
        <v>7.3937692642211914</v>
      </c>
      <c r="K90" s="1">
        <v>12.383060455322266</v>
      </c>
      <c r="L90" s="1">
        <v>8.0154485702514648</v>
      </c>
      <c r="M90" s="1">
        <v>7.3937692642211914</v>
      </c>
    </row>
    <row r="91" spans="2:13" x14ac:dyDescent="0.3">
      <c r="B91" s="1">
        <v>1128</v>
      </c>
      <c r="C91" s="1">
        <v>12.360317230224609</v>
      </c>
      <c r="D91" s="1">
        <v>7.9948916435241699</v>
      </c>
      <c r="E91" s="1">
        <v>7.3756036758422852</v>
      </c>
      <c r="G91" s="1">
        <v>12.360317230224609</v>
      </c>
      <c r="H91" s="1">
        <v>7.9948916435241699</v>
      </c>
      <c r="I91" s="1">
        <v>7.3756036758422852</v>
      </c>
      <c r="K91" s="1">
        <v>12.360317230224609</v>
      </c>
      <c r="L91" s="1">
        <v>7.9948916435241699</v>
      </c>
      <c r="M91" s="1">
        <v>7.3756036758422852</v>
      </c>
    </row>
    <row r="92" spans="2:13" x14ac:dyDescent="0.3">
      <c r="B92" s="1">
        <v>1126</v>
      </c>
      <c r="C92" s="1">
        <v>12.337491989135742</v>
      </c>
      <c r="D92" s="1">
        <v>7.9742908477783203</v>
      </c>
      <c r="E92" s="1">
        <v>7.3574419021606445</v>
      </c>
      <c r="G92" s="1">
        <v>12.337491989135742</v>
      </c>
      <c r="H92" s="1">
        <v>7.9742908477783203</v>
      </c>
      <c r="I92" s="1">
        <v>7.3574419021606445</v>
      </c>
      <c r="K92" s="1">
        <v>12.337491989135742</v>
      </c>
      <c r="L92" s="1">
        <v>7.9742908477783203</v>
      </c>
      <c r="M92" s="1">
        <v>7.3574419021606445</v>
      </c>
    </row>
    <row r="93" spans="2:13" x14ac:dyDescent="0.3">
      <c r="B93" s="1">
        <v>1124</v>
      </c>
      <c r="C93" s="1">
        <v>12.314581871032715</v>
      </c>
      <c r="D93" s="1">
        <v>7.9536466598510742</v>
      </c>
      <c r="E93" s="1">
        <v>7.3392839431762695</v>
      </c>
      <c r="G93" s="1">
        <v>12.314581871032715</v>
      </c>
      <c r="H93" s="1">
        <v>7.9536466598510742</v>
      </c>
      <c r="I93" s="1">
        <v>7.3392839431762695</v>
      </c>
      <c r="K93" s="1">
        <v>12.314581871032715</v>
      </c>
      <c r="L93" s="1">
        <v>7.9536466598510742</v>
      </c>
      <c r="M93" s="1">
        <v>7.3392839431762695</v>
      </c>
    </row>
    <row r="94" spans="2:13" x14ac:dyDescent="0.3">
      <c r="B94" s="1">
        <v>1122</v>
      </c>
      <c r="C94" s="1">
        <v>12.29158878326416</v>
      </c>
      <c r="D94" s="1">
        <v>7.9329590797424316</v>
      </c>
      <c r="E94" s="1">
        <v>7.3211297988891602</v>
      </c>
      <c r="G94" s="1">
        <v>12.29158878326416</v>
      </c>
      <c r="H94" s="1">
        <v>7.9329590797424316</v>
      </c>
      <c r="I94" s="1">
        <v>7.3211297988891602</v>
      </c>
      <c r="K94" s="1">
        <v>12.29158878326416</v>
      </c>
      <c r="L94" s="1">
        <v>7.9329590797424316</v>
      </c>
      <c r="M94" s="1">
        <v>7.3211297988891602</v>
      </c>
    </row>
    <row r="95" spans="2:13" x14ac:dyDescent="0.3">
      <c r="B95" s="1">
        <v>1120</v>
      </c>
      <c r="C95" s="1">
        <v>12.268511772155762</v>
      </c>
      <c r="D95" s="1">
        <v>7.9122271537780762</v>
      </c>
      <c r="E95" s="1">
        <v>7.3029794692993164</v>
      </c>
      <c r="G95" s="1">
        <v>12.268511772155762</v>
      </c>
      <c r="H95" s="1">
        <v>7.9122271537780762</v>
      </c>
      <c r="I95" s="1">
        <v>7.3029794692993164</v>
      </c>
      <c r="K95" s="1">
        <v>12.268511772155762</v>
      </c>
      <c r="L95" s="1">
        <v>7.9122271537780762</v>
      </c>
      <c r="M95" s="1">
        <v>7.3029794692993164</v>
      </c>
    </row>
    <row r="96" spans="2:13" x14ac:dyDescent="0.3">
      <c r="B96" s="1">
        <v>1118</v>
      </c>
      <c r="C96" s="1">
        <v>12.245209693908691</v>
      </c>
      <c r="D96" s="1">
        <v>7.8914499282836914</v>
      </c>
      <c r="E96" s="1">
        <v>7.2848320007324219</v>
      </c>
      <c r="G96" s="1">
        <v>12.245209693908691</v>
      </c>
      <c r="H96" s="1">
        <v>7.8914499282836914</v>
      </c>
      <c r="I96" s="1">
        <v>7.2848320007324219</v>
      </c>
      <c r="K96" s="1">
        <v>12.245209693908691</v>
      </c>
      <c r="L96" s="1">
        <v>7.8914499282836914</v>
      </c>
      <c r="M96" s="1">
        <v>7.2848320007324219</v>
      </c>
    </row>
    <row r="97" spans="2:13" x14ac:dyDescent="0.3">
      <c r="B97" s="1">
        <v>1116</v>
      </c>
      <c r="C97" s="1">
        <v>12.222023963928223</v>
      </c>
      <c r="D97" s="1">
        <v>7.8706297874450684</v>
      </c>
      <c r="E97" s="1">
        <v>7.2666893005371094</v>
      </c>
      <c r="G97" s="1">
        <v>12.222023963928223</v>
      </c>
      <c r="H97" s="1">
        <v>7.8706297874450684</v>
      </c>
      <c r="I97" s="1">
        <v>7.2666893005371094</v>
      </c>
      <c r="K97" s="1">
        <v>12.222023963928223</v>
      </c>
      <c r="L97" s="1">
        <v>7.8706297874450684</v>
      </c>
      <c r="M97" s="1">
        <v>7.2666893005371094</v>
      </c>
    </row>
    <row r="98" spans="2:13" x14ac:dyDescent="0.3">
      <c r="B98" s="1">
        <v>1114</v>
      </c>
      <c r="C98" s="1">
        <v>12.198757171630859</v>
      </c>
      <c r="D98" s="1">
        <v>7.8497653007507324</v>
      </c>
      <c r="E98" s="1">
        <v>7.2485508918762207</v>
      </c>
      <c r="G98" s="1">
        <v>12.198757171630859</v>
      </c>
      <c r="H98" s="1">
        <v>7.8497653007507324</v>
      </c>
      <c r="I98" s="1">
        <v>7.2485508918762207</v>
      </c>
      <c r="K98" s="1">
        <v>12.198757171630859</v>
      </c>
      <c r="L98" s="1">
        <v>7.8497653007507324</v>
      </c>
      <c r="M98" s="1">
        <v>7.2485508918762207</v>
      </c>
    </row>
    <row r="99" spans="2:13" x14ac:dyDescent="0.3">
      <c r="B99" s="1">
        <v>1112</v>
      </c>
      <c r="C99" s="1">
        <v>12.175408363342285</v>
      </c>
      <c r="D99" s="1">
        <v>7.8288569450378418</v>
      </c>
      <c r="E99" s="1">
        <v>7.2304167747497559</v>
      </c>
      <c r="G99" s="1">
        <v>12.175408363342285</v>
      </c>
      <c r="H99" s="1">
        <v>7.8288569450378418</v>
      </c>
      <c r="I99" s="1">
        <v>7.2304167747497559</v>
      </c>
      <c r="K99" s="1">
        <v>12.175408363342285</v>
      </c>
      <c r="L99" s="1">
        <v>7.8288569450378418</v>
      </c>
      <c r="M99" s="1">
        <v>7.2304167747497559</v>
      </c>
    </row>
    <row r="100" spans="2:13" x14ac:dyDescent="0.3">
      <c r="B100" s="1">
        <v>1110</v>
      </c>
      <c r="C100" s="1">
        <v>12.151978492736816</v>
      </c>
      <c r="D100" s="1">
        <v>7.8079051971435547</v>
      </c>
      <c r="E100" s="1">
        <v>7.2122879028320313</v>
      </c>
      <c r="G100" s="1">
        <v>12.151978492736816</v>
      </c>
      <c r="H100" s="1">
        <v>7.8079051971435547</v>
      </c>
      <c r="I100" s="1">
        <v>7.2122879028320313</v>
      </c>
      <c r="K100" s="1">
        <v>12.151978492736816</v>
      </c>
      <c r="L100" s="1">
        <v>7.8079051971435547</v>
      </c>
      <c r="M100" s="1">
        <v>7.2122879028320313</v>
      </c>
    </row>
    <row r="101" spans="2:13" x14ac:dyDescent="0.3">
      <c r="B101" s="1">
        <v>1108</v>
      </c>
      <c r="C101" s="1">
        <v>12.128467559814453</v>
      </c>
      <c r="D101" s="1">
        <v>7.7869091033935547</v>
      </c>
      <c r="E101" s="1">
        <v>7.1941637992858887</v>
      </c>
      <c r="G101" s="1">
        <v>12.128467559814453</v>
      </c>
      <c r="H101" s="1">
        <v>7.7869091033935547</v>
      </c>
      <c r="I101" s="1">
        <v>7.1941637992858887</v>
      </c>
      <c r="K101" s="1">
        <v>12.128467559814453</v>
      </c>
      <c r="L101" s="1">
        <v>7.7869091033935547</v>
      </c>
      <c r="M101" s="1">
        <v>7.1941637992858887</v>
      </c>
    </row>
    <row r="102" spans="2:13" x14ac:dyDescent="0.3">
      <c r="B102" s="1">
        <v>1106</v>
      </c>
      <c r="C102" s="1">
        <v>12.104876518249512</v>
      </c>
      <c r="D102" s="1">
        <v>7.765869140625</v>
      </c>
      <c r="E102" s="1">
        <v>7.1760444641113281</v>
      </c>
      <c r="G102" s="1">
        <v>12.104876518249512</v>
      </c>
      <c r="H102" s="1">
        <v>7.765869140625</v>
      </c>
      <c r="I102" s="1">
        <v>7.1760444641113281</v>
      </c>
      <c r="K102" s="1">
        <v>12.104876518249512</v>
      </c>
      <c r="L102" s="1">
        <v>7.765869140625</v>
      </c>
      <c r="M102" s="1">
        <v>7.1760444641113281</v>
      </c>
    </row>
    <row r="103" spans="2:13" x14ac:dyDescent="0.3">
      <c r="B103" s="1">
        <v>1104</v>
      </c>
      <c r="C103" s="1">
        <v>12.081206321716309</v>
      </c>
      <c r="D103" s="1">
        <v>7.7447843551635742</v>
      </c>
      <c r="E103" s="1">
        <v>7.1579298973083496</v>
      </c>
      <c r="G103" s="1">
        <v>12.081206321716309</v>
      </c>
      <c r="H103" s="1">
        <v>7.7447843551635742</v>
      </c>
      <c r="I103" s="1">
        <v>7.1579298973083496</v>
      </c>
      <c r="K103" s="1">
        <v>12.081206321716309</v>
      </c>
      <c r="L103" s="1">
        <v>7.7447843551635742</v>
      </c>
      <c r="M103" s="1">
        <v>7.1579298973083496</v>
      </c>
    </row>
    <row r="104" spans="2:13" x14ac:dyDescent="0.3">
      <c r="B104" s="1">
        <v>1102</v>
      </c>
      <c r="C104" s="1">
        <v>12.057451248168945</v>
      </c>
      <c r="D104" s="1">
        <v>7.7236552238464355</v>
      </c>
      <c r="E104" s="1">
        <v>7.1398200988769531</v>
      </c>
      <c r="G104" s="1">
        <v>12.057451248168945</v>
      </c>
      <c r="H104" s="1">
        <v>7.7236552238464355</v>
      </c>
      <c r="I104" s="1">
        <v>7.1398200988769531</v>
      </c>
      <c r="K104" s="1">
        <v>12.057451248168945</v>
      </c>
      <c r="L104" s="1">
        <v>7.7236552238464355</v>
      </c>
      <c r="M104" s="1">
        <v>7.1398200988769531</v>
      </c>
    </row>
    <row r="105" spans="2:13" x14ac:dyDescent="0.3">
      <c r="B105" s="1">
        <v>1100</v>
      </c>
      <c r="C105" s="1">
        <v>12.033774375915527</v>
      </c>
      <c r="D105" s="1">
        <v>7.702481746673584</v>
      </c>
      <c r="E105" s="1">
        <v>7.1217160224914551</v>
      </c>
      <c r="G105" s="1">
        <v>12.033774375915527</v>
      </c>
      <c r="H105" s="1">
        <v>7.702481746673584</v>
      </c>
      <c r="I105" s="1">
        <v>7.1217160224914551</v>
      </c>
      <c r="K105" s="1">
        <v>12.033774375915527</v>
      </c>
      <c r="L105" s="1">
        <v>7.702481746673584</v>
      </c>
      <c r="M105" s="1">
        <v>7.1217160224914551</v>
      </c>
    </row>
    <row r="106" spans="2:13" x14ac:dyDescent="0.3">
      <c r="B106" s="1">
        <v>1098</v>
      </c>
      <c r="C106" s="1">
        <v>11.916810035705566</v>
      </c>
      <c r="D106" s="1">
        <v>11.359952926635742</v>
      </c>
      <c r="E106" s="1">
        <v>10.980393409729004</v>
      </c>
      <c r="G106" s="1">
        <v>11.919590950012207</v>
      </c>
      <c r="H106" s="1">
        <v>12.107790946960449</v>
      </c>
      <c r="I106" s="1">
        <v>11.980393409729004</v>
      </c>
      <c r="K106" s="1">
        <v>11.922134399414063</v>
      </c>
      <c r="L106" s="1">
        <v>12.799120903015137</v>
      </c>
      <c r="M106" s="1">
        <v>12.980393409729004</v>
      </c>
    </row>
    <row r="107" spans="2:13" x14ac:dyDescent="0.3">
      <c r="B107" s="1">
        <v>1096</v>
      </c>
      <c r="C107" s="1">
        <v>11.883377075195313</v>
      </c>
      <c r="D107" s="1">
        <v>11.344663619995117</v>
      </c>
      <c r="E107" s="1">
        <v>10.960792541503906</v>
      </c>
      <c r="G107" s="1">
        <v>11.886556625366211</v>
      </c>
      <c r="H107" s="1">
        <v>12.093705177307129</v>
      </c>
      <c r="I107" s="1">
        <v>11.960792541503906</v>
      </c>
      <c r="K107" s="1">
        <v>11.889492034912109</v>
      </c>
      <c r="L107" s="1">
        <v>12.78605842590332</v>
      </c>
      <c r="M107" s="1">
        <v>12.960792541503906</v>
      </c>
    </row>
    <row r="108" spans="2:13" x14ac:dyDescent="0.3">
      <c r="B108" s="1">
        <v>1094</v>
      </c>
      <c r="C108" s="1">
        <v>11.854647636413574</v>
      </c>
      <c r="D108" s="1">
        <v>11.329347610473633</v>
      </c>
      <c r="E108" s="1">
        <v>10.941189765930176</v>
      </c>
      <c r="G108" s="1">
        <v>11.857879638671875</v>
      </c>
      <c r="H108" s="1">
        <v>12.079597473144531</v>
      </c>
      <c r="I108" s="1">
        <v>11.941189765930176</v>
      </c>
      <c r="K108" s="1">
        <v>11.860861778259277</v>
      </c>
      <c r="L108" s="1">
        <v>12.772975921630859</v>
      </c>
      <c r="M108" s="1">
        <v>12.941189765930176</v>
      </c>
    </row>
    <row r="109" spans="2:13" x14ac:dyDescent="0.3">
      <c r="B109" s="1">
        <v>1092</v>
      </c>
      <c r="C109" s="1">
        <v>11.829242706298828</v>
      </c>
      <c r="D109" s="1">
        <v>11.314005851745605</v>
      </c>
      <c r="E109" s="1">
        <v>10.921586990356445</v>
      </c>
      <c r="G109" s="1">
        <v>11.832507133483887</v>
      </c>
      <c r="H109" s="1">
        <v>12.06546688079834</v>
      </c>
      <c r="I109" s="1">
        <v>11.921586990356445</v>
      </c>
      <c r="K109" s="1">
        <v>11.835518836975098</v>
      </c>
      <c r="L109" s="1">
        <v>12.75987434387207</v>
      </c>
      <c r="M109" s="1">
        <v>12.921586990356445</v>
      </c>
    </row>
    <row r="110" spans="2:13" x14ac:dyDescent="0.3">
      <c r="B110" s="1">
        <v>1090</v>
      </c>
      <c r="C110" s="1">
        <v>11.803753852844238</v>
      </c>
      <c r="D110" s="1">
        <v>11.298638343811035</v>
      </c>
      <c r="E110" s="1">
        <v>10.901984214782715</v>
      </c>
      <c r="G110" s="1">
        <v>11.807050704956055</v>
      </c>
      <c r="H110" s="1">
        <v>12.051314353942871</v>
      </c>
      <c r="I110" s="1">
        <v>11.901984214782715</v>
      </c>
      <c r="K110" s="1">
        <v>11.810092926025391</v>
      </c>
      <c r="L110" s="1">
        <v>12.74675464630127</v>
      </c>
      <c r="M110" s="1">
        <v>12.901984214782715</v>
      </c>
    </row>
    <row r="111" spans="2:13" x14ac:dyDescent="0.3">
      <c r="B111" s="1">
        <v>1088</v>
      </c>
      <c r="C111" s="1">
        <v>11.778181076049805</v>
      </c>
      <c r="D111" s="1">
        <v>11.283245086669922</v>
      </c>
      <c r="E111" s="1">
        <v>10.882381439208984</v>
      </c>
      <c r="G111" s="1">
        <v>11.781510353088379</v>
      </c>
      <c r="H111" s="1">
        <v>12.037140846252441</v>
      </c>
      <c r="I111" s="1">
        <v>11.882381439208984</v>
      </c>
      <c r="K111" s="1">
        <v>11.784581184387207</v>
      </c>
      <c r="L111" s="1">
        <v>12.733616828918457</v>
      </c>
      <c r="M111" s="1">
        <v>12.882381439208984</v>
      </c>
    </row>
    <row r="112" spans="2:13" x14ac:dyDescent="0.3">
      <c r="B112" s="1">
        <v>1086</v>
      </c>
      <c r="C112" s="1">
        <v>11.752523422241211</v>
      </c>
      <c r="D112" s="1">
        <v>11.267825126647949</v>
      </c>
      <c r="E112" s="1">
        <v>10.862778663635254</v>
      </c>
      <c r="G112" s="1">
        <v>11.755886077880859</v>
      </c>
      <c r="H112" s="1">
        <v>12.022944450378418</v>
      </c>
      <c r="I112" s="1">
        <v>11.862778663635254</v>
      </c>
      <c r="K112" s="1">
        <v>11.758986473083496</v>
      </c>
      <c r="L112" s="1">
        <v>12.720458984375</v>
      </c>
      <c r="M112" s="1">
        <v>12.862778663635254</v>
      </c>
    </row>
    <row r="113" spans="2:13" x14ac:dyDescent="0.3">
      <c r="B113" s="1">
        <v>1084</v>
      </c>
      <c r="C113" s="1">
        <v>11.72678279876709</v>
      </c>
      <c r="D113" s="1">
        <v>11.252379417419434</v>
      </c>
      <c r="E113" s="1">
        <v>10.843175888061523</v>
      </c>
      <c r="G113" s="1">
        <v>11.73017692565918</v>
      </c>
      <c r="H113" s="1">
        <v>12.008727073669434</v>
      </c>
      <c r="I113" s="1">
        <v>11.843175888061523</v>
      </c>
      <c r="K113" s="1">
        <v>11.733307838439941</v>
      </c>
      <c r="L113" s="1">
        <v>12.707283020019531</v>
      </c>
      <c r="M113" s="1">
        <v>12.843175888061523</v>
      </c>
    </row>
    <row r="114" spans="2:13" x14ac:dyDescent="0.3">
      <c r="B114" s="1">
        <v>1082</v>
      </c>
      <c r="C114" s="1">
        <v>11.700957298278809</v>
      </c>
      <c r="D114" s="1">
        <v>11.236907005310059</v>
      </c>
      <c r="E114" s="1">
        <v>10.823573112487793</v>
      </c>
      <c r="G114" s="1">
        <v>11.704384803771973</v>
      </c>
      <c r="H114" s="1">
        <v>11.994486808776855</v>
      </c>
      <c r="I114" s="1">
        <v>11.823573112487793</v>
      </c>
      <c r="K114" s="1">
        <v>11.707545280456543</v>
      </c>
      <c r="L114" s="1">
        <v>12.694087982177734</v>
      </c>
      <c r="M114" s="1">
        <v>12.823573112487793</v>
      </c>
    </row>
    <row r="115" spans="2:13" x14ac:dyDescent="0.3">
      <c r="B115" s="1">
        <v>1080</v>
      </c>
      <c r="C115" s="1">
        <v>11.675049781799316</v>
      </c>
      <c r="D115" s="1">
        <v>11.221407890319824</v>
      </c>
      <c r="E115" s="1">
        <v>10.803970336914063</v>
      </c>
      <c r="G115" s="1">
        <v>11.678509712219238</v>
      </c>
      <c r="H115" s="1">
        <v>11.980224609375</v>
      </c>
      <c r="I115" s="1">
        <v>11.803970336914063</v>
      </c>
      <c r="K115" s="1">
        <v>11.681699752807617</v>
      </c>
      <c r="L115" s="1">
        <v>12.680873870849609</v>
      </c>
      <c r="M115" s="1">
        <v>12.803970336914063</v>
      </c>
    </row>
    <row r="116" spans="2:13" x14ac:dyDescent="0.3">
      <c r="B116" s="1">
        <v>1078</v>
      </c>
      <c r="C116" s="1">
        <v>11.649057388305664</v>
      </c>
      <c r="D116" s="1">
        <v>11.205883026123047</v>
      </c>
      <c r="E116" s="1">
        <v>10.784367561340332</v>
      </c>
      <c r="G116" s="1">
        <v>11.652549743652344</v>
      </c>
      <c r="H116" s="1">
        <v>11.965939521789551</v>
      </c>
      <c r="I116" s="1">
        <v>11.784367561340332</v>
      </c>
      <c r="K116" s="1">
        <v>11.655770301818848</v>
      </c>
      <c r="L116" s="1">
        <v>12.667641639709473</v>
      </c>
      <c r="M116" s="1">
        <v>12.784367561340332</v>
      </c>
    </row>
    <row r="117" spans="2:13" x14ac:dyDescent="0.3">
      <c r="B117" s="1">
        <v>1076</v>
      </c>
      <c r="C117" s="1">
        <v>11.622982978820801</v>
      </c>
      <c r="D117" s="1">
        <v>11.19033145904541</v>
      </c>
      <c r="E117" s="1">
        <v>10.764764785766602</v>
      </c>
      <c r="G117" s="1">
        <v>11.626508712768555</v>
      </c>
      <c r="H117" s="1">
        <v>11.951632499694824</v>
      </c>
      <c r="I117" s="1">
        <v>11.764764785766602</v>
      </c>
      <c r="K117" s="1">
        <v>11.629757881164551</v>
      </c>
      <c r="L117" s="1">
        <v>12.654389381408691</v>
      </c>
      <c r="M117" s="1">
        <v>12.764764785766602</v>
      </c>
    </row>
    <row r="118" spans="2:13" x14ac:dyDescent="0.3">
      <c r="B118" s="1">
        <v>1074</v>
      </c>
      <c r="C118" s="1">
        <v>11.596824645996094</v>
      </c>
      <c r="D118" s="1">
        <v>11.174753189086914</v>
      </c>
      <c r="E118" s="1">
        <v>10.745162010192871</v>
      </c>
      <c r="G118" s="1">
        <v>11.600382804870605</v>
      </c>
      <c r="H118" s="1">
        <v>11.93730354309082</v>
      </c>
      <c r="I118" s="1">
        <v>11.745162010192871</v>
      </c>
      <c r="K118" s="1">
        <v>11.603662490844727</v>
      </c>
      <c r="L118" s="1">
        <v>12.641118049621582</v>
      </c>
      <c r="M118" s="1">
        <v>12.745162010192871</v>
      </c>
    </row>
    <row r="119" spans="2:13" x14ac:dyDescent="0.3">
      <c r="B119" s="1">
        <v>1072</v>
      </c>
      <c r="C119" s="1">
        <v>11.570584297180176</v>
      </c>
      <c r="D119" s="1">
        <v>11.159149169921875</v>
      </c>
      <c r="E119" s="1">
        <v>10.725559234619141</v>
      </c>
      <c r="G119" s="1">
        <v>11.574175834655762</v>
      </c>
      <c r="H119" s="1">
        <v>11.922950744628906</v>
      </c>
      <c r="I119" s="1">
        <v>11.725559234619141</v>
      </c>
      <c r="K119" s="1">
        <v>11.577484130859375</v>
      </c>
      <c r="L119" s="1">
        <v>12.627827644348145</v>
      </c>
      <c r="M119" s="1">
        <v>12.725559234619141</v>
      </c>
    </row>
    <row r="120" spans="2:13" x14ac:dyDescent="0.3">
      <c r="B120" s="1">
        <v>1070</v>
      </c>
      <c r="C120" s="1">
        <v>11.544260025024414</v>
      </c>
      <c r="D120" s="1">
        <v>11.143516540527344</v>
      </c>
      <c r="E120" s="1">
        <v>10.70595645904541</v>
      </c>
      <c r="G120" s="1">
        <v>11.547884941101074</v>
      </c>
      <c r="H120" s="1">
        <v>11.908576965332031</v>
      </c>
      <c r="I120" s="1">
        <v>11.70595645904541</v>
      </c>
      <c r="K120" s="1">
        <v>11.551223754882813</v>
      </c>
      <c r="L120" s="1">
        <v>12.614518165588379</v>
      </c>
      <c r="M120" s="1">
        <v>12.70595645904541</v>
      </c>
    </row>
    <row r="121" spans="2:13" x14ac:dyDescent="0.3">
      <c r="B121" s="1">
        <v>1068</v>
      </c>
      <c r="C121" s="1">
        <v>11.517853736877441</v>
      </c>
      <c r="D121" s="1">
        <v>11.12785816192627</v>
      </c>
      <c r="E121" s="1">
        <v>10.68635368347168</v>
      </c>
      <c r="G121" s="1">
        <v>11.521512031555176</v>
      </c>
      <c r="H121" s="1">
        <v>11.894179344177246</v>
      </c>
      <c r="I121" s="1">
        <v>11.68635368347168</v>
      </c>
      <c r="K121" s="1">
        <v>11.524880409240723</v>
      </c>
      <c r="L121" s="1">
        <v>12.601188659667969</v>
      </c>
      <c r="M121" s="1">
        <v>12.68635368347168</v>
      </c>
    </row>
    <row r="122" spans="2:13" x14ac:dyDescent="0.3">
      <c r="B122" s="1">
        <v>1066</v>
      </c>
      <c r="C122" s="1">
        <v>11.491365432739258</v>
      </c>
      <c r="D122" s="1">
        <v>11.112173080444336</v>
      </c>
      <c r="E122" s="1">
        <v>10.666750907897949</v>
      </c>
      <c r="G122" s="1">
        <v>11.495057106018066</v>
      </c>
      <c r="H122" s="1">
        <v>11.879759788513184</v>
      </c>
      <c r="I122" s="1">
        <v>11.666750907897949</v>
      </c>
      <c r="K122" s="1">
        <v>11.498456001281738</v>
      </c>
      <c r="L122" s="1">
        <v>12.58784008026123</v>
      </c>
      <c r="M122" s="1">
        <v>12.666750907897949</v>
      </c>
    </row>
    <row r="123" spans="2:13" x14ac:dyDescent="0.3">
      <c r="B123" s="1">
        <v>1064</v>
      </c>
      <c r="C123" s="1">
        <v>11.464795112609863</v>
      </c>
      <c r="D123" s="1">
        <v>11.09645938873291</v>
      </c>
      <c r="E123" s="1">
        <v>10.647148132324219</v>
      </c>
      <c r="G123" s="1">
        <v>11.46851921081543</v>
      </c>
      <c r="H123" s="1">
        <v>11.865317344665527</v>
      </c>
      <c r="I123" s="1">
        <v>11.647148132324219</v>
      </c>
      <c r="K123" s="1">
        <v>11.471948623657227</v>
      </c>
      <c r="L123" s="1">
        <v>12.574472427368164</v>
      </c>
      <c r="M123" s="1">
        <v>12.647148132324219</v>
      </c>
    </row>
    <row r="124" spans="2:13" x14ac:dyDescent="0.3">
      <c r="B124" s="1">
        <v>1062</v>
      </c>
      <c r="C124" s="1">
        <v>11.438142776489258</v>
      </c>
      <c r="D124" s="1">
        <v>11.080719947814941</v>
      </c>
      <c r="E124" s="1">
        <v>10.627545356750488</v>
      </c>
      <c r="G124" s="1">
        <v>11.441900253295898</v>
      </c>
      <c r="H124" s="1">
        <v>11.850852012634277</v>
      </c>
      <c r="I124" s="1">
        <v>11.627545356750488</v>
      </c>
      <c r="K124" s="1">
        <v>11.445359230041504</v>
      </c>
      <c r="L124" s="1">
        <v>12.56108570098877</v>
      </c>
      <c r="M124" s="1">
        <v>12.627545356750488</v>
      </c>
    </row>
    <row r="125" spans="2:13" x14ac:dyDescent="0.3">
      <c r="B125" s="1">
        <v>1060</v>
      </c>
      <c r="C125" s="1">
        <v>11.411409378051758</v>
      </c>
      <c r="D125" s="1">
        <v>11.064952850341797</v>
      </c>
      <c r="E125" s="1">
        <v>10.607942581176758</v>
      </c>
      <c r="G125" s="1">
        <v>11.415199279785156</v>
      </c>
      <c r="H125" s="1">
        <v>11.836362838745117</v>
      </c>
      <c r="I125" s="1">
        <v>11.607942581176758</v>
      </c>
      <c r="K125" s="1">
        <v>11.418688774108887</v>
      </c>
      <c r="L125" s="1">
        <v>12.54767894744873</v>
      </c>
      <c r="M125" s="1">
        <v>12.607942581176758</v>
      </c>
    </row>
    <row r="126" spans="2:13" x14ac:dyDescent="0.3">
      <c r="B126" s="1">
        <v>1058</v>
      </c>
      <c r="C126" s="1">
        <v>11.429660797119141</v>
      </c>
      <c r="D126" s="1">
        <v>11.049158096313477</v>
      </c>
      <c r="E126" s="1">
        <v>10.588339805603027</v>
      </c>
      <c r="G126" s="1">
        <v>11.433517456054688</v>
      </c>
      <c r="H126" s="1">
        <v>11.82185173034668</v>
      </c>
      <c r="I126" s="1">
        <v>11.588339805603027</v>
      </c>
      <c r="K126" s="1">
        <v>11.437067985534668</v>
      </c>
      <c r="L126" s="1">
        <v>12.534252166748047</v>
      </c>
      <c r="M126" s="1">
        <v>12.588339805603027</v>
      </c>
    </row>
    <row r="127" spans="2:13" x14ac:dyDescent="0.3">
      <c r="B127" s="1">
        <v>1056</v>
      </c>
      <c r="C127" s="1">
        <v>11.402857780456543</v>
      </c>
      <c r="D127" s="1">
        <v>11.03333568572998</v>
      </c>
      <c r="E127" s="1">
        <v>10.568737030029297</v>
      </c>
      <c r="G127" s="1">
        <v>11.406747817993164</v>
      </c>
      <c r="H127" s="1">
        <v>11.807317733764648</v>
      </c>
      <c r="I127" s="1">
        <v>11.568737030029297</v>
      </c>
      <c r="K127" s="1">
        <v>11.410327911376953</v>
      </c>
      <c r="L127" s="1">
        <v>12.520806312561035</v>
      </c>
      <c r="M127" s="1">
        <v>12.568737030029297</v>
      </c>
    </row>
    <row r="128" spans="2:13" x14ac:dyDescent="0.3">
      <c r="B128" s="1">
        <v>1054</v>
      </c>
      <c r="C128" s="1">
        <v>11.375962257385254</v>
      </c>
      <c r="D128" s="1">
        <v>11.017485618591309</v>
      </c>
      <c r="E128" s="1">
        <v>10.549134254455566</v>
      </c>
      <c r="G128" s="1">
        <v>11.379886627197266</v>
      </c>
      <c r="H128" s="1">
        <v>11.792759895324707</v>
      </c>
      <c r="I128" s="1">
        <v>11.549134254455566</v>
      </c>
      <c r="K128" s="1">
        <v>11.383496284484863</v>
      </c>
      <c r="L128" s="1">
        <v>12.507340431213379</v>
      </c>
      <c r="M128" s="1">
        <v>12.549134254455566</v>
      </c>
    </row>
    <row r="129" spans="2:13" x14ac:dyDescent="0.3">
      <c r="B129" s="1">
        <v>1052</v>
      </c>
      <c r="C129" s="1">
        <v>11.348982810974121</v>
      </c>
      <c r="D129" s="1">
        <v>11.001607894897461</v>
      </c>
      <c r="E129" s="1">
        <v>10.529531478881836</v>
      </c>
      <c r="G129" s="1">
        <v>11.352940559387207</v>
      </c>
      <c r="H129" s="1">
        <v>11.778179168701172</v>
      </c>
      <c r="I129" s="1">
        <v>11.529531478881836</v>
      </c>
      <c r="K129" s="1">
        <v>11.356581687927246</v>
      </c>
      <c r="L129" s="1">
        <v>12.493855476379395</v>
      </c>
      <c r="M129" s="1">
        <v>12.529531478881836</v>
      </c>
    </row>
    <row r="130" spans="2:13" x14ac:dyDescent="0.3">
      <c r="B130" s="1">
        <v>1050</v>
      </c>
      <c r="C130" s="1">
        <v>11.321918487548828</v>
      </c>
      <c r="D130" s="1">
        <v>10.985702514648438</v>
      </c>
      <c r="E130" s="1">
        <v>10.509928703308105</v>
      </c>
      <c r="G130" s="1">
        <v>11.325909614562988</v>
      </c>
      <c r="H130" s="1">
        <v>11.763574600219727</v>
      </c>
      <c r="I130" s="1">
        <v>11.509928703308105</v>
      </c>
      <c r="K130" s="1">
        <v>11.329580307006836</v>
      </c>
      <c r="L130" s="1">
        <v>12.480349540710449</v>
      </c>
      <c r="M130" s="1">
        <v>12.509928703308105</v>
      </c>
    </row>
    <row r="131" spans="2:13" x14ac:dyDescent="0.3">
      <c r="B131" s="1">
        <v>1048</v>
      </c>
      <c r="C131" s="1">
        <v>11.294769287109375</v>
      </c>
      <c r="D131" s="1">
        <v>10.969769477844238</v>
      </c>
      <c r="E131" s="1">
        <v>10.490325927734375</v>
      </c>
      <c r="G131" s="1">
        <v>11.298794746398926</v>
      </c>
      <c r="H131" s="1">
        <v>11.748947143554688</v>
      </c>
      <c r="I131" s="1">
        <v>11.490325927734375</v>
      </c>
      <c r="K131" s="1">
        <v>11.302495956420898</v>
      </c>
      <c r="L131" s="1">
        <v>12.466824531555176</v>
      </c>
      <c r="M131" s="1">
        <v>12.490325927734375</v>
      </c>
    </row>
    <row r="132" spans="2:13" x14ac:dyDescent="0.3">
      <c r="B132" s="1">
        <v>1046</v>
      </c>
      <c r="C132" s="1">
        <v>11.267537117004395</v>
      </c>
      <c r="D132" s="1">
        <v>10.953807830810547</v>
      </c>
      <c r="E132" s="1">
        <v>10.470723152160645</v>
      </c>
      <c r="G132" s="1">
        <v>11.27159595489502</v>
      </c>
      <c r="H132" s="1">
        <v>11.734295845031738</v>
      </c>
      <c r="I132" s="1">
        <v>11.470723152160645</v>
      </c>
      <c r="K132" s="1">
        <v>11.275327682495117</v>
      </c>
      <c r="L132" s="1">
        <v>12.453279495239258</v>
      </c>
      <c r="M132" s="1">
        <v>12.470723152160645</v>
      </c>
    </row>
    <row r="133" spans="2:13" x14ac:dyDescent="0.3">
      <c r="B133" s="1">
        <v>1044</v>
      </c>
      <c r="C133" s="1">
        <v>11.240220069885254</v>
      </c>
      <c r="D133" s="1">
        <v>10.93781852722168</v>
      </c>
      <c r="E133" s="1">
        <v>10.451120376586914</v>
      </c>
      <c r="G133" s="1">
        <v>11.244312286376953</v>
      </c>
      <c r="H133" s="1">
        <v>11.719620704650879</v>
      </c>
      <c r="I133" s="1">
        <v>11.451120376586914</v>
      </c>
      <c r="K133" s="1">
        <v>11.248075485229492</v>
      </c>
      <c r="L133" s="1">
        <v>12.439713478088379</v>
      </c>
      <c r="M133" s="1">
        <v>12.451120376586914</v>
      </c>
    </row>
    <row r="134" spans="2:13" x14ac:dyDescent="0.3">
      <c r="B134" s="1">
        <v>1042</v>
      </c>
      <c r="C134" s="1">
        <v>11.21281909942627</v>
      </c>
      <c r="D134" s="1">
        <v>10.921801567077637</v>
      </c>
      <c r="E134" s="1">
        <v>10.431517601013184</v>
      </c>
      <c r="G134" s="1">
        <v>11.216946601867676</v>
      </c>
      <c r="H134" s="1">
        <v>11.704922676086426</v>
      </c>
      <c r="I134" s="1">
        <v>11.431517601013184</v>
      </c>
      <c r="K134" s="1">
        <v>11.220739364624023</v>
      </c>
      <c r="L134" s="1">
        <v>12.426128387451172</v>
      </c>
      <c r="M134" s="1">
        <v>12.431517601013184</v>
      </c>
    </row>
    <row r="135" spans="2:13" x14ac:dyDescent="0.3">
      <c r="B135" s="1">
        <v>1040</v>
      </c>
      <c r="C135" s="1">
        <v>11.185336112976074</v>
      </c>
      <c r="D135" s="1">
        <v>10.905755043029785</v>
      </c>
      <c r="E135" s="1">
        <v>10.411914825439453</v>
      </c>
      <c r="G135" s="1">
        <v>11.189496040344238</v>
      </c>
      <c r="H135" s="1">
        <v>11.690200805664063</v>
      </c>
      <c r="I135" s="1">
        <v>11.411914825439453</v>
      </c>
      <c r="K135" s="1">
        <v>11.193320274353027</v>
      </c>
      <c r="L135" s="1">
        <v>12.41252326965332</v>
      </c>
      <c r="M135" s="1">
        <v>12.411914825439453</v>
      </c>
    </row>
    <row r="136" spans="2:13" x14ac:dyDescent="0.3">
      <c r="B136" s="1">
        <v>1038</v>
      </c>
      <c r="C136" s="1">
        <v>11.157768249511719</v>
      </c>
      <c r="D136" s="1">
        <v>10.889680862426758</v>
      </c>
      <c r="E136" s="1">
        <v>10.392312049865723</v>
      </c>
      <c r="G136" s="1">
        <v>11.16196346282959</v>
      </c>
      <c r="H136" s="1">
        <v>11.675455093383789</v>
      </c>
      <c r="I136" s="1">
        <v>11.392312049865723</v>
      </c>
      <c r="K136" s="1">
        <v>11.165817260742188</v>
      </c>
      <c r="L136" s="1">
        <v>12.398897171020508</v>
      </c>
      <c r="M136" s="1">
        <v>12.392312049865723</v>
      </c>
    </row>
    <row r="137" spans="2:13" x14ac:dyDescent="0.3">
      <c r="B137" s="1">
        <v>1036</v>
      </c>
      <c r="C137" s="1">
        <v>11.130117416381836</v>
      </c>
      <c r="D137" s="1">
        <v>10.873578071594238</v>
      </c>
      <c r="E137" s="1">
        <v>10.372709274291992</v>
      </c>
      <c r="G137" s="1">
        <v>11.134346008300781</v>
      </c>
      <c r="H137" s="1">
        <v>11.660685539245605</v>
      </c>
      <c r="I137" s="1">
        <v>11.372709274291992</v>
      </c>
      <c r="K137" s="1">
        <v>11.13823127746582</v>
      </c>
      <c r="L137" s="1">
        <v>12.385251045227051</v>
      </c>
      <c r="M137" s="1">
        <v>12.372709274291992</v>
      </c>
    </row>
    <row r="138" spans="2:13" x14ac:dyDescent="0.3">
      <c r="B138" s="1">
        <v>1034</v>
      </c>
      <c r="C138" s="1">
        <v>11.102384567260742</v>
      </c>
      <c r="D138" s="1">
        <v>10.857446670532227</v>
      </c>
      <c r="E138" s="1">
        <v>10.353106498718262</v>
      </c>
      <c r="G138" s="1">
        <v>11.106647491455078</v>
      </c>
      <c r="H138" s="1">
        <v>11.645892143249512</v>
      </c>
      <c r="I138" s="1">
        <v>11.353106498718262</v>
      </c>
      <c r="K138" s="1">
        <v>11.110563278198242</v>
      </c>
      <c r="L138" s="1">
        <v>12.371584892272949</v>
      </c>
      <c r="M138" s="1">
        <v>12.353106498718262</v>
      </c>
    </row>
    <row r="139" spans="2:13" x14ac:dyDescent="0.3">
      <c r="B139" s="1">
        <v>1032</v>
      </c>
      <c r="C139" s="1">
        <v>11.074566841125488</v>
      </c>
      <c r="D139" s="1">
        <v>10.841286659240723</v>
      </c>
      <c r="E139" s="1">
        <v>10.333503723144531</v>
      </c>
      <c r="G139" s="1">
        <v>11.078864097595215</v>
      </c>
      <c r="H139" s="1">
        <v>11.631073951721191</v>
      </c>
      <c r="I139" s="1">
        <v>11.333503723144531</v>
      </c>
      <c r="K139" s="1">
        <v>11.08281135559082</v>
      </c>
      <c r="L139" s="1">
        <v>12.357898712158203</v>
      </c>
      <c r="M139" s="1">
        <v>12.333503723144531</v>
      </c>
    </row>
    <row r="140" spans="2:13" x14ac:dyDescent="0.3">
      <c r="B140" s="1">
        <v>1030</v>
      </c>
      <c r="C140" s="1">
        <v>11.04666805267334</v>
      </c>
      <c r="D140" s="1">
        <v>10.82509708404541</v>
      </c>
      <c r="E140" s="1">
        <v>10.313900947570801</v>
      </c>
      <c r="G140" s="1">
        <v>11.050999641418457</v>
      </c>
      <c r="H140" s="1">
        <v>11.616232872009277</v>
      </c>
      <c r="I140" s="1">
        <v>11.313900947570801</v>
      </c>
      <c r="K140" s="1">
        <v>11.054977416992188</v>
      </c>
      <c r="L140" s="1">
        <v>12.344191551208496</v>
      </c>
      <c r="M140" s="1">
        <v>12.313900947570801</v>
      </c>
    </row>
    <row r="141" spans="2:13" x14ac:dyDescent="0.3">
      <c r="B141" s="1">
        <v>1028</v>
      </c>
      <c r="C141" s="1">
        <v>11.01868724822998</v>
      </c>
      <c r="D141" s="1">
        <v>10.808878898620605</v>
      </c>
      <c r="E141" s="1">
        <v>10.29429817199707</v>
      </c>
      <c r="G141" s="1">
        <v>11.023053169250488</v>
      </c>
      <c r="H141" s="1">
        <v>11.601366996765137</v>
      </c>
      <c r="I141" s="1">
        <v>11.29429817199707</v>
      </c>
      <c r="K141" s="1">
        <v>11.027060508728027</v>
      </c>
      <c r="L141" s="1">
        <v>12.330463409423828</v>
      </c>
      <c r="M141" s="1">
        <v>12.29429817199707</v>
      </c>
    </row>
    <row r="142" spans="2:13" x14ac:dyDescent="0.3">
      <c r="B142" s="1">
        <v>1026</v>
      </c>
      <c r="C142" s="1">
        <v>10.990623474121094</v>
      </c>
      <c r="D142" s="1">
        <v>10.792632102966309</v>
      </c>
      <c r="E142" s="1">
        <v>10.27469539642334</v>
      </c>
      <c r="G142" s="1">
        <v>10.995023727416992</v>
      </c>
      <c r="H142" s="1">
        <v>11.58647632598877</v>
      </c>
      <c r="I142" s="1">
        <v>11.27469539642334</v>
      </c>
      <c r="K142" s="1">
        <v>10.999062538146973</v>
      </c>
      <c r="L142" s="1">
        <v>12.316715240478516</v>
      </c>
      <c r="M142" s="1">
        <v>12.27469539642334</v>
      </c>
    </row>
    <row r="143" spans="2:13" x14ac:dyDescent="0.3">
      <c r="B143" s="1">
        <v>1024</v>
      </c>
      <c r="C143" s="1">
        <v>10.962477684020996</v>
      </c>
      <c r="D143" s="1">
        <v>10.776355743408203</v>
      </c>
      <c r="E143" s="1">
        <v>10.255092620849609</v>
      </c>
      <c r="G143" s="1">
        <v>10.966912269592285</v>
      </c>
      <c r="H143" s="1">
        <v>11.571561813354492</v>
      </c>
      <c r="I143" s="1">
        <v>11.255092620849609</v>
      </c>
      <c r="K143" s="1">
        <v>10.970982551574707</v>
      </c>
      <c r="L143" s="1">
        <v>12.302946090698242</v>
      </c>
      <c r="M143" s="1">
        <v>12.255092620849609</v>
      </c>
    </row>
    <row r="144" spans="2:13" x14ac:dyDescent="0.3">
      <c r="B144" s="1">
        <v>1022</v>
      </c>
      <c r="C144" s="1">
        <v>10.934249877929688</v>
      </c>
      <c r="D144" s="1">
        <v>10.760049819946289</v>
      </c>
      <c r="E144" s="1">
        <v>10.235489845275879</v>
      </c>
      <c r="G144" s="1">
        <v>10.938718795776367</v>
      </c>
      <c r="H144" s="1">
        <v>11.556623458862305</v>
      </c>
      <c r="I144" s="1">
        <v>11.235489845275879</v>
      </c>
      <c r="K144" s="1">
        <v>10.942819595336914</v>
      </c>
      <c r="L144" s="1">
        <v>12.289156913757324</v>
      </c>
      <c r="M144" s="1">
        <v>12.235489845275879</v>
      </c>
    </row>
    <row r="145" spans="2:13" x14ac:dyDescent="0.3">
      <c r="B145" s="1">
        <v>1020</v>
      </c>
      <c r="C145" s="1">
        <v>10.905941009521484</v>
      </c>
      <c r="D145" s="1">
        <v>10.743715286254883</v>
      </c>
      <c r="E145" s="1">
        <v>10.215887069702148</v>
      </c>
      <c r="G145" s="1">
        <v>10.910444259643555</v>
      </c>
      <c r="H145" s="1">
        <v>11.541659355163574</v>
      </c>
      <c r="I145" s="1">
        <v>11.215887069702148</v>
      </c>
      <c r="K145" s="1">
        <v>10.914576530456543</v>
      </c>
      <c r="L145" s="1">
        <v>12.275346755981445</v>
      </c>
      <c r="M145" s="1">
        <v>12.215887069702148</v>
      </c>
    </row>
    <row r="146" spans="2:13" x14ac:dyDescent="0.3">
      <c r="B146" s="1">
        <v>1018</v>
      </c>
      <c r="C146" s="1">
        <v>10.87755012512207</v>
      </c>
      <c r="D146" s="1">
        <v>10.727351188659668</v>
      </c>
      <c r="E146" s="1">
        <v>10.196284294128418</v>
      </c>
      <c r="G146" s="1">
        <v>10.882088661193848</v>
      </c>
      <c r="H146" s="1">
        <v>11.526671409606934</v>
      </c>
      <c r="I146" s="1">
        <v>11.196284294128418</v>
      </c>
      <c r="K146" s="1">
        <v>10.886251449584961</v>
      </c>
      <c r="L146" s="1">
        <v>12.261515617370605</v>
      </c>
      <c r="M146" s="1">
        <v>12.196284294128418</v>
      </c>
    </row>
    <row r="147" spans="2:13" x14ac:dyDescent="0.3">
      <c r="B147" s="1">
        <v>1016</v>
      </c>
      <c r="C147" s="1">
        <v>10.849077224731445</v>
      </c>
      <c r="D147" s="1">
        <v>10.710956573486328</v>
      </c>
      <c r="E147" s="1">
        <v>10.176681518554688</v>
      </c>
      <c r="G147" s="1">
        <v>10.853650093078613</v>
      </c>
      <c r="H147" s="1">
        <v>11.511658668518066</v>
      </c>
      <c r="I147" s="1">
        <v>11.176681518554688</v>
      </c>
      <c r="K147" s="1">
        <v>10.857844352722168</v>
      </c>
      <c r="L147" s="1">
        <v>12.247663497924805</v>
      </c>
      <c r="M147" s="1">
        <v>12.176681518554688</v>
      </c>
    </row>
    <row r="148" spans="2:13" x14ac:dyDescent="0.3">
      <c r="B148" s="1">
        <v>1014</v>
      </c>
      <c r="C148" s="1">
        <v>10.820524215698242</v>
      </c>
      <c r="D148" s="1">
        <v>10.694533348083496</v>
      </c>
      <c r="E148" s="1">
        <v>10.157078742980957</v>
      </c>
      <c r="G148" s="1">
        <v>10.825132369995117</v>
      </c>
      <c r="H148" s="1">
        <v>11.496621131896973</v>
      </c>
      <c r="I148" s="1">
        <v>11.157078742980957</v>
      </c>
      <c r="K148" s="1">
        <v>10.829358100891113</v>
      </c>
      <c r="L148" s="1">
        <v>12.233790397644043</v>
      </c>
      <c r="M148" s="1">
        <v>12.157078742980957</v>
      </c>
    </row>
    <row r="149" spans="2:13" x14ac:dyDescent="0.3">
      <c r="B149" s="1">
        <v>1012</v>
      </c>
      <c r="C149" s="1">
        <v>10.791890144348145</v>
      </c>
      <c r="D149" s="1">
        <v>10.678079605102539</v>
      </c>
      <c r="E149" s="1">
        <v>10.137475967407227</v>
      </c>
      <c r="G149" s="1">
        <v>10.79653263092041</v>
      </c>
      <c r="H149" s="1">
        <v>11.481558799743652</v>
      </c>
      <c r="I149" s="1">
        <v>11.137475967407227</v>
      </c>
      <c r="K149" s="1">
        <v>10.800789833068848</v>
      </c>
      <c r="L149" s="1">
        <v>12.21989631652832</v>
      </c>
      <c r="M149" s="1">
        <v>12.137475967407227</v>
      </c>
    </row>
    <row r="150" spans="2:13" x14ac:dyDescent="0.3">
      <c r="B150" s="1">
        <v>1010</v>
      </c>
      <c r="C150" s="1">
        <v>10.763175010681152</v>
      </c>
      <c r="D150" s="1">
        <v>10.661596298217773</v>
      </c>
      <c r="E150" s="1">
        <v>10.117873191833496</v>
      </c>
      <c r="G150" s="1">
        <v>10.767852783203125</v>
      </c>
      <c r="H150" s="1">
        <v>11.466471672058105</v>
      </c>
      <c r="I150" s="1">
        <v>11.117873191833496</v>
      </c>
      <c r="K150" s="1">
        <v>10.772140502929688</v>
      </c>
      <c r="L150" s="1">
        <v>12.205981254577637</v>
      </c>
      <c r="M150" s="1">
        <v>12.117873191833496</v>
      </c>
    </row>
    <row r="151" spans="2:13" x14ac:dyDescent="0.3">
      <c r="B151" s="1">
        <v>1008</v>
      </c>
      <c r="C151" s="1">
        <v>10.734379768371582</v>
      </c>
      <c r="D151" s="1">
        <v>10.645082473754883</v>
      </c>
      <c r="E151" s="1">
        <v>10.098270416259766</v>
      </c>
      <c r="G151" s="1">
        <v>10.739091873168945</v>
      </c>
      <c r="H151" s="1">
        <v>11.451359748840332</v>
      </c>
      <c r="I151" s="1">
        <v>11.098270416259766</v>
      </c>
      <c r="K151" s="1">
        <v>10.743411064147949</v>
      </c>
      <c r="L151" s="1">
        <v>12.192044258117676</v>
      </c>
      <c r="M151" s="1">
        <v>12.098270416259766</v>
      </c>
    </row>
    <row r="152" spans="2:13" x14ac:dyDescent="0.3">
      <c r="B152" s="1">
        <v>1006</v>
      </c>
      <c r="C152" s="1">
        <v>10.705503463745117</v>
      </c>
      <c r="D152" s="1">
        <v>10.628539085388184</v>
      </c>
      <c r="E152" s="1">
        <v>10.078667640686035</v>
      </c>
      <c r="G152" s="1">
        <v>10.710250854492188</v>
      </c>
      <c r="H152" s="1">
        <v>11.436222076416016</v>
      </c>
      <c r="I152" s="1">
        <v>11.078667640686035</v>
      </c>
      <c r="K152" s="1">
        <v>10.714601516723633</v>
      </c>
      <c r="L152" s="1">
        <v>12.17808723449707</v>
      </c>
      <c r="M152" s="1">
        <v>12.078667640686035</v>
      </c>
    </row>
    <row r="153" spans="2:13" x14ac:dyDescent="0.3">
      <c r="B153" s="1">
        <v>1004</v>
      </c>
      <c r="C153" s="1">
        <v>10.676547050476074</v>
      </c>
      <c r="D153" s="1">
        <v>10.611965179443359</v>
      </c>
      <c r="E153" s="1">
        <v>10.059064865112305</v>
      </c>
      <c r="G153" s="1">
        <v>10.681329727172852</v>
      </c>
      <c r="H153" s="1">
        <v>11.421059608459473</v>
      </c>
      <c r="I153" s="1">
        <v>11.059064865112305</v>
      </c>
      <c r="K153" s="1">
        <v>10.685711860656738</v>
      </c>
      <c r="L153" s="1">
        <v>12.164108276367188</v>
      </c>
      <c r="M153" s="1">
        <v>12.059064865112305</v>
      </c>
    </row>
    <row r="154" spans="2:13" x14ac:dyDescent="0.3">
      <c r="B154" s="1">
        <v>1002</v>
      </c>
      <c r="C154" s="1">
        <v>10.64751148223877</v>
      </c>
      <c r="D154" s="1">
        <v>10.59536075592041</v>
      </c>
      <c r="E154" s="1">
        <v>10.039462089538574</v>
      </c>
      <c r="G154" s="1">
        <v>10.652328491210938</v>
      </c>
      <c r="H154" s="1">
        <v>11.405871391296387</v>
      </c>
      <c r="I154" s="1">
        <v>11.039462089538574</v>
      </c>
      <c r="K154" s="1">
        <v>10.656743049621582</v>
      </c>
      <c r="L154" s="1">
        <v>12.150107383728027</v>
      </c>
      <c r="M154" s="1">
        <v>12.039462089538574</v>
      </c>
    </row>
    <row r="155" spans="2:13" x14ac:dyDescent="0.3">
      <c r="B155" s="1">
        <v>1000</v>
      </c>
      <c r="C155" s="1">
        <v>10.626813888549805</v>
      </c>
      <c r="D155" s="1">
        <v>10.578725814819336</v>
      </c>
      <c r="E155" s="1">
        <v>10.019859313964844</v>
      </c>
      <c r="G155" s="1">
        <v>10.631660461425781</v>
      </c>
      <c r="H155" s="1">
        <v>11.390658378601074</v>
      </c>
      <c r="I155" s="1">
        <v>11.019859313964844</v>
      </c>
      <c r="K155" s="1">
        <v>10.636100769042969</v>
      </c>
      <c r="L155" s="1">
        <v>12.136085510253906</v>
      </c>
      <c r="M155" s="1">
        <v>12.019859313964844</v>
      </c>
    </row>
    <row r="156" spans="2:13" x14ac:dyDescent="0.3">
      <c r="B156" s="1">
        <v>998</v>
      </c>
      <c r="C156" s="1">
        <v>10.588268280029297</v>
      </c>
      <c r="D156" s="1">
        <v>10.562060356140137</v>
      </c>
      <c r="E156" s="1">
        <v>10.000256538391113</v>
      </c>
      <c r="G156" s="1">
        <v>10.593130111694336</v>
      </c>
      <c r="H156" s="1">
        <v>11.375419616699219</v>
      </c>
      <c r="I156" s="1">
        <v>11.000256538391113</v>
      </c>
      <c r="K156" s="1">
        <v>10.597583770751953</v>
      </c>
      <c r="L156" s="1">
        <v>12.122042655944824</v>
      </c>
      <c r="M156" s="1">
        <v>12.000256538391113</v>
      </c>
    </row>
    <row r="157" spans="2:13" x14ac:dyDescent="0.3">
      <c r="B157" s="1">
        <v>996</v>
      </c>
      <c r="C157" s="1">
        <v>10.549973487854004</v>
      </c>
      <c r="D157" s="1">
        <v>10.545364379882813</v>
      </c>
      <c r="E157" s="1">
        <v>9.9806537628173828</v>
      </c>
      <c r="G157" s="1">
        <v>10.554850578308105</v>
      </c>
      <c r="H157" s="1">
        <v>11.36015510559082</v>
      </c>
      <c r="I157" s="1">
        <v>10.980653762817383</v>
      </c>
      <c r="K157" s="1">
        <v>10.559317588806152</v>
      </c>
      <c r="L157" s="1">
        <v>12.107977867126465</v>
      </c>
      <c r="M157" s="1">
        <v>11.980653762817383</v>
      </c>
    </row>
    <row r="158" spans="2:13" x14ac:dyDescent="0.3">
      <c r="B158" s="1">
        <v>994</v>
      </c>
      <c r="C158" s="1">
        <v>10.511928558349609</v>
      </c>
      <c r="D158" s="1">
        <v>10.528636932373047</v>
      </c>
      <c r="E158" s="1">
        <v>9.9610509872436523</v>
      </c>
      <c r="G158" s="1">
        <v>10.516820907592773</v>
      </c>
      <c r="H158" s="1">
        <v>11.344865798950195</v>
      </c>
      <c r="I158" s="1">
        <v>10.961050987243652</v>
      </c>
      <c r="K158" s="1">
        <v>10.52130126953125</v>
      </c>
      <c r="L158" s="1">
        <v>12.093891143798828</v>
      </c>
      <c r="M158" s="1">
        <v>11.961050987243652</v>
      </c>
    </row>
    <row r="159" spans="2:13" x14ac:dyDescent="0.3">
      <c r="B159" s="1">
        <v>992</v>
      </c>
      <c r="C159" s="1">
        <v>10.474132537841797</v>
      </c>
      <c r="D159" s="1">
        <v>10.511878967285156</v>
      </c>
      <c r="E159" s="1">
        <v>9.9414482116699219</v>
      </c>
      <c r="G159" s="1">
        <v>10.479040145874023</v>
      </c>
      <c r="H159" s="1">
        <v>11.329549789428711</v>
      </c>
      <c r="I159" s="1">
        <v>10.941448211669922</v>
      </c>
      <c r="K159" s="1">
        <v>10.48353385925293</v>
      </c>
      <c r="L159" s="1">
        <v>12.07978343963623</v>
      </c>
      <c r="M159" s="1">
        <v>11.941448211669922</v>
      </c>
    </row>
    <row r="160" spans="2:13" x14ac:dyDescent="0.3">
      <c r="B160" s="1">
        <v>990</v>
      </c>
      <c r="C160" s="1">
        <v>10.43658447265625</v>
      </c>
      <c r="D160" s="1">
        <v>10.495090484619141</v>
      </c>
      <c r="E160" s="1">
        <v>9.9218454360961914</v>
      </c>
      <c r="G160" s="1">
        <v>10.441507339477539</v>
      </c>
      <c r="H160" s="1">
        <v>11.314208030700684</v>
      </c>
      <c r="I160" s="1">
        <v>10.921845436096191</v>
      </c>
      <c r="K160" s="1">
        <v>10.446013450622559</v>
      </c>
      <c r="L160" s="1">
        <v>12.065653800964355</v>
      </c>
      <c r="M160" s="1">
        <v>11.921845436096191</v>
      </c>
    </row>
    <row r="161" spans="2:13" x14ac:dyDescent="0.3">
      <c r="B161" s="1">
        <v>988</v>
      </c>
      <c r="C161" s="1">
        <v>10.399283409118652</v>
      </c>
      <c r="D161" s="1">
        <v>10.478269577026367</v>
      </c>
      <c r="E161" s="1">
        <v>9.9022426605224609</v>
      </c>
      <c r="G161" s="1">
        <v>10.404220581054688</v>
      </c>
      <c r="H161" s="1">
        <v>11.29884147644043</v>
      </c>
      <c r="I161" s="1">
        <v>10.902242660522461</v>
      </c>
      <c r="K161" s="1">
        <v>10.408740043640137</v>
      </c>
      <c r="L161" s="1">
        <v>12.051501274108887</v>
      </c>
      <c r="M161" s="1">
        <v>11.902242660522461</v>
      </c>
    </row>
    <row r="162" spans="2:13" x14ac:dyDescent="0.3">
      <c r="B162" s="1">
        <v>986</v>
      </c>
      <c r="C162" s="1">
        <v>10.362227439880371</v>
      </c>
      <c r="D162" s="1">
        <v>10.461418151855469</v>
      </c>
      <c r="E162" s="1">
        <v>9.8826398849487305</v>
      </c>
      <c r="G162" s="1">
        <v>10.367179870605469</v>
      </c>
      <c r="H162" s="1">
        <v>11.283448219299316</v>
      </c>
      <c r="I162" s="1">
        <v>10.88263988494873</v>
      </c>
      <c r="K162" s="1">
        <v>10.371712684631348</v>
      </c>
      <c r="L162" s="1">
        <v>12.037327766418457</v>
      </c>
      <c r="M162" s="1">
        <v>11.88263988494873</v>
      </c>
    </row>
    <row r="163" spans="2:13" x14ac:dyDescent="0.3">
      <c r="B163" s="1">
        <v>984</v>
      </c>
      <c r="C163" s="1">
        <v>10.325416564941406</v>
      </c>
      <c r="D163" s="1">
        <v>10.444535255432129</v>
      </c>
      <c r="E163" s="1">
        <v>9.863037109375</v>
      </c>
      <c r="G163" s="1">
        <v>10.33038330078125</v>
      </c>
      <c r="H163" s="1">
        <v>11.268028259277344</v>
      </c>
      <c r="I163" s="1">
        <v>10.863037109375</v>
      </c>
      <c r="K163" s="1">
        <v>10.334929466247559</v>
      </c>
      <c r="L163" s="1">
        <v>12.02313232421875</v>
      </c>
      <c r="M163" s="1">
        <v>11.863037109375</v>
      </c>
    </row>
    <row r="164" spans="2:13" x14ac:dyDescent="0.3">
      <c r="B164" s="1">
        <v>982</v>
      </c>
      <c r="C164" s="1">
        <v>10.288848876953125</v>
      </c>
      <c r="D164" s="1">
        <v>10.427620887756348</v>
      </c>
      <c r="E164" s="1">
        <v>9.8434343338012695</v>
      </c>
      <c r="G164" s="1">
        <v>10.293830871582031</v>
      </c>
      <c r="H164" s="1">
        <v>11.252582550048828</v>
      </c>
      <c r="I164" s="1">
        <v>10.84343433380127</v>
      </c>
      <c r="K164" s="1">
        <v>10.29839038848877</v>
      </c>
      <c r="L164" s="1">
        <v>12.008913993835449</v>
      </c>
      <c r="M164" s="1">
        <v>11.84343433380127</v>
      </c>
    </row>
    <row r="165" spans="2:13" x14ac:dyDescent="0.3">
      <c r="B165" s="1">
        <v>980</v>
      </c>
      <c r="C165" s="1">
        <v>10.252523422241211</v>
      </c>
      <c r="D165" s="1">
        <v>10.410674095153809</v>
      </c>
      <c r="E165" s="1">
        <v>9.8238315582275391</v>
      </c>
      <c r="G165" s="1">
        <v>10.25752067565918</v>
      </c>
      <c r="H165" s="1">
        <v>11.23711109161377</v>
      </c>
      <c r="I165" s="1">
        <v>10.823831558227539</v>
      </c>
      <c r="K165" s="1">
        <v>10.262093544006348</v>
      </c>
      <c r="L165" s="1">
        <v>11.994674682617188</v>
      </c>
      <c r="M165" s="1">
        <v>11.823831558227539</v>
      </c>
    </row>
    <row r="166" spans="2:13" x14ac:dyDescent="0.3">
      <c r="B166" s="1">
        <v>978</v>
      </c>
      <c r="C166" s="1">
        <v>10.216439247131348</v>
      </c>
      <c r="D166" s="1">
        <v>10.393695831298828</v>
      </c>
      <c r="E166" s="1">
        <v>9.8042287826538086</v>
      </c>
      <c r="G166" s="1">
        <v>10.221451759338379</v>
      </c>
      <c r="H166" s="1">
        <v>11.221612930297852</v>
      </c>
      <c r="I166" s="1">
        <v>10.804228782653809</v>
      </c>
      <c r="K166" s="1">
        <v>10.226037979125977</v>
      </c>
      <c r="L166" s="1">
        <v>11.980412483215332</v>
      </c>
      <c r="M166" s="1">
        <v>11.804228782653809</v>
      </c>
    </row>
    <row r="167" spans="2:13" x14ac:dyDescent="0.3">
      <c r="B167" s="1">
        <v>976</v>
      </c>
      <c r="C167" s="1">
        <v>10.180596351623535</v>
      </c>
      <c r="D167" s="1">
        <v>10.376686096191406</v>
      </c>
      <c r="E167" s="1">
        <v>9.7846260070800781</v>
      </c>
      <c r="G167" s="1">
        <v>10.185623168945313</v>
      </c>
      <c r="H167" s="1">
        <v>11.206088066101074</v>
      </c>
      <c r="I167" s="1">
        <v>10.784626007080078</v>
      </c>
      <c r="K167" s="1">
        <v>10.19022274017334</v>
      </c>
      <c r="L167" s="1">
        <v>11.966128349304199</v>
      </c>
      <c r="M167" s="1">
        <v>11.784626007080078</v>
      </c>
    </row>
    <row r="168" spans="2:13" x14ac:dyDescent="0.3">
      <c r="B168" s="1">
        <v>974</v>
      </c>
      <c r="C168" s="1">
        <v>10.144992828369141</v>
      </c>
      <c r="D168" s="1">
        <v>10.359643936157227</v>
      </c>
      <c r="E168" s="1">
        <v>9.7650232315063477</v>
      </c>
      <c r="G168" s="1">
        <v>10.150033950805664</v>
      </c>
      <c r="H168" s="1">
        <v>11.190537452697754</v>
      </c>
      <c r="I168" s="1">
        <v>10.765023231506348</v>
      </c>
      <c r="K168" s="1">
        <v>10.154646873474121</v>
      </c>
      <c r="L168" s="1">
        <v>11.951821327209473</v>
      </c>
      <c r="M168" s="1">
        <v>11.765023231506348</v>
      </c>
    </row>
    <row r="169" spans="2:13" x14ac:dyDescent="0.3">
      <c r="B169" s="1">
        <v>972</v>
      </c>
      <c r="C169" s="1">
        <v>10.109627723693848</v>
      </c>
      <c r="D169" s="1">
        <v>10.342569351196289</v>
      </c>
      <c r="E169" s="1">
        <v>9.7454204559326172</v>
      </c>
      <c r="G169" s="1">
        <v>10.114683151245117</v>
      </c>
      <c r="H169" s="1">
        <v>11.174959182739258</v>
      </c>
      <c r="I169" s="1">
        <v>10.745420455932617</v>
      </c>
      <c r="K169" s="1">
        <v>10.119309425354004</v>
      </c>
      <c r="L169" s="1">
        <v>11.937492370605469</v>
      </c>
      <c r="M169" s="1">
        <v>11.745420455932617</v>
      </c>
    </row>
    <row r="170" spans="2:13" x14ac:dyDescent="0.3">
      <c r="B170" s="1">
        <v>970</v>
      </c>
      <c r="C170" s="1">
        <v>10.07450008392334</v>
      </c>
      <c r="D170" s="1">
        <v>10.325462341308594</v>
      </c>
      <c r="E170" s="1">
        <v>9.7258176803588867</v>
      </c>
      <c r="G170" s="1">
        <v>10.079569816589355</v>
      </c>
      <c r="H170" s="1">
        <v>11.159354209899902</v>
      </c>
      <c r="I170" s="1">
        <v>10.725817680358887</v>
      </c>
      <c r="K170" s="1">
        <v>10.084209442138672</v>
      </c>
      <c r="L170" s="1">
        <v>11.923140525817871</v>
      </c>
      <c r="M170" s="1">
        <v>11.725817680358887</v>
      </c>
    </row>
    <row r="171" spans="2:13" x14ac:dyDescent="0.3">
      <c r="B171" s="1">
        <v>968</v>
      </c>
      <c r="C171" s="1">
        <v>10.039608955383301</v>
      </c>
      <c r="D171" s="1">
        <v>10.308323860168457</v>
      </c>
      <c r="E171" s="1">
        <v>9.7062149047851563</v>
      </c>
      <c r="G171" s="1">
        <v>10.044692993164063</v>
      </c>
      <c r="H171" s="1">
        <v>11.143723487854004</v>
      </c>
      <c r="I171" s="1">
        <v>10.706214904785156</v>
      </c>
      <c r="K171" s="1">
        <v>10.049345970153809</v>
      </c>
      <c r="L171" s="1">
        <v>11.908766746520996</v>
      </c>
      <c r="M171" s="1">
        <v>11.706214904785156</v>
      </c>
    </row>
    <row r="172" spans="2:13" x14ac:dyDescent="0.3">
      <c r="B172" s="1">
        <v>966</v>
      </c>
      <c r="C172" s="1">
        <v>10.004952430725098</v>
      </c>
      <c r="D172" s="1">
        <v>10.291152000427246</v>
      </c>
      <c r="E172" s="1">
        <v>9.6866121292114258</v>
      </c>
      <c r="G172" s="1">
        <v>10.010051727294922</v>
      </c>
      <c r="H172" s="1">
        <v>11.12806510925293</v>
      </c>
      <c r="I172" s="1">
        <v>10.686612129211426</v>
      </c>
      <c r="K172" s="1">
        <v>10.014718055725098</v>
      </c>
      <c r="L172" s="1">
        <v>11.894369125366211</v>
      </c>
      <c r="M172" s="1">
        <v>11.686612129211426</v>
      </c>
    </row>
    <row r="173" spans="2:13" x14ac:dyDescent="0.3">
      <c r="B173" s="1">
        <v>964</v>
      </c>
      <c r="C173" s="1">
        <v>9.9705305099487305</v>
      </c>
      <c r="D173" s="1">
        <v>10.273947715759277</v>
      </c>
      <c r="E173" s="1">
        <v>9.6670093536376953</v>
      </c>
      <c r="G173" s="1">
        <v>9.9756450653076172</v>
      </c>
      <c r="H173" s="1">
        <v>11.112380027770996</v>
      </c>
      <c r="I173" s="1">
        <v>10.667009353637695</v>
      </c>
      <c r="K173" s="1">
        <v>9.9803247451782227</v>
      </c>
      <c r="L173" s="1">
        <v>11.879950523376465</v>
      </c>
      <c r="M173" s="1">
        <v>11.667009353637695</v>
      </c>
    </row>
    <row r="174" spans="2:13" x14ac:dyDescent="0.3">
      <c r="B174" s="1">
        <v>962</v>
      </c>
      <c r="C174" s="1">
        <v>9.9363908767700195</v>
      </c>
      <c r="D174" s="1">
        <v>10.256710052490234</v>
      </c>
      <c r="E174" s="1">
        <v>9.6474065780639648</v>
      </c>
      <c r="G174" s="1">
        <v>9.9415206909179688</v>
      </c>
      <c r="H174" s="1">
        <v>11.096667289733887</v>
      </c>
      <c r="I174" s="1">
        <v>10.647406578063965</v>
      </c>
      <c r="K174" s="1">
        <v>9.9462127685546875</v>
      </c>
      <c r="L174" s="1">
        <v>11.865508079528809</v>
      </c>
      <c r="M174" s="1">
        <v>11.647406578063965</v>
      </c>
    </row>
    <row r="175" spans="2:13" x14ac:dyDescent="0.3">
      <c r="B175" s="1">
        <v>960</v>
      </c>
      <c r="C175" s="1">
        <v>9.902435302734375</v>
      </c>
      <c r="D175" s="1">
        <v>10.239439964294434</v>
      </c>
      <c r="E175" s="1">
        <v>9.6278038024902344</v>
      </c>
      <c r="G175" s="1">
        <v>9.9075803756713867</v>
      </c>
      <c r="H175" s="1">
        <v>11.080927848815918</v>
      </c>
      <c r="I175" s="1">
        <v>10.627803802490234</v>
      </c>
      <c r="K175" s="1">
        <v>9.9122848510742188</v>
      </c>
      <c r="L175" s="1">
        <v>11.851042747497559</v>
      </c>
      <c r="M175" s="1">
        <v>11.627803802490234</v>
      </c>
    </row>
    <row r="176" spans="2:13" x14ac:dyDescent="0.3">
      <c r="B176" s="1">
        <v>958</v>
      </c>
      <c r="C176" s="1">
        <v>9.8687114715576172</v>
      </c>
      <c r="D176" s="1">
        <v>10.222136497497559</v>
      </c>
      <c r="E176" s="1">
        <v>9.6082010269165039</v>
      </c>
      <c r="G176" s="1">
        <v>9.873870849609375</v>
      </c>
      <c r="H176" s="1">
        <v>11.065160751342773</v>
      </c>
      <c r="I176" s="1">
        <v>10.608201026916504</v>
      </c>
      <c r="K176" s="1">
        <v>9.8785886764526367</v>
      </c>
      <c r="L176" s="1">
        <v>11.836554527282715</v>
      </c>
      <c r="M176" s="1">
        <v>11.608201026916504</v>
      </c>
    </row>
    <row r="177" spans="2:13" x14ac:dyDescent="0.3">
      <c r="B177" s="1">
        <v>956</v>
      </c>
      <c r="C177" s="1">
        <v>9.8352174758911133</v>
      </c>
      <c r="D177" s="1">
        <v>10.204800605773926</v>
      </c>
      <c r="E177" s="1">
        <v>9.5885982513427734</v>
      </c>
      <c r="G177" s="1">
        <v>9.8403921127319336</v>
      </c>
      <c r="H177" s="1">
        <v>11.049365997314453</v>
      </c>
      <c r="I177" s="1">
        <v>10.588598251342773</v>
      </c>
      <c r="K177" s="1">
        <v>9.845123291015625</v>
      </c>
      <c r="L177" s="1">
        <v>11.822043418884277</v>
      </c>
      <c r="M177" s="1">
        <v>11.588598251342773</v>
      </c>
    </row>
    <row r="178" spans="2:13" x14ac:dyDescent="0.3">
      <c r="B178" s="1">
        <v>954</v>
      </c>
      <c r="C178" s="1">
        <v>9.8019533157348633</v>
      </c>
      <c r="D178" s="1">
        <v>10.187430381774902</v>
      </c>
      <c r="E178" s="1">
        <v>9.568995475769043</v>
      </c>
      <c r="G178" s="1">
        <v>9.8071432113647461</v>
      </c>
      <c r="H178" s="1">
        <v>11.033544540405273</v>
      </c>
      <c r="I178" s="1">
        <v>10.568995475769043</v>
      </c>
      <c r="K178" s="1">
        <v>9.8118877410888672</v>
      </c>
      <c r="L178" s="1">
        <v>11.807509422302246</v>
      </c>
      <c r="M178" s="1">
        <v>11.568995475769043</v>
      </c>
    </row>
    <row r="179" spans="2:13" x14ac:dyDescent="0.3">
      <c r="B179" s="1">
        <v>952</v>
      </c>
      <c r="C179" s="1">
        <v>9.7689180374145508</v>
      </c>
      <c r="D179" s="1">
        <v>10.170026779174805</v>
      </c>
      <c r="E179" s="1">
        <v>9.5493927001953125</v>
      </c>
      <c r="G179" s="1">
        <v>9.7741231918334961</v>
      </c>
      <c r="H179" s="1">
        <v>11.017694473266602</v>
      </c>
      <c r="I179" s="1">
        <v>10.549392700195313</v>
      </c>
      <c r="K179" s="1">
        <v>9.7788810729980469</v>
      </c>
      <c r="L179" s="1">
        <v>11.792951583862305</v>
      </c>
      <c r="M179" s="1">
        <v>11.549392700195313</v>
      </c>
    </row>
    <row r="180" spans="2:13" x14ac:dyDescent="0.3">
      <c r="B180" s="1">
        <v>950</v>
      </c>
      <c r="C180" s="1">
        <v>9.7361106872558594</v>
      </c>
      <c r="D180" s="1">
        <v>10.152589797973633</v>
      </c>
      <c r="E180" s="1">
        <v>9.529789924621582</v>
      </c>
      <c r="G180" s="1">
        <v>9.7413311004638672</v>
      </c>
      <c r="H180" s="1">
        <v>11.00181770324707</v>
      </c>
      <c r="I180" s="1">
        <v>10.529789924621582</v>
      </c>
      <c r="K180" s="1">
        <v>9.7461023330688477</v>
      </c>
      <c r="L180" s="1">
        <v>11.77837085723877</v>
      </c>
      <c r="M180" s="1">
        <v>11.529789924621582</v>
      </c>
    </row>
    <row r="181" spans="2:13" x14ac:dyDescent="0.3">
      <c r="B181" s="1">
        <v>948</v>
      </c>
      <c r="C181" s="1">
        <v>9.7035303115844727</v>
      </c>
      <c r="D181" s="1">
        <v>10.135119438171387</v>
      </c>
      <c r="E181" s="1">
        <v>9.5101871490478516</v>
      </c>
      <c r="G181" s="1">
        <v>9.7087650299072266</v>
      </c>
      <c r="H181" s="1">
        <v>10.985912322998047</v>
      </c>
      <c r="I181" s="1">
        <v>10.510187149047852</v>
      </c>
      <c r="K181" s="1">
        <v>9.7135496139526367</v>
      </c>
      <c r="L181" s="1">
        <v>11.763767242431641</v>
      </c>
      <c r="M181" s="1">
        <v>11.510187149047852</v>
      </c>
    </row>
    <row r="182" spans="2:13" x14ac:dyDescent="0.3">
      <c r="B182" s="1">
        <v>946</v>
      </c>
      <c r="C182" s="1">
        <v>9.6711759567260742</v>
      </c>
      <c r="D182" s="1">
        <v>10.11761474609375</v>
      </c>
      <c r="E182" s="1">
        <v>9.4905843734741211</v>
      </c>
      <c r="G182" s="1">
        <v>9.6764249801635742</v>
      </c>
      <c r="H182" s="1">
        <v>10.969979286193848</v>
      </c>
      <c r="I182" s="1">
        <v>10.490584373474121</v>
      </c>
      <c r="K182" s="1">
        <v>9.6812229156494141</v>
      </c>
      <c r="L182" s="1">
        <v>11.749139785766602</v>
      </c>
      <c r="M182" s="1">
        <v>11.490584373474121</v>
      </c>
    </row>
    <row r="183" spans="2:13" x14ac:dyDescent="0.3">
      <c r="B183" s="1">
        <v>944</v>
      </c>
      <c r="C183" s="1">
        <v>9.6390457153320313</v>
      </c>
      <c r="D183" s="1">
        <v>10.100075721740723</v>
      </c>
      <c r="E183" s="1">
        <v>9.4709815979003906</v>
      </c>
      <c r="G183" s="1">
        <v>9.6443099975585938</v>
      </c>
      <c r="H183" s="1">
        <v>10.954018592834473</v>
      </c>
      <c r="I183" s="1">
        <v>10.470981597900391</v>
      </c>
      <c r="K183" s="1">
        <v>9.6491212844848633</v>
      </c>
      <c r="L183" s="1">
        <v>11.734489440917969</v>
      </c>
      <c r="M183" s="1">
        <v>11.470981597900391</v>
      </c>
    </row>
    <row r="184" spans="2:13" x14ac:dyDescent="0.3">
      <c r="B184" s="1">
        <v>942</v>
      </c>
      <c r="C184" s="1">
        <v>9.6071395874023438</v>
      </c>
      <c r="D184" s="1">
        <v>10.082503318786621</v>
      </c>
      <c r="E184" s="1">
        <v>9.4513788223266602</v>
      </c>
      <c r="G184" s="1">
        <v>9.6124191284179688</v>
      </c>
      <c r="H184" s="1">
        <v>10.938029289245605</v>
      </c>
      <c r="I184" s="1">
        <v>10.45137882232666</v>
      </c>
      <c r="K184" s="1">
        <v>9.617243766784668</v>
      </c>
      <c r="L184" s="1">
        <v>11.719815254211426</v>
      </c>
      <c r="M184" s="1">
        <v>11.45137882232666</v>
      </c>
    </row>
    <row r="185" spans="2:13" x14ac:dyDescent="0.3">
      <c r="B185" s="1">
        <v>940</v>
      </c>
      <c r="C185" s="1">
        <v>9.5754566192626953</v>
      </c>
      <c r="D185" s="1">
        <v>10.064896583557129</v>
      </c>
      <c r="E185" s="1">
        <v>9.4317760467529297</v>
      </c>
      <c r="G185" s="1">
        <v>9.5807514190673828</v>
      </c>
      <c r="H185" s="1">
        <v>10.922012329101563</v>
      </c>
      <c r="I185" s="1">
        <v>10.43177604675293</v>
      </c>
      <c r="K185" s="1">
        <v>9.5855894088745117</v>
      </c>
      <c r="L185" s="1">
        <v>11.705117225646973</v>
      </c>
      <c r="M185" s="1">
        <v>11.43177604675293</v>
      </c>
    </row>
    <row r="186" spans="2:13" x14ac:dyDescent="0.3">
      <c r="B186" s="1">
        <v>938</v>
      </c>
      <c r="C186" s="1">
        <v>9.5439958572387695</v>
      </c>
      <c r="D186" s="1">
        <v>10.04725456237793</v>
      </c>
      <c r="E186" s="1">
        <v>9.4121732711791992</v>
      </c>
      <c r="G186" s="1">
        <v>9.5493059158325195</v>
      </c>
      <c r="H186" s="1">
        <v>10.905966758728027</v>
      </c>
      <c r="I186" s="1">
        <v>10.412173271179199</v>
      </c>
      <c r="K186" s="1">
        <v>9.5541572570800781</v>
      </c>
      <c r="L186" s="1">
        <v>11.690395355224609</v>
      </c>
      <c r="M186" s="1">
        <v>11.412173271179199</v>
      </c>
    </row>
    <row r="187" spans="2:13" x14ac:dyDescent="0.3">
      <c r="B187" s="1">
        <v>936</v>
      </c>
      <c r="C187" s="1">
        <v>9.51275634765625</v>
      </c>
      <c r="D187" s="1">
        <v>10.02957820892334</v>
      </c>
      <c r="E187" s="1">
        <v>9.3925704956054688</v>
      </c>
      <c r="G187" s="1">
        <v>9.5180816650390625</v>
      </c>
      <c r="H187" s="1">
        <v>10.889892578125</v>
      </c>
      <c r="I187" s="1">
        <v>10.392570495605469</v>
      </c>
      <c r="K187" s="1">
        <v>9.5229463577270508</v>
      </c>
      <c r="L187" s="1">
        <v>11.675649642944336</v>
      </c>
      <c r="M187" s="1">
        <v>11.392570495605469</v>
      </c>
    </row>
    <row r="188" spans="2:13" x14ac:dyDescent="0.3">
      <c r="B188" s="1">
        <v>934</v>
      </c>
      <c r="C188" s="1">
        <v>9.4817380905151367</v>
      </c>
      <c r="D188" s="1">
        <v>10.011867523193359</v>
      </c>
      <c r="E188" s="1">
        <v>9.3729677200317383</v>
      </c>
      <c r="G188" s="1">
        <v>9.4870777130126953</v>
      </c>
      <c r="H188" s="1">
        <v>10.873790740966797</v>
      </c>
      <c r="I188" s="1">
        <v>10.372967720031738</v>
      </c>
      <c r="K188" s="1">
        <v>9.4919567108154297</v>
      </c>
      <c r="L188" s="1">
        <v>11.660880088806152</v>
      </c>
      <c r="M188" s="1">
        <v>11.372967720031738</v>
      </c>
    </row>
    <row r="189" spans="2:13" x14ac:dyDescent="0.3">
      <c r="B189" s="1">
        <v>932</v>
      </c>
      <c r="C189" s="1">
        <v>9.4509391784667969</v>
      </c>
      <c r="D189" s="1">
        <v>9.9941225051879883</v>
      </c>
      <c r="E189" s="1">
        <v>9.3533649444580078</v>
      </c>
      <c r="G189" s="1">
        <v>9.456294059753418</v>
      </c>
      <c r="H189" s="1">
        <v>10.857659339904785</v>
      </c>
      <c r="I189" s="1">
        <v>10.353364944458008</v>
      </c>
      <c r="K189" s="1">
        <v>9.461186408996582</v>
      </c>
      <c r="L189" s="1">
        <v>11.646086692810059</v>
      </c>
      <c r="M189" s="1">
        <v>11.353364944458008</v>
      </c>
    </row>
    <row r="190" spans="2:13" x14ac:dyDescent="0.3">
      <c r="B190" s="1">
        <v>930</v>
      </c>
      <c r="C190" s="1">
        <v>9.4203586578369141</v>
      </c>
      <c r="D190" s="1">
        <v>9.9763412475585938</v>
      </c>
      <c r="E190" s="1">
        <v>9.3337621688842773</v>
      </c>
      <c r="G190" s="1">
        <v>9.4257287979125977</v>
      </c>
      <c r="H190" s="1">
        <v>10.841499328613281</v>
      </c>
      <c r="I190" s="1">
        <v>10.333762168884277</v>
      </c>
      <c r="K190" s="1">
        <v>9.4306344985961914</v>
      </c>
      <c r="L190" s="1">
        <v>11.631269454956055</v>
      </c>
      <c r="M190" s="1">
        <v>11.333762168884277</v>
      </c>
    </row>
    <row r="191" spans="2:13" x14ac:dyDescent="0.3">
      <c r="B191" s="1">
        <v>928</v>
      </c>
      <c r="C191" s="1">
        <v>9.3899955749511719</v>
      </c>
      <c r="D191" s="1">
        <v>9.9585256576538086</v>
      </c>
      <c r="E191" s="1">
        <v>9.3141593933105469</v>
      </c>
      <c r="G191" s="1">
        <v>9.395380973815918</v>
      </c>
      <c r="H191" s="1">
        <v>10.825310707092285</v>
      </c>
      <c r="I191" s="1">
        <v>10.314159393310547</v>
      </c>
      <c r="K191" s="1">
        <v>9.4003000259399414</v>
      </c>
      <c r="L191" s="1">
        <v>11.616428375244141</v>
      </c>
      <c r="M191" s="1">
        <v>11.314159393310547</v>
      </c>
    </row>
    <row r="192" spans="2:13" x14ac:dyDescent="0.3">
      <c r="B192" s="1">
        <v>926</v>
      </c>
      <c r="C192" s="1">
        <v>9.3598499298095703</v>
      </c>
      <c r="D192" s="1">
        <v>9.9406747817993164</v>
      </c>
      <c r="E192" s="1">
        <v>9.2945566177368164</v>
      </c>
      <c r="G192" s="1">
        <v>9.3652505874633789</v>
      </c>
      <c r="H192" s="1">
        <v>10.809093475341797</v>
      </c>
      <c r="I192" s="1">
        <v>10.294556617736816</v>
      </c>
      <c r="K192" s="1">
        <v>9.370182991027832</v>
      </c>
      <c r="L192" s="1">
        <v>11.6015625</v>
      </c>
      <c r="M192" s="1">
        <v>11.294556617736816</v>
      </c>
    </row>
    <row r="193" spans="2:13" x14ac:dyDescent="0.3">
      <c r="B193" s="1">
        <v>924</v>
      </c>
      <c r="C193" s="1">
        <v>9.3299198150634766</v>
      </c>
      <c r="D193" s="1">
        <v>9.9227886199951172</v>
      </c>
      <c r="E193" s="1">
        <v>9.2749538421630859</v>
      </c>
      <c r="G193" s="1">
        <v>9.3353357315063477</v>
      </c>
      <c r="H193" s="1">
        <v>10.7928466796875</v>
      </c>
      <c r="I193" s="1">
        <v>10.274953842163086</v>
      </c>
      <c r="K193" s="1">
        <v>9.3402814865112305</v>
      </c>
      <c r="L193" s="1">
        <v>11.586672782897949</v>
      </c>
      <c r="M193" s="1">
        <v>11.274953842163086</v>
      </c>
    </row>
    <row r="194" spans="2:13" x14ac:dyDescent="0.3">
      <c r="B194" s="1">
        <v>922</v>
      </c>
      <c r="C194" s="1">
        <v>9.3002052307128906</v>
      </c>
      <c r="D194" s="1">
        <v>9.9048662185668945</v>
      </c>
      <c r="E194" s="1">
        <v>9.2553510665893555</v>
      </c>
      <c r="G194" s="1">
        <v>9.3056364059448242</v>
      </c>
      <c r="H194" s="1">
        <v>10.776570320129395</v>
      </c>
      <c r="I194" s="1">
        <v>10.255351066589355</v>
      </c>
      <c r="K194" s="1">
        <v>9.3105955123901367</v>
      </c>
      <c r="L194" s="1">
        <v>11.571759223937988</v>
      </c>
      <c r="M194" s="1">
        <v>11.255351066589355</v>
      </c>
    </row>
    <row r="195" spans="2:13" x14ac:dyDescent="0.3">
      <c r="B195" s="1">
        <v>920</v>
      </c>
      <c r="C195" s="1">
        <v>9.2707052230834961</v>
      </c>
      <c r="D195" s="1">
        <v>9.8869085311889648</v>
      </c>
      <c r="E195" s="1">
        <v>9.235748291015625</v>
      </c>
      <c r="G195" s="1">
        <v>9.2761516571044922</v>
      </c>
      <c r="H195" s="1">
        <v>10.760265350341797</v>
      </c>
      <c r="I195" s="1">
        <v>10.235748291015625</v>
      </c>
      <c r="K195" s="1">
        <v>9.2811241149902344</v>
      </c>
      <c r="L195" s="1">
        <v>11.556819915771484</v>
      </c>
      <c r="M195" s="1">
        <v>11.235748291015625</v>
      </c>
    </row>
    <row r="196" spans="2:13" x14ac:dyDescent="0.3">
      <c r="B196" s="1">
        <v>918</v>
      </c>
      <c r="C196" s="1">
        <v>9.2414188385009766</v>
      </c>
      <c r="D196" s="1">
        <v>9.8689146041870117</v>
      </c>
      <c r="E196" s="1">
        <v>9.2161455154418945</v>
      </c>
      <c r="G196" s="1">
        <v>9.2468805313110352</v>
      </c>
      <c r="H196" s="1">
        <v>10.743930816650391</v>
      </c>
      <c r="I196" s="1">
        <v>10.216145515441895</v>
      </c>
      <c r="K196" s="1">
        <v>9.251866340637207</v>
      </c>
      <c r="L196" s="1">
        <v>11.54185676574707</v>
      </c>
      <c r="M196" s="1">
        <v>11.216145515441895</v>
      </c>
    </row>
    <row r="197" spans="2:13" x14ac:dyDescent="0.3">
      <c r="B197" s="1">
        <v>916</v>
      </c>
      <c r="C197" s="1">
        <v>9.2123451232910156</v>
      </c>
      <c r="D197" s="1">
        <v>9.8508844375610352</v>
      </c>
      <c r="E197" s="1">
        <v>9.1965427398681641</v>
      </c>
      <c r="G197" s="1">
        <v>9.2178220748901367</v>
      </c>
      <c r="H197" s="1">
        <v>10.727566719055176</v>
      </c>
      <c r="I197" s="1">
        <v>10.196542739868164</v>
      </c>
      <c r="K197" s="1">
        <v>9.2228212356567383</v>
      </c>
      <c r="L197" s="1">
        <v>11.526869773864746</v>
      </c>
      <c r="M197" s="1">
        <v>11.196542739868164</v>
      </c>
    </row>
    <row r="198" spans="2:13" x14ac:dyDescent="0.3">
      <c r="B198" s="1">
        <v>914</v>
      </c>
      <c r="C198" s="1">
        <v>9.1834831237792969</v>
      </c>
      <c r="D198" s="1">
        <v>9.8328189849853516</v>
      </c>
      <c r="E198" s="1">
        <v>9.1769399642944336</v>
      </c>
      <c r="G198" s="1">
        <v>9.1889753341674805</v>
      </c>
      <c r="H198" s="1">
        <v>10.711173057556152</v>
      </c>
      <c r="I198" s="1">
        <v>10.176939964294434</v>
      </c>
      <c r="K198" s="1">
        <v>9.1939878463745117</v>
      </c>
      <c r="L198" s="1">
        <v>11.511857032775879</v>
      </c>
      <c r="M198" s="1">
        <v>11.176939964294434</v>
      </c>
    </row>
    <row r="199" spans="2:13" x14ac:dyDescent="0.3">
      <c r="B199" s="1">
        <v>912</v>
      </c>
      <c r="C199" s="1">
        <v>9.1548318862915039</v>
      </c>
      <c r="D199" s="1">
        <v>9.8147163391113281</v>
      </c>
      <c r="E199" s="1">
        <v>9.1573371887207031</v>
      </c>
      <c r="G199" s="1">
        <v>9.16033935546875</v>
      </c>
      <c r="H199" s="1">
        <v>10.69474983215332</v>
      </c>
      <c r="I199" s="1">
        <v>10.157337188720703</v>
      </c>
      <c r="K199" s="1">
        <v>9.1653652191162109</v>
      </c>
      <c r="L199" s="1">
        <v>11.496819496154785</v>
      </c>
      <c r="M199" s="1">
        <v>11.157337188720703</v>
      </c>
    </row>
    <row r="200" spans="2:13" x14ac:dyDescent="0.3">
      <c r="B200" s="1">
        <v>910</v>
      </c>
      <c r="C200" s="1">
        <v>9.1263904571533203</v>
      </c>
      <c r="D200" s="1">
        <v>9.7965784072875977</v>
      </c>
      <c r="E200" s="1">
        <v>9.1377344131469727</v>
      </c>
      <c r="G200" s="1">
        <v>9.1319131851196289</v>
      </c>
      <c r="H200" s="1">
        <v>10.67829704284668</v>
      </c>
      <c r="I200" s="1">
        <v>10.137734413146973</v>
      </c>
      <c r="K200" s="1">
        <v>9.1369524002075195</v>
      </c>
      <c r="L200" s="1">
        <v>11.481758117675781</v>
      </c>
      <c r="M200" s="1">
        <v>11.137734413146973</v>
      </c>
    </row>
    <row r="201" spans="2:13" x14ac:dyDescent="0.3">
      <c r="B201" s="1">
        <v>908</v>
      </c>
      <c r="C201" s="1">
        <v>9.0981588363647461</v>
      </c>
      <c r="D201" s="1">
        <v>9.7784032821655273</v>
      </c>
      <c r="E201" s="1">
        <v>9.1181316375732422</v>
      </c>
      <c r="G201" s="1">
        <v>9.1036968231201172</v>
      </c>
      <c r="H201" s="1">
        <v>10.661813735961914</v>
      </c>
      <c r="I201" s="1">
        <v>10.118131637573242</v>
      </c>
      <c r="K201" s="1">
        <v>9.1087493896484375</v>
      </c>
      <c r="L201" s="1">
        <v>11.466670989990234</v>
      </c>
      <c r="M201" s="1">
        <v>11.118131637573242</v>
      </c>
    </row>
    <row r="202" spans="2:13" x14ac:dyDescent="0.3">
      <c r="B202" s="1">
        <v>906</v>
      </c>
      <c r="C202" s="1">
        <v>9.0701351165771484</v>
      </c>
      <c r="D202" s="1">
        <v>9.7601909637451172</v>
      </c>
      <c r="E202" s="1">
        <v>9.0985288619995117</v>
      </c>
      <c r="G202" s="1">
        <v>9.075688362121582</v>
      </c>
      <c r="H202" s="1">
        <v>10.64530086517334</v>
      </c>
      <c r="I202" s="1">
        <v>10.098528861999512</v>
      </c>
      <c r="K202" s="1">
        <v>9.080754280090332</v>
      </c>
      <c r="L202" s="1">
        <v>11.451559066772461</v>
      </c>
      <c r="M202" s="1">
        <v>11.098528861999512</v>
      </c>
    </row>
    <row r="203" spans="2:13" x14ac:dyDescent="0.3">
      <c r="B203" s="1">
        <v>904</v>
      </c>
      <c r="C203" s="1">
        <v>9.0423192977905273</v>
      </c>
      <c r="D203" s="1">
        <v>9.7419414520263672</v>
      </c>
      <c r="E203" s="1">
        <v>9.0789260864257813</v>
      </c>
      <c r="G203" s="1">
        <v>9.0478878021240234</v>
      </c>
      <c r="H203" s="1">
        <v>10.628757476806641</v>
      </c>
      <c r="I203" s="1">
        <v>10.078926086425781</v>
      </c>
      <c r="K203" s="1">
        <v>9.0529670715332031</v>
      </c>
      <c r="L203" s="1">
        <v>11.436421394348145</v>
      </c>
      <c r="M203" s="1">
        <v>11.078926086425781</v>
      </c>
    </row>
    <row r="204" spans="2:13" x14ac:dyDescent="0.3">
      <c r="B204" s="1">
        <v>902</v>
      </c>
      <c r="C204" s="1">
        <v>9.0147104263305664</v>
      </c>
      <c r="D204" s="1">
        <v>9.7236557006835938</v>
      </c>
      <c r="E204" s="1">
        <v>9.0593233108520508</v>
      </c>
      <c r="G204" s="1">
        <v>9.020294189453125</v>
      </c>
      <c r="H204" s="1">
        <v>10.612183570861816</v>
      </c>
      <c r="I204" s="1">
        <v>10.059323310852051</v>
      </c>
      <c r="K204" s="1">
        <v>9.0253868103027344</v>
      </c>
      <c r="L204" s="1">
        <v>11.421259880065918</v>
      </c>
      <c r="M204" s="1">
        <v>11.059323310852051</v>
      </c>
    </row>
    <row r="205" spans="2:13" x14ac:dyDescent="0.3">
      <c r="B205" s="1">
        <v>900</v>
      </c>
      <c r="C205" s="1">
        <v>8.9873075485229492</v>
      </c>
      <c r="D205" s="1">
        <v>9.7053327560424805</v>
      </c>
      <c r="E205" s="1">
        <v>9.0397205352783203</v>
      </c>
      <c r="G205" s="1">
        <v>8.9929065704345703</v>
      </c>
      <c r="H205" s="1">
        <v>10.595580101013184</v>
      </c>
      <c r="I205" s="1">
        <v>10.03972053527832</v>
      </c>
      <c r="K205" s="1">
        <v>8.9980125427246094</v>
      </c>
      <c r="L205" s="1">
        <v>11.406071662902832</v>
      </c>
      <c r="M205" s="1">
        <v>11.03972053527832</v>
      </c>
    </row>
    <row r="206" spans="2:13" x14ac:dyDescent="0.3">
      <c r="B206" s="1">
        <v>898</v>
      </c>
      <c r="C206" s="1">
        <v>8.9601097106933594</v>
      </c>
      <c r="D206" s="1">
        <v>9.6869716644287109</v>
      </c>
      <c r="E206" s="1">
        <v>9.0201177597045898</v>
      </c>
      <c r="G206" s="1">
        <v>8.965723991394043</v>
      </c>
      <c r="H206" s="1">
        <v>10.578945159912109</v>
      </c>
      <c r="I206" s="1">
        <v>10.02011775970459</v>
      </c>
      <c r="K206" s="1">
        <v>8.9708433151245117</v>
      </c>
      <c r="L206" s="1">
        <v>11.39085865020752</v>
      </c>
      <c r="M206" s="1">
        <v>11.02011775970459</v>
      </c>
    </row>
    <row r="207" spans="2:13" x14ac:dyDescent="0.3">
      <c r="B207" s="1">
        <v>896</v>
      </c>
      <c r="C207" s="1">
        <v>8.9331159591674805</v>
      </c>
      <c r="D207" s="1">
        <v>9.6685733795166016</v>
      </c>
      <c r="E207" s="1">
        <v>9.0005149841308594</v>
      </c>
      <c r="G207" s="1">
        <v>8.938746452331543</v>
      </c>
      <c r="H207" s="1">
        <v>10.562280654907227</v>
      </c>
      <c r="I207" s="1">
        <v>10.000514984130859</v>
      </c>
      <c r="K207" s="1">
        <v>8.9438791275024414</v>
      </c>
      <c r="L207" s="1">
        <v>11.37562084197998</v>
      </c>
      <c r="M207" s="1">
        <v>11.000514984130859</v>
      </c>
    </row>
    <row r="208" spans="2:13" x14ac:dyDescent="0.3">
      <c r="B208" s="1">
        <v>894</v>
      </c>
      <c r="C208" s="1">
        <v>8.9063262939453125</v>
      </c>
      <c r="D208" s="1">
        <v>9.6501379013061523</v>
      </c>
      <c r="E208" s="1">
        <v>8.9809122085571289</v>
      </c>
      <c r="G208" s="1">
        <v>8.9119720458984375</v>
      </c>
      <c r="H208" s="1">
        <v>10.545584678649902</v>
      </c>
      <c r="I208" s="1">
        <v>9.9809122085571289</v>
      </c>
      <c r="K208" s="1">
        <v>8.9171180725097656</v>
      </c>
      <c r="L208" s="1">
        <v>11.360356330871582</v>
      </c>
      <c r="M208" s="1">
        <v>10.980912208557129</v>
      </c>
    </row>
    <row r="209" spans="2:13" x14ac:dyDescent="0.3">
      <c r="B209" s="1">
        <v>892</v>
      </c>
      <c r="C209" s="1">
        <v>8.8797397613525391</v>
      </c>
      <c r="D209" s="1">
        <v>9.6316633224487305</v>
      </c>
      <c r="E209" s="1">
        <v>8.9613094329833984</v>
      </c>
      <c r="G209" s="1">
        <v>8.8854007720947266</v>
      </c>
      <c r="H209" s="1">
        <v>10.528858184814453</v>
      </c>
      <c r="I209" s="1">
        <v>9.9613094329833984</v>
      </c>
      <c r="K209" s="1">
        <v>8.8905601501464844</v>
      </c>
      <c r="L209" s="1">
        <v>11.345067024230957</v>
      </c>
      <c r="M209" s="1">
        <v>10.961309432983398</v>
      </c>
    </row>
    <row r="210" spans="2:13" x14ac:dyDescent="0.3">
      <c r="B210" s="1">
        <v>890</v>
      </c>
      <c r="C210" s="1">
        <v>8.8533544540405273</v>
      </c>
      <c r="D210" s="1">
        <v>9.6131515502929688</v>
      </c>
      <c r="E210" s="1">
        <v>8.941706657409668</v>
      </c>
      <c r="G210" s="1">
        <v>8.8590316772460938</v>
      </c>
      <c r="H210" s="1">
        <v>10.512100219726563</v>
      </c>
      <c r="I210" s="1">
        <v>9.941706657409668</v>
      </c>
      <c r="K210" s="1">
        <v>8.8642044067382813</v>
      </c>
      <c r="L210" s="1">
        <v>11.329751968383789</v>
      </c>
      <c r="M210" s="1">
        <v>10.941706657409668</v>
      </c>
    </row>
    <row r="211" spans="2:13" x14ac:dyDescent="0.3">
      <c r="B211" s="1">
        <v>888</v>
      </c>
      <c r="C211" s="1">
        <v>8.8271713256835938</v>
      </c>
      <c r="D211" s="1">
        <v>9.5946016311645508</v>
      </c>
      <c r="E211" s="1">
        <v>8.9221038818359375</v>
      </c>
      <c r="G211" s="1">
        <v>8.8328638076782227</v>
      </c>
      <c r="H211" s="1">
        <v>10.495311737060547</v>
      </c>
      <c r="I211" s="1">
        <v>9.9221038818359375</v>
      </c>
      <c r="K211" s="1">
        <v>8.8380498886108398</v>
      </c>
      <c r="L211" s="1">
        <v>11.314411163330078</v>
      </c>
      <c r="M211" s="1">
        <v>10.922103881835938</v>
      </c>
    </row>
    <row r="212" spans="2:13" x14ac:dyDescent="0.3">
      <c r="B212" s="1">
        <v>886</v>
      </c>
      <c r="C212" s="1">
        <v>8.8011884689331055</v>
      </c>
      <c r="D212" s="1">
        <v>9.5760135650634766</v>
      </c>
      <c r="E212" s="1">
        <v>8.902501106262207</v>
      </c>
      <c r="G212" s="1">
        <v>8.8068962097167969</v>
      </c>
      <c r="H212" s="1">
        <v>10.47849178314209</v>
      </c>
      <c r="I212" s="1">
        <v>9.902501106262207</v>
      </c>
      <c r="K212" s="1">
        <v>8.8120956420898438</v>
      </c>
      <c r="L212" s="1">
        <v>11.299043655395508</v>
      </c>
      <c r="M212" s="1">
        <v>10.902501106262207</v>
      </c>
    </row>
    <row r="213" spans="2:13" x14ac:dyDescent="0.3">
      <c r="B213" s="1">
        <v>884</v>
      </c>
      <c r="C213" s="1">
        <v>8.7754049301147461</v>
      </c>
      <c r="D213" s="1">
        <v>9.5573863983154297</v>
      </c>
      <c r="E213" s="1">
        <v>8.8828983306884766</v>
      </c>
      <c r="G213" s="1">
        <v>8.7811288833618164</v>
      </c>
      <c r="H213" s="1">
        <v>10.461640357971191</v>
      </c>
      <c r="I213" s="1">
        <v>9.8828983306884766</v>
      </c>
      <c r="K213" s="1">
        <v>8.786341667175293</v>
      </c>
      <c r="L213" s="1">
        <v>11.283651351928711</v>
      </c>
      <c r="M213" s="1">
        <v>10.882898330688477</v>
      </c>
    </row>
    <row r="214" spans="2:13" x14ac:dyDescent="0.3">
      <c r="B214" s="1">
        <v>882</v>
      </c>
      <c r="C214" s="1">
        <v>8.7498207092285156</v>
      </c>
      <c r="D214" s="1">
        <v>9.5387210845947266</v>
      </c>
      <c r="E214" s="1">
        <v>8.8632955551147461</v>
      </c>
      <c r="G214" s="1">
        <v>8.7555599212646484</v>
      </c>
      <c r="H214" s="1">
        <v>10.444758415222168</v>
      </c>
      <c r="I214" s="1">
        <v>9.8632955551147461</v>
      </c>
      <c r="K214" s="1">
        <v>8.7607870101928711</v>
      </c>
      <c r="L214" s="1">
        <v>11.268232345581055</v>
      </c>
      <c r="M214" s="1">
        <v>10.863295555114746</v>
      </c>
    </row>
    <row r="215" spans="2:13" x14ac:dyDescent="0.3">
      <c r="B215" s="1">
        <v>880</v>
      </c>
      <c r="C215" s="1">
        <v>8.7244348526000977</v>
      </c>
      <c r="D215" s="1">
        <v>9.5200166702270508</v>
      </c>
      <c r="E215" s="1">
        <v>8.8436927795410156</v>
      </c>
      <c r="G215" s="1">
        <v>8.730189323425293</v>
      </c>
      <c r="H215" s="1">
        <v>10.427844047546387</v>
      </c>
      <c r="I215" s="1">
        <v>9.8436927795410156</v>
      </c>
      <c r="K215" s="1">
        <v>8.7354307174682617</v>
      </c>
      <c r="L215" s="1">
        <v>11.252786636352539</v>
      </c>
      <c r="M215" s="1">
        <v>10.843692779541016</v>
      </c>
    </row>
    <row r="216" spans="2:13" x14ac:dyDescent="0.3">
      <c r="B216" s="1">
        <v>878</v>
      </c>
      <c r="C216" s="1">
        <v>8.6992464065551758</v>
      </c>
      <c r="D216" s="1">
        <v>9.5012731552124023</v>
      </c>
      <c r="E216" s="1">
        <v>8.8240900039672852</v>
      </c>
      <c r="G216" s="1">
        <v>8.7050161361694336</v>
      </c>
      <c r="H216" s="1">
        <v>10.410898208618164</v>
      </c>
      <c r="I216" s="1">
        <v>9.8240900039672852</v>
      </c>
      <c r="K216" s="1">
        <v>8.7102718353271484</v>
      </c>
      <c r="L216" s="1">
        <v>11.23731517791748</v>
      </c>
      <c r="M216" s="1">
        <v>10.824090003967285</v>
      </c>
    </row>
    <row r="217" spans="2:13" x14ac:dyDescent="0.3">
      <c r="B217" s="1">
        <v>876</v>
      </c>
      <c r="C217" s="1">
        <v>8.6742544174194336</v>
      </c>
      <c r="D217" s="1">
        <v>9.4824895858764648</v>
      </c>
      <c r="E217" s="1">
        <v>8.8044872283935547</v>
      </c>
      <c r="G217" s="1">
        <v>8.6800403594970703</v>
      </c>
      <c r="H217" s="1">
        <v>10.393919944763184</v>
      </c>
      <c r="I217" s="1">
        <v>9.8044872283935547</v>
      </c>
      <c r="K217" s="1">
        <v>8.6853094100952148</v>
      </c>
      <c r="L217" s="1">
        <v>11.221817016601563</v>
      </c>
      <c r="M217" s="1">
        <v>10.804487228393555</v>
      </c>
    </row>
    <row r="218" spans="2:13" x14ac:dyDescent="0.3">
      <c r="B218" s="1">
        <v>874</v>
      </c>
      <c r="C218" s="1">
        <v>8.6494588851928711</v>
      </c>
      <c r="D218" s="1">
        <v>9.4636678695678711</v>
      </c>
      <c r="E218" s="1">
        <v>8.7848844528198242</v>
      </c>
      <c r="G218" s="1">
        <v>8.6552600860595703</v>
      </c>
      <c r="H218" s="1">
        <v>10.376910209655762</v>
      </c>
      <c r="I218" s="1">
        <v>9.7848844528198242</v>
      </c>
      <c r="K218" s="1">
        <v>8.6605434417724609</v>
      </c>
      <c r="L218" s="1">
        <v>11.206293106079102</v>
      </c>
      <c r="M218" s="1">
        <v>10.784884452819824</v>
      </c>
    </row>
    <row r="219" spans="2:13" x14ac:dyDescent="0.3">
      <c r="B219" s="1">
        <v>872</v>
      </c>
      <c r="C219" s="1">
        <v>8.6248588562011719</v>
      </c>
      <c r="D219" s="1">
        <v>9.4448060989379883</v>
      </c>
      <c r="E219" s="1">
        <v>8.7652816772460938</v>
      </c>
      <c r="G219" s="1">
        <v>8.6306753158569336</v>
      </c>
      <c r="H219" s="1">
        <v>10.359869003295898</v>
      </c>
      <c r="I219" s="1">
        <v>9.7652816772460938</v>
      </c>
      <c r="K219" s="1">
        <v>8.6359720230102539</v>
      </c>
      <c r="L219" s="1">
        <v>11.190742492675781</v>
      </c>
      <c r="M219" s="1">
        <v>10.765281677246094</v>
      </c>
    </row>
    <row r="220" spans="2:13" x14ac:dyDescent="0.3">
      <c r="B220" s="1">
        <v>870</v>
      </c>
      <c r="C220" s="1">
        <v>8.6004533767700195</v>
      </c>
      <c r="D220" s="1">
        <v>9.4259052276611328</v>
      </c>
      <c r="E220" s="1">
        <v>8.7456789016723633</v>
      </c>
      <c r="G220" s="1">
        <v>8.6062850952148438</v>
      </c>
      <c r="H220" s="1">
        <v>10.342794418334961</v>
      </c>
      <c r="I220" s="1">
        <v>9.7456789016723633</v>
      </c>
      <c r="K220" s="1">
        <v>8.6115951538085938</v>
      </c>
      <c r="L220" s="1">
        <v>11.175165176391602</v>
      </c>
      <c r="M220" s="1">
        <v>10.745678901672363</v>
      </c>
    </row>
    <row r="221" spans="2:13" x14ac:dyDescent="0.3">
      <c r="B221" s="1">
        <v>868</v>
      </c>
      <c r="C221" s="1">
        <v>8.5762414932250977</v>
      </c>
      <c r="D221" s="1">
        <v>9.4069643020629883</v>
      </c>
      <c r="E221" s="1">
        <v>8.7260761260986328</v>
      </c>
      <c r="G221" s="1">
        <v>8.5820884704589844</v>
      </c>
      <c r="H221" s="1">
        <v>10.325688362121582</v>
      </c>
      <c r="I221" s="1">
        <v>9.7260761260986328</v>
      </c>
      <c r="K221" s="1">
        <v>8.5874128341674805</v>
      </c>
      <c r="L221" s="1">
        <v>11.159560203552246</v>
      </c>
      <c r="M221" s="1">
        <v>10.726076126098633</v>
      </c>
    </row>
    <row r="222" spans="2:13" x14ac:dyDescent="0.3">
      <c r="B222" s="1">
        <v>866</v>
      </c>
      <c r="C222" s="1">
        <v>8.5522222518920898</v>
      </c>
      <c r="D222" s="1">
        <v>9.3879823684692383</v>
      </c>
      <c r="E222" s="1">
        <v>8.7064733505249023</v>
      </c>
      <c r="G222" s="1">
        <v>8.5580854415893555</v>
      </c>
      <c r="H222" s="1">
        <v>10.308549880981445</v>
      </c>
      <c r="I222" s="1">
        <v>9.7064733505249023</v>
      </c>
      <c r="K222" s="1">
        <v>8.5634231567382813</v>
      </c>
      <c r="L222" s="1">
        <v>11.143929481506348</v>
      </c>
      <c r="M222" s="1">
        <v>10.706473350524902</v>
      </c>
    </row>
    <row r="223" spans="2:13" x14ac:dyDescent="0.3">
      <c r="B223" s="1">
        <v>864</v>
      </c>
      <c r="C223" s="1">
        <v>8.5283956527709961</v>
      </c>
      <c r="D223" s="1">
        <v>9.3689613342285156</v>
      </c>
      <c r="E223" s="1">
        <v>8.6868705749511719</v>
      </c>
      <c r="G223" s="1">
        <v>8.5342750549316406</v>
      </c>
      <c r="H223" s="1">
        <v>10.291378021240234</v>
      </c>
      <c r="I223" s="1">
        <v>9.6868705749511719</v>
      </c>
      <c r="K223" s="1">
        <v>8.5396261215209961</v>
      </c>
      <c r="L223" s="1">
        <v>11.128271102905273</v>
      </c>
      <c r="M223" s="1">
        <v>10.686870574951172</v>
      </c>
    </row>
    <row r="224" spans="2:13" x14ac:dyDescent="0.3">
      <c r="B224" s="1">
        <v>862</v>
      </c>
      <c r="C224" s="1">
        <v>8.5047607421875</v>
      </c>
      <c r="D224" s="1">
        <v>9.3498992919921875</v>
      </c>
      <c r="E224" s="1">
        <v>8.6672677993774414</v>
      </c>
      <c r="G224" s="1">
        <v>8.5106563568115234</v>
      </c>
      <c r="H224" s="1">
        <v>10.274174690246582</v>
      </c>
      <c r="I224" s="1">
        <v>9.6672677993774414</v>
      </c>
      <c r="K224" s="1">
        <v>8.5160207748413086</v>
      </c>
      <c r="L224" s="1">
        <v>11.112586975097656</v>
      </c>
      <c r="M224" s="1">
        <v>10.667267799377441</v>
      </c>
    </row>
    <row r="225" spans="2:13" x14ac:dyDescent="0.3">
      <c r="B225" s="1">
        <v>860</v>
      </c>
      <c r="C225" s="1">
        <v>8.4813165664672852</v>
      </c>
      <c r="D225" s="1">
        <v>9.3307971954345703</v>
      </c>
      <c r="E225" s="1">
        <v>8.6476650238037109</v>
      </c>
      <c r="G225" s="1">
        <v>8.4872283935546875</v>
      </c>
      <c r="H225" s="1">
        <v>10.256937980651855</v>
      </c>
      <c r="I225" s="1">
        <v>9.6476650238037109</v>
      </c>
      <c r="K225" s="1">
        <v>8.4926061630249023</v>
      </c>
      <c r="L225" s="1">
        <v>11.096874237060547</v>
      </c>
      <c r="M225" s="1">
        <v>10.647665023803711</v>
      </c>
    </row>
    <row r="226" spans="2:13" x14ac:dyDescent="0.3">
      <c r="B226" s="1">
        <v>858</v>
      </c>
      <c r="C226" s="1">
        <v>8.4580631256103516</v>
      </c>
      <c r="D226" s="1">
        <v>9.3116540908813477</v>
      </c>
      <c r="E226" s="1">
        <v>8.6280622482299805</v>
      </c>
      <c r="G226" s="1">
        <v>8.4639902114868164</v>
      </c>
      <c r="H226" s="1">
        <v>10.239667892456055</v>
      </c>
      <c r="I226" s="1">
        <v>9.6280622482299805</v>
      </c>
      <c r="K226" s="1">
        <v>8.4693822860717773</v>
      </c>
      <c r="L226" s="1">
        <v>11.081134796142578</v>
      </c>
      <c r="M226" s="1">
        <v>10.62806224822998</v>
      </c>
    </row>
    <row r="227" spans="2:13" x14ac:dyDescent="0.3">
      <c r="B227" s="1">
        <v>856</v>
      </c>
      <c r="C227" s="1">
        <v>8.4349994659423828</v>
      </c>
      <c r="D227" s="1">
        <v>9.2924699783325195</v>
      </c>
      <c r="E227" s="1">
        <v>8.60845947265625</v>
      </c>
      <c r="G227" s="1">
        <v>8.4409418106079102</v>
      </c>
      <c r="H227" s="1">
        <v>10.222365379333496</v>
      </c>
      <c r="I227" s="1">
        <v>9.60845947265625</v>
      </c>
      <c r="K227" s="1">
        <v>8.4463481903076172</v>
      </c>
      <c r="L227" s="1">
        <v>11.06536865234375</v>
      </c>
      <c r="M227" s="1">
        <v>10.60845947265625</v>
      </c>
    </row>
    <row r="228" spans="2:13" x14ac:dyDescent="0.3">
      <c r="B228" s="1">
        <v>854</v>
      </c>
      <c r="C228" s="1">
        <v>8.4121580123901367</v>
      </c>
      <c r="D228" s="1">
        <v>9.2732439041137695</v>
      </c>
      <c r="E228" s="1">
        <v>8.5888566970825195</v>
      </c>
      <c r="G228" s="1">
        <v>8.4181156158447266</v>
      </c>
      <c r="H228" s="1">
        <v>10.205028533935547</v>
      </c>
      <c r="I228" s="1">
        <v>9.5888566970825195</v>
      </c>
      <c r="K228" s="1">
        <v>8.4235353469848633</v>
      </c>
      <c r="L228" s="1">
        <v>11.049574851989746</v>
      </c>
      <c r="M228" s="1">
        <v>10.58885669708252</v>
      </c>
    </row>
    <row r="229" spans="2:13" x14ac:dyDescent="0.3">
      <c r="B229" s="1">
        <v>852</v>
      </c>
      <c r="C229" s="1">
        <v>8.3894710540771484</v>
      </c>
      <c r="D229" s="1">
        <v>9.2539777755737305</v>
      </c>
      <c r="E229" s="1">
        <v>8.5692539215087891</v>
      </c>
      <c r="G229" s="1">
        <v>8.3954448699951172</v>
      </c>
      <c r="H229" s="1">
        <v>10.18765926361084</v>
      </c>
      <c r="I229" s="1">
        <v>9.5692539215087891</v>
      </c>
      <c r="K229" s="1">
        <v>8.4008779525756836</v>
      </c>
      <c r="L229" s="1">
        <v>11.033753395080566</v>
      </c>
      <c r="M229" s="1">
        <v>10.569253921508789</v>
      </c>
    </row>
    <row r="230" spans="2:13" x14ac:dyDescent="0.3">
      <c r="B230" s="1">
        <v>850</v>
      </c>
      <c r="C230" s="1">
        <v>8.3669710159301758</v>
      </c>
      <c r="D230" s="1">
        <v>9.2346696853637695</v>
      </c>
      <c r="E230" s="1">
        <v>8.5496511459350586</v>
      </c>
      <c r="G230" s="1">
        <v>8.3729610443115234</v>
      </c>
      <c r="H230" s="1">
        <v>10.170256614685059</v>
      </c>
      <c r="I230" s="1">
        <v>9.5496511459350586</v>
      </c>
      <c r="K230" s="1">
        <v>8.3784084320068359</v>
      </c>
      <c r="L230" s="1">
        <v>11.017904281616211</v>
      </c>
      <c r="M230" s="1">
        <v>10.549651145935059</v>
      </c>
    </row>
    <row r="231" spans="2:13" x14ac:dyDescent="0.3">
      <c r="B231" s="1">
        <v>848</v>
      </c>
      <c r="C231" s="1">
        <v>8.3446578979492188</v>
      </c>
      <c r="D231" s="1">
        <v>9.2153196334838867</v>
      </c>
      <c r="E231" s="1">
        <v>8.5300483703613281</v>
      </c>
      <c r="G231" s="1">
        <v>8.3506641387939453</v>
      </c>
      <c r="H231" s="1">
        <v>10.152820587158203</v>
      </c>
      <c r="I231" s="1">
        <v>9.5300483703613281</v>
      </c>
      <c r="K231" s="1">
        <v>8.3561258316040039</v>
      </c>
      <c r="L231" s="1">
        <v>11.00202751159668</v>
      </c>
      <c r="M231" s="1">
        <v>10.530048370361328</v>
      </c>
    </row>
    <row r="232" spans="2:13" x14ac:dyDescent="0.3">
      <c r="B232" s="1">
        <v>846</v>
      </c>
      <c r="C232" s="1">
        <v>8.3225307464599609</v>
      </c>
      <c r="D232" s="1">
        <v>9.1959285736083984</v>
      </c>
      <c r="E232" s="1">
        <v>8.5104455947875977</v>
      </c>
      <c r="G232" s="1">
        <v>8.3285531997680664</v>
      </c>
      <c r="H232" s="1">
        <v>10.135350227355957</v>
      </c>
      <c r="I232" s="1">
        <v>9.5104455947875977</v>
      </c>
      <c r="K232" s="1">
        <v>8.3340291976928711</v>
      </c>
      <c r="L232" s="1">
        <v>10.986122131347656</v>
      </c>
      <c r="M232" s="1">
        <v>10.510445594787598</v>
      </c>
    </row>
    <row r="233" spans="2:13" x14ac:dyDescent="0.3">
      <c r="B233" s="1">
        <v>844</v>
      </c>
      <c r="C233" s="1">
        <v>8.3005895614624023</v>
      </c>
      <c r="D233" s="1">
        <v>9.1764945983886719</v>
      </c>
      <c r="E233" s="1">
        <v>8.4908428192138672</v>
      </c>
      <c r="G233" s="1">
        <v>8.3066282272338867</v>
      </c>
      <c r="H233" s="1">
        <v>10.11784553527832</v>
      </c>
      <c r="I233" s="1">
        <v>9.4908428192138672</v>
      </c>
      <c r="K233" s="1">
        <v>8.3121175765991211</v>
      </c>
      <c r="L233" s="1">
        <v>10.970190048217773</v>
      </c>
      <c r="M233" s="1">
        <v>10.490842819213867</v>
      </c>
    </row>
    <row r="234" spans="2:13" x14ac:dyDescent="0.3">
      <c r="B234" s="1">
        <v>842</v>
      </c>
      <c r="C234" s="1">
        <v>8.2788333892822266</v>
      </c>
      <c r="D234" s="1">
        <v>9.1570186614990234</v>
      </c>
      <c r="E234" s="1">
        <v>8.4712400436401367</v>
      </c>
      <c r="G234" s="1">
        <v>8.2848882675170898</v>
      </c>
      <c r="H234" s="1">
        <v>10.100307464599609</v>
      </c>
      <c r="I234" s="1">
        <v>9.4712400436401367</v>
      </c>
      <c r="K234" s="1">
        <v>8.2903909683227539</v>
      </c>
      <c r="L234" s="1">
        <v>10.954229354858398</v>
      </c>
      <c r="M234" s="1">
        <v>10.471240043640137</v>
      </c>
    </row>
    <row r="235" spans="2:13" x14ac:dyDescent="0.3">
      <c r="B235" s="1">
        <v>840</v>
      </c>
      <c r="C235" s="1">
        <v>8.2572612762451172</v>
      </c>
      <c r="D235" s="1">
        <v>9.1375007629394531</v>
      </c>
      <c r="E235" s="1">
        <v>8.4516372680664063</v>
      </c>
      <c r="G235" s="1">
        <v>8.2633323669433594</v>
      </c>
      <c r="H235" s="1">
        <v>10.082735061645508</v>
      </c>
      <c r="I235" s="1">
        <v>9.4516372680664063</v>
      </c>
      <c r="K235" s="1">
        <v>8.2688484191894531</v>
      </c>
      <c r="L235" s="1">
        <v>10.938241004943848</v>
      </c>
      <c r="M235" s="1">
        <v>10.451637268066406</v>
      </c>
    </row>
    <row r="236" spans="2:13" x14ac:dyDescent="0.3">
      <c r="B236" s="1">
        <v>838</v>
      </c>
      <c r="C236" s="1">
        <v>8.2358722686767578</v>
      </c>
      <c r="D236" s="1">
        <v>9.1179399490356445</v>
      </c>
      <c r="E236" s="1">
        <v>8.4320344924926758</v>
      </c>
      <c r="G236" s="1">
        <v>8.2419595718383789</v>
      </c>
      <c r="H236" s="1">
        <v>10.065128326416016</v>
      </c>
      <c r="I236" s="1">
        <v>9.4320344924926758</v>
      </c>
      <c r="K236" s="1">
        <v>8.2474899291992188</v>
      </c>
      <c r="L236" s="1">
        <v>10.922224044799805</v>
      </c>
      <c r="M236" s="1">
        <v>10.432034492492676</v>
      </c>
    </row>
    <row r="237" spans="2:13" x14ac:dyDescent="0.3">
      <c r="B237" s="1">
        <v>836</v>
      </c>
      <c r="C237" s="1">
        <v>8.2146663665771484</v>
      </c>
      <c r="D237" s="1">
        <v>9.0983362197875977</v>
      </c>
      <c r="E237" s="1">
        <v>8.4124317169189453</v>
      </c>
      <c r="G237" s="1">
        <v>8.2207698822021484</v>
      </c>
      <c r="H237" s="1">
        <v>10.047487258911133</v>
      </c>
      <c r="I237" s="1">
        <v>9.4124317169189453</v>
      </c>
      <c r="K237" s="1">
        <v>8.2263145446777344</v>
      </c>
      <c r="L237" s="1">
        <v>10.90617847442627</v>
      </c>
      <c r="M237" s="1">
        <v>10.412431716918945</v>
      </c>
    </row>
    <row r="238" spans="2:13" x14ac:dyDescent="0.3">
      <c r="B238" s="1">
        <v>834</v>
      </c>
      <c r="C238" s="1">
        <v>8.1936426162719727</v>
      </c>
      <c r="D238" s="1">
        <v>9.0786895751953125</v>
      </c>
      <c r="E238" s="1">
        <v>8.3928289413452148</v>
      </c>
      <c r="G238" s="1">
        <v>8.1997623443603516</v>
      </c>
      <c r="H238" s="1">
        <v>10.029811859130859</v>
      </c>
      <c r="I238" s="1">
        <v>9.3928289413452148</v>
      </c>
      <c r="K238" s="1">
        <v>8.2053213119506836</v>
      </c>
      <c r="L238" s="1">
        <v>10.890105247497559</v>
      </c>
      <c r="M238" s="1">
        <v>10.392828941345215</v>
      </c>
    </row>
    <row r="239" spans="2:13" x14ac:dyDescent="0.3">
      <c r="B239" s="1">
        <v>832</v>
      </c>
      <c r="C239" s="1">
        <v>8.1728000640869141</v>
      </c>
      <c r="D239" s="1">
        <v>9.0589990615844727</v>
      </c>
      <c r="E239" s="1">
        <v>8.3732261657714844</v>
      </c>
      <c r="G239" s="1">
        <v>8.1789360046386719</v>
      </c>
      <c r="H239" s="1">
        <v>10.012101173400879</v>
      </c>
      <c r="I239" s="1">
        <v>9.3732261657714844</v>
      </c>
      <c r="K239" s="1">
        <v>8.18450927734375</v>
      </c>
      <c r="L239" s="1">
        <v>10.874002456665039</v>
      </c>
      <c r="M239" s="1">
        <v>10.373226165771484</v>
      </c>
    </row>
    <row r="240" spans="2:13" x14ac:dyDescent="0.3">
      <c r="B240" s="1">
        <v>830</v>
      </c>
      <c r="C240" s="1">
        <v>8.1521387100219727</v>
      </c>
      <c r="D240" s="1">
        <v>9.0392656326293945</v>
      </c>
      <c r="E240" s="1">
        <v>8.3536233901977539</v>
      </c>
      <c r="G240" s="1">
        <v>8.1582908630371094</v>
      </c>
      <c r="H240" s="1">
        <v>9.9943561553955078</v>
      </c>
      <c r="I240" s="1">
        <v>9.3536233901977539</v>
      </c>
      <c r="K240" s="1">
        <v>8.1638784408569336</v>
      </c>
      <c r="L240" s="1">
        <v>10.857872009277344</v>
      </c>
      <c r="M240" s="1">
        <v>10.353623390197754</v>
      </c>
    </row>
    <row r="241" spans="2:13" x14ac:dyDescent="0.3">
      <c r="B241" s="1">
        <v>828</v>
      </c>
      <c r="C241" s="1">
        <v>8.131657600402832</v>
      </c>
      <c r="D241" s="1">
        <v>9.0194892883300781</v>
      </c>
      <c r="E241" s="1">
        <v>8.3340206146240234</v>
      </c>
      <c r="G241" s="1">
        <v>8.1378259658813477</v>
      </c>
      <c r="H241" s="1">
        <v>9.9765758514404297</v>
      </c>
      <c r="I241" s="1">
        <v>9.3340206146240234</v>
      </c>
      <c r="K241" s="1">
        <v>8.143427848815918</v>
      </c>
      <c r="L241" s="1">
        <v>10.841712951660156</v>
      </c>
      <c r="M241" s="1">
        <v>10.334020614624023</v>
      </c>
    </row>
    <row r="242" spans="2:13" x14ac:dyDescent="0.3">
      <c r="B242" s="1">
        <v>826</v>
      </c>
      <c r="C242" s="1">
        <v>8.1113557815551758</v>
      </c>
      <c r="D242" s="1">
        <v>8.9996681213378906</v>
      </c>
      <c r="E242" s="1">
        <v>8.314417839050293</v>
      </c>
      <c r="G242" s="1">
        <v>8.1175413131713867</v>
      </c>
      <c r="H242" s="1">
        <v>9.9587612152099609</v>
      </c>
      <c r="I242" s="1">
        <v>9.314417839050293</v>
      </c>
      <c r="K242" s="1">
        <v>8.1231565475463867</v>
      </c>
      <c r="L242" s="1">
        <v>10.82552433013916</v>
      </c>
      <c r="M242" s="1">
        <v>10.314417839050293</v>
      </c>
    </row>
    <row r="243" spans="2:13" x14ac:dyDescent="0.3">
      <c r="B243" s="1">
        <v>824</v>
      </c>
      <c r="C243" s="1">
        <v>8.0912332534790039</v>
      </c>
      <c r="D243" s="1">
        <v>8.9798040390014648</v>
      </c>
      <c r="E243" s="1">
        <v>8.2948150634765625</v>
      </c>
      <c r="G243" s="1">
        <v>8.0974349975585938</v>
      </c>
      <c r="H243" s="1">
        <v>9.9409103393554688</v>
      </c>
      <c r="I243" s="1">
        <v>9.2948150634765625</v>
      </c>
      <c r="K243" s="1">
        <v>8.1030645370483398</v>
      </c>
      <c r="L243" s="1">
        <v>10.809307098388672</v>
      </c>
      <c r="M243" s="1">
        <v>10.294815063476563</v>
      </c>
    </row>
    <row r="244" spans="2:13" x14ac:dyDescent="0.3">
      <c r="B244" s="1">
        <v>822</v>
      </c>
      <c r="C244" s="1">
        <v>8.0712890625</v>
      </c>
      <c r="D244" s="1">
        <v>8.959895133972168</v>
      </c>
      <c r="E244" s="1">
        <v>8.275212287902832</v>
      </c>
      <c r="G244" s="1">
        <v>8.0775070190429688</v>
      </c>
      <c r="H244" s="1">
        <v>9.9230241775512695</v>
      </c>
      <c r="I244" s="1">
        <v>9.275212287902832</v>
      </c>
      <c r="K244" s="1">
        <v>8.0831508636474609</v>
      </c>
      <c r="L244" s="1">
        <v>10.793060302734375</v>
      </c>
      <c r="M244" s="1">
        <v>10.275212287902832</v>
      </c>
    </row>
    <row r="245" spans="2:13" x14ac:dyDescent="0.3">
      <c r="B245" s="1">
        <v>820</v>
      </c>
      <c r="C245" s="1">
        <v>8.0515232086181641</v>
      </c>
      <c r="D245" s="1">
        <v>8.93994140625</v>
      </c>
      <c r="E245" s="1">
        <v>8.2556095123291016</v>
      </c>
      <c r="G245" s="1">
        <v>8.0577573776245117</v>
      </c>
      <c r="H245" s="1">
        <v>9.9051027297973633</v>
      </c>
      <c r="I245" s="1">
        <v>9.2556095123291016</v>
      </c>
      <c r="K245" s="1">
        <v>8.06341552734375</v>
      </c>
      <c r="L245" s="1">
        <v>10.776784896850586</v>
      </c>
      <c r="M245" s="1">
        <v>10.255609512329102</v>
      </c>
    </row>
    <row r="246" spans="2:13" x14ac:dyDescent="0.3">
      <c r="B246" s="1">
        <v>818</v>
      </c>
      <c r="C246" s="1">
        <v>8.0319337844848633</v>
      </c>
      <c r="D246" s="1">
        <v>8.9199438095092773</v>
      </c>
      <c r="E246" s="1">
        <v>8.2360067367553711</v>
      </c>
      <c r="G246" s="1">
        <v>8.0381851196289063</v>
      </c>
      <c r="H246" s="1">
        <v>9.8871450424194336</v>
      </c>
      <c r="I246" s="1">
        <v>9.2360067367553711</v>
      </c>
      <c r="K246" s="1">
        <v>8.0438566207885742</v>
      </c>
      <c r="L246" s="1">
        <v>10.760480880737305</v>
      </c>
      <c r="M246" s="1">
        <v>10.236006736755371</v>
      </c>
    </row>
    <row r="247" spans="2:13" x14ac:dyDescent="0.3">
      <c r="B247" s="1">
        <v>816</v>
      </c>
      <c r="C247" s="1">
        <v>8.0125207901000977</v>
      </c>
      <c r="D247" s="1">
        <v>8.8999013900756836</v>
      </c>
      <c r="E247" s="1">
        <v>8.2164039611816406</v>
      </c>
      <c r="G247" s="1">
        <v>8.0187892913818359</v>
      </c>
      <c r="H247" s="1">
        <v>9.8691520690917969</v>
      </c>
      <c r="I247" s="1">
        <v>9.2164039611816406</v>
      </c>
      <c r="K247" s="1">
        <v>8.0244741439819336</v>
      </c>
      <c r="L247" s="1">
        <v>10.744146347045898</v>
      </c>
      <c r="M247" s="1">
        <v>10.216403961181641</v>
      </c>
    </row>
    <row r="248" spans="2:13" x14ac:dyDescent="0.3">
      <c r="B248" s="1">
        <v>814</v>
      </c>
      <c r="C248" s="1">
        <v>7.9932842254638672</v>
      </c>
      <c r="D248" s="1">
        <v>8.8798131942749023</v>
      </c>
      <c r="E248" s="1">
        <v>8.1968011856079102</v>
      </c>
      <c r="G248" s="1">
        <v>7.9995689392089844</v>
      </c>
      <c r="H248" s="1">
        <v>9.8511228561401367</v>
      </c>
      <c r="I248" s="1">
        <v>9.1968011856079102</v>
      </c>
      <c r="K248" s="1">
        <v>8.0052680969238281</v>
      </c>
      <c r="L248" s="1">
        <v>10.727783203125</v>
      </c>
      <c r="M248" s="1">
        <v>10.19680118560791</v>
      </c>
    </row>
    <row r="249" spans="2:13" x14ac:dyDescent="0.3">
      <c r="B249" s="1">
        <v>812</v>
      </c>
      <c r="C249" s="1">
        <v>7.9742226600646973</v>
      </c>
      <c r="D249" s="1">
        <v>8.85968017578125</v>
      </c>
      <c r="E249" s="1">
        <v>8.1771984100341797</v>
      </c>
      <c r="G249" s="1">
        <v>7.9805240631103516</v>
      </c>
      <c r="H249" s="1">
        <v>9.8330574035644531</v>
      </c>
      <c r="I249" s="1">
        <v>9.1771984100341797</v>
      </c>
      <c r="K249" s="1">
        <v>7.9862375259399414</v>
      </c>
      <c r="L249" s="1">
        <v>10.711389541625977</v>
      </c>
      <c r="M249" s="1">
        <v>10.17719841003418</v>
      </c>
    </row>
    <row r="250" spans="2:13" x14ac:dyDescent="0.3">
      <c r="B250" s="1">
        <v>810</v>
      </c>
      <c r="C250" s="1">
        <v>7.9553360939025879</v>
      </c>
      <c r="D250" s="1">
        <v>8.8395023345947266</v>
      </c>
      <c r="E250" s="1">
        <v>8.1575956344604492</v>
      </c>
      <c r="G250" s="1">
        <v>7.9616541862487793</v>
      </c>
      <c r="H250" s="1">
        <v>9.8149557113647461</v>
      </c>
      <c r="I250" s="1">
        <v>9.1575956344604492</v>
      </c>
      <c r="K250" s="1">
        <v>7.967381477355957</v>
      </c>
      <c r="L250" s="1">
        <v>10.694966316223145</v>
      </c>
      <c r="M250" s="1">
        <v>10.157595634460449</v>
      </c>
    </row>
    <row r="251" spans="2:13" x14ac:dyDescent="0.3">
      <c r="B251" s="1">
        <v>808</v>
      </c>
      <c r="C251" s="1">
        <v>7.9366235733032227</v>
      </c>
      <c r="D251" s="1">
        <v>8.8192777633666992</v>
      </c>
      <c r="E251" s="1">
        <v>8.1379928588867188</v>
      </c>
      <c r="G251" s="1">
        <v>7.9429583549499512</v>
      </c>
      <c r="H251" s="1">
        <v>9.7968177795410156</v>
      </c>
      <c r="I251" s="1">
        <v>9.1379928588867188</v>
      </c>
      <c r="K251" s="1">
        <v>7.948699951171875</v>
      </c>
      <c r="L251" s="1">
        <v>10.678513526916504</v>
      </c>
      <c r="M251" s="1">
        <v>10.137992858886719</v>
      </c>
    </row>
    <row r="252" spans="2:13" x14ac:dyDescent="0.3">
      <c r="B252" s="1">
        <v>806</v>
      </c>
      <c r="C252" s="1">
        <v>7.9180846214294434</v>
      </c>
      <c r="D252" s="1">
        <v>8.7990083694458008</v>
      </c>
      <c r="E252" s="1">
        <v>8.1183900833129883</v>
      </c>
      <c r="G252" s="1">
        <v>7.924436092376709</v>
      </c>
      <c r="H252" s="1">
        <v>9.7786426544189453</v>
      </c>
      <c r="I252" s="1">
        <v>9.1183900833129883</v>
      </c>
      <c r="K252" s="1">
        <v>7.9301919937133789</v>
      </c>
      <c r="L252" s="1">
        <v>10.662031173706055</v>
      </c>
      <c r="M252" s="1">
        <v>10.118390083312988</v>
      </c>
    </row>
    <row r="253" spans="2:13" x14ac:dyDescent="0.3">
      <c r="B253" s="1">
        <v>804</v>
      </c>
      <c r="C253" s="1">
        <v>7.8997187614440918</v>
      </c>
      <c r="D253" s="1">
        <v>8.7786922454833984</v>
      </c>
      <c r="E253" s="1">
        <v>8.0987873077392578</v>
      </c>
      <c r="G253" s="1">
        <v>7.9060869216918945</v>
      </c>
      <c r="H253" s="1">
        <v>9.7604312896728516</v>
      </c>
      <c r="I253" s="1">
        <v>9.0987873077392578</v>
      </c>
      <c r="K253" s="1">
        <v>7.9118571281433105</v>
      </c>
      <c r="L253" s="1">
        <v>10.64551830291748</v>
      </c>
      <c r="M253" s="1">
        <v>10.098787307739258</v>
      </c>
    </row>
    <row r="254" spans="2:13" x14ac:dyDescent="0.3">
      <c r="B254" s="1">
        <v>802</v>
      </c>
      <c r="C254" s="1">
        <v>7.8815250396728516</v>
      </c>
      <c r="D254" s="1">
        <v>8.7583303451538086</v>
      </c>
      <c r="E254" s="1">
        <v>8.0791845321655273</v>
      </c>
      <c r="G254" s="1">
        <v>7.8879098892211914</v>
      </c>
      <c r="H254" s="1">
        <v>9.742182731628418</v>
      </c>
      <c r="I254" s="1">
        <v>9.0791845321655273</v>
      </c>
      <c r="K254" s="1">
        <v>7.8936944007873535</v>
      </c>
      <c r="L254" s="1">
        <v>10.628975868225098</v>
      </c>
      <c r="M254" s="1">
        <v>10.079184532165527</v>
      </c>
    </row>
    <row r="255" spans="2:13" x14ac:dyDescent="0.3">
      <c r="B255" s="1">
        <v>800</v>
      </c>
      <c r="C255" s="1">
        <v>7.8635029792785645</v>
      </c>
      <c r="D255" s="1">
        <v>8.7379217147827148</v>
      </c>
      <c r="E255" s="1">
        <v>8.0595817565917969</v>
      </c>
      <c r="G255" s="1">
        <v>7.8699049949645996</v>
      </c>
      <c r="H255" s="1">
        <v>9.7238969802856445</v>
      </c>
      <c r="I255" s="1">
        <v>9.0595817565917969</v>
      </c>
      <c r="K255" s="1">
        <v>7.8757038116455078</v>
      </c>
      <c r="L255" s="1">
        <v>10.61240291595459</v>
      </c>
      <c r="M255" s="1">
        <v>10.059581756591797</v>
      </c>
    </row>
    <row r="256" spans="2:13" x14ac:dyDescent="0.3">
      <c r="B256" s="1">
        <v>798</v>
      </c>
      <c r="C256" s="1">
        <v>7.8456521034240723</v>
      </c>
      <c r="D256" s="1">
        <v>8.7174654006958008</v>
      </c>
      <c r="E256" s="1">
        <v>8.0399789810180664</v>
      </c>
      <c r="G256" s="1">
        <v>7.8520712852478027</v>
      </c>
      <c r="H256" s="1">
        <v>9.7055740356445313</v>
      </c>
      <c r="I256" s="1">
        <v>9.0399789810180664</v>
      </c>
      <c r="K256" s="1">
        <v>7.857884407043457</v>
      </c>
      <c r="L256" s="1">
        <v>10.595799446105957</v>
      </c>
      <c r="M256" s="1">
        <v>10.039978981018066</v>
      </c>
    </row>
    <row r="257" spans="2:13" x14ac:dyDescent="0.3">
      <c r="B257" s="1">
        <v>796</v>
      </c>
      <c r="C257" s="1">
        <v>7.8279719352722168</v>
      </c>
      <c r="D257" s="1">
        <v>8.6969633102416992</v>
      </c>
      <c r="E257" s="1">
        <v>8.0203762054443359</v>
      </c>
      <c r="G257" s="1">
        <v>7.8344082832336426</v>
      </c>
      <c r="H257" s="1">
        <v>9.6872138977050781</v>
      </c>
      <c r="I257" s="1">
        <v>9.0203762054443359</v>
      </c>
      <c r="K257" s="1">
        <v>7.840235710144043</v>
      </c>
      <c r="L257" s="1">
        <v>10.579165458679199</v>
      </c>
      <c r="M257" s="1">
        <v>10.020376205444336</v>
      </c>
    </row>
    <row r="258" spans="2:13" x14ac:dyDescent="0.3">
      <c r="B258" s="1">
        <v>794</v>
      </c>
      <c r="C258" s="1">
        <v>7.8104619979858398</v>
      </c>
      <c r="D258" s="1">
        <v>8.6764135360717773</v>
      </c>
      <c r="E258" s="1">
        <v>8.0007734298706055</v>
      </c>
      <c r="G258" s="1">
        <v>7.8169150352478027</v>
      </c>
      <c r="H258" s="1">
        <v>9.6688165664672852</v>
      </c>
      <c r="I258" s="1">
        <v>9.0007734298706055</v>
      </c>
      <c r="K258" s="1">
        <v>7.8227572441101074</v>
      </c>
      <c r="L258" s="1">
        <v>10.5625</v>
      </c>
      <c r="M258" s="1">
        <v>10.000773429870605</v>
      </c>
    </row>
    <row r="259" spans="2:13" x14ac:dyDescent="0.3">
      <c r="B259" s="1">
        <v>792</v>
      </c>
      <c r="C259" s="1">
        <v>7.7931218147277832</v>
      </c>
      <c r="D259" s="1">
        <v>8.6558170318603516</v>
      </c>
      <c r="E259" s="1">
        <v>7.9811711311340332</v>
      </c>
      <c r="G259" s="1">
        <v>7.7995915412902832</v>
      </c>
      <c r="H259" s="1">
        <v>9.6503810882568359</v>
      </c>
      <c r="I259" s="1">
        <v>8.981170654296875</v>
      </c>
      <c r="K259" s="1">
        <v>7.805448055267334</v>
      </c>
      <c r="L259" s="1">
        <v>10.545804977416992</v>
      </c>
      <c r="M259" s="1">
        <v>9.981170654296875</v>
      </c>
    </row>
    <row r="260" spans="2:13" x14ac:dyDescent="0.3">
      <c r="B260" s="1">
        <v>790</v>
      </c>
      <c r="C260" s="1">
        <v>7.7759504318237305</v>
      </c>
      <c r="D260" s="1">
        <v>8.6351728439331055</v>
      </c>
      <c r="E260" s="1">
        <v>7.9615688323974609</v>
      </c>
      <c r="G260" s="1">
        <v>7.7824368476867676</v>
      </c>
      <c r="H260" s="1">
        <v>9.6319074630737305</v>
      </c>
      <c r="I260" s="1">
        <v>8.9615678787231445</v>
      </c>
      <c r="K260" s="1">
        <v>7.7883081436157227</v>
      </c>
      <c r="L260" s="1">
        <v>10.529078483581543</v>
      </c>
      <c r="M260" s="1">
        <v>9.9615678787231445</v>
      </c>
    </row>
    <row r="261" spans="2:13" x14ac:dyDescent="0.3">
      <c r="B261" s="1">
        <v>788</v>
      </c>
      <c r="C261" s="1">
        <v>7.7589473724365234</v>
      </c>
      <c r="D261" s="1">
        <v>8.6144809722900391</v>
      </c>
      <c r="E261" s="1">
        <v>7.9419665336608887</v>
      </c>
      <c r="G261" s="1">
        <v>7.7654509544372559</v>
      </c>
      <c r="H261" s="1">
        <v>9.6133956909179688</v>
      </c>
      <c r="I261" s="1">
        <v>8.9419651031494141</v>
      </c>
      <c r="K261" s="1">
        <v>7.771336555480957</v>
      </c>
      <c r="L261" s="1">
        <v>10.512321472167969</v>
      </c>
      <c r="M261" s="1">
        <v>9.9419651031494141</v>
      </c>
    </row>
    <row r="262" spans="2:13" x14ac:dyDescent="0.3">
      <c r="B262" s="1">
        <v>786</v>
      </c>
      <c r="C262" s="1">
        <v>7.7421121597290039</v>
      </c>
      <c r="D262" s="1">
        <v>8.5937404632568359</v>
      </c>
      <c r="E262" s="1">
        <v>7.9223642349243164</v>
      </c>
      <c r="G262" s="1">
        <v>7.7486329078674316</v>
      </c>
      <c r="H262" s="1">
        <v>9.5948467254638672</v>
      </c>
      <c r="I262" s="1">
        <v>8.9223623275756836</v>
      </c>
      <c r="K262" s="1">
        <v>7.7545328140258789</v>
      </c>
      <c r="L262" s="1">
        <v>10.495532989501953</v>
      </c>
      <c r="M262" s="1">
        <v>9.9223623275756836</v>
      </c>
    </row>
    <row r="263" spans="2:13" x14ac:dyDescent="0.3">
      <c r="B263" s="1">
        <v>784</v>
      </c>
      <c r="C263" s="1">
        <v>7.7254443168640137</v>
      </c>
      <c r="D263" s="1">
        <v>8.5729522705078125</v>
      </c>
      <c r="E263" s="1">
        <v>7.9027619361877441</v>
      </c>
      <c r="G263" s="1">
        <v>7.7319822311401367</v>
      </c>
      <c r="H263" s="1">
        <v>9.576258659362793</v>
      </c>
      <c r="I263" s="1">
        <v>8.9027595520019531</v>
      </c>
      <c r="K263" s="1">
        <v>7.7378964424133301</v>
      </c>
      <c r="L263" s="1">
        <v>10.478713989257813</v>
      </c>
      <c r="M263" s="1">
        <v>9.9027595520019531</v>
      </c>
    </row>
    <row r="264" spans="2:13" x14ac:dyDescent="0.3">
      <c r="B264" s="1">
        <v>782</v>
      </c>
      <c r="C264" s="1">
        <v>7.7089433670043945</v>
      </c>
      <c r="D264" s="1">
        <v>8.5521154403686523</v>
      </c>
      <c r="E264" s="1">
        <v>7.8831596374511719</v>
      </c>
      <c r="G264" s="1">
        <v>7.7154979705810547</v>
      </c>
      <c r="H264" s="1">
        <v>9.5576324462890625</v>
      </c>
      <c r="I264" s="1">
        <v>8.8831567764282227</v>
      </c>
      <c r="K264" s="1">
        <v>7.7214269638061523</v>
      </c>
      <c r="L264" s="1">
        <v>10.461862564086914</v>
      </c>
      <c r="M264" s="1">
        <v>9.8831567764282227</v>
      </c>
    </row>
    <row r="265" spans="2:13" x14ac:dyDescent="0.3">
      <c r="B265" s="1">
        <v>780</v>
      </c>
      <c r="C265" s="1">
        <v>7.6926083564758301</v>
      </c>
      <c r="D265" s="1">
        <v>8.5312299728393555</v>
      </c>
      <c r="E265" s="1">
        <v>7.8635573387145996</v>
      </c>
      <c r="G265" s="1">
        <v>7.6991801261901855</v>
      </c>
      <c r="H265" s="1">
        <v>9.5389671325683594</v>
      </c>
      <c r="I265" s="1">
        <v>8.8635540008544922</v>
      </c>
      <c r="K265" s="1">
        <v>7.7051239013671875</v>
      </c>
      <c r="L265" s="1">
        <v>10.444980621337891</v>
      </c>
      <c r="M265" s="1">
        <v>9.8635540008544922</v>
      </c>
    </row>
    <row r="266" spans="2:13" x14ac:dyDescent="0.3">
      <c r="B266" s="1">
        <v>778</v>
      </c>
      <c r="C266" s="1">
        <v>7.6764392852783203</v>
      </c>
      <c r="D266" s="1">
        <v>8.5102949142456055</v>
      </c>
      <c r="E266" s="1">
        <v>7.8439550399780273</v>
      </c>
      <c r="G266" s="1">
        <v>7.6830282211303711</v>
      </c>
      <c r="H266" s="1">
        <v>9.5202627182006836</v>
      </c>
      <c r="I266" s="1">
        <v>8.8439512252807617</v>
      </c>
      <c r="K266" s="1">
        <v>7.6889863014221191</v>
      </c>
      <c r="L266" s="1">
        <v>10.428067207336426</v>
      </c>
      <c r="M266" s="1">
        <v>9.8439512252807617</v>
      </c>
    </row>
    <row r="267" spans="2:13" x14ac:dyDescent="0.3">
      <c r="B267" s="1">
        <v>776</v>
      </c>
      <c r="C267" s="1">
        <v>7.6604351997375488</v>
      </c>
      <c r="D267" s="1">
        <v>8.4893112182617188</v>
      </c>
      <c r="E267" s="1">
        <v>7.8243527412414551</v>
      </c>
      <c r="G267" s="1">
        <v>7.6670413017272949</v>
      </c>
      <c r="H267" s="1">
        <v>9.5015201568603516</v>
      </c>
      <c r="I267" s="1">
        <v>8.8243484497070313</v>
      </c>
      <c r="K267" s="1">
        <v>7.6730141639709473</v>
      </c>
      <c r="L267" s="1">
        <v>10.411121368408203</v>
      </c>
      <c r="M267" s="1">
        <v>9.8243484497070313</v>
      </c>
    </row>
    <row r="268" spans="2:13" x14ac:dyDescent="0.3">
      <c r="B268" s="1">
        <v>774</v>
      </c>
      <c r="C268" s="1">
        <v>7.6445956230163574</v>
      </c>
      <c r="D268" s="1">
        <v>8.4682779312133789</v>
      </c>
      <c r="E268" s="1">
        <v>7.8047504425048828</v>
      </c>
      <c r="G268" s="1">
        <v>7.6512188911437988</v>
      </c>
      <c r="H268" s="1">
        <v>9.4827375411987305</v>
      </c>
      <c r="I268" s="1">
        <v>8.8047456741333008</v>
      </c>
      <c r="K268" s="1">
        <v>7.6572065353393555</v>
      </c>
      <c r="L268" s="1">
        <v>10.394144058227539</v>
      </c>
      <c r="M268" s="1">
        <v>9.8047456741333008</v>
      </c>
    </row>
    <row r="269" spans="2:13" x14ac:dyDescent="0.3">
      <c r="B269" s="1">
        <v>772</v>
      </c>
      <c r="C269" s="1">
        <v>7.6289200782775879</v>
      </c>
      <c r="D269" s="1">
        <v>8.4471940994262695</v>
      </c>
      <c r="E269" s="1">
        <v>7.7851481437683105</v>
      </c>
      <c r="G269" s="1">
        <v>7.6355609893798828</v>
      </c>
      <c r="H269" s="1">
        <v>9.4639167785644531</v>
      </c>
      <c r="I269" s="1">
        <v>8.7851428985595703</v>
      </c>
      <c r="K269" s="1">
        <v>7.6415629386901855</v>
      </c>
      <c r="L269" s="1">
        <v>10.377134323120117</v>
      </c>
      <c r="M269" s="1">
        <v>9.7851428985595703</v>
      </c>
    </row>
    <row r="270" spans="2:13" x14ac:dyDescent="0.3">
      <c r="B270" s="1">
        <v>770</v>
      </c>
      <c r="C270" s="1">
        <v>7.613408088684082</v>
      </c>
      <c r="D270" s="1">
        <v>8.426060676574707</v>
      </c>
      <c r="E270" s="1">
        <v>7.7655458450317383</v>
      </c>
      <c r="G270" s="1">
        <v>7.6200666427612305</v>
      </c>
      <c r="H270" s="1">
        <v>9.4450550079345703</v>
      </c>
      <c r="I270" s="1">
        <v>8.7655401229858398</v>
      </c>
      <c r="K270" s="1">
        <v>7.6260833740234375</v>
      </c>
      <c r="L270" s="1">
        <v>10.360093116760254</v>
      </c>
      <c r="M270" s="1">
        <v>9.7655401229858398</v>
      </c>
    </row>
    <row r="271" spans="2:13" x14ac:dyDescent="0.3">
      <c r="B271" s="1">
        <v>768</v>
      </c>
      <c r="C271" s="1">
        <v>7.5980591773986816</v>
      </c>
      <c r="D271" s="1">
        <v>8.4048776626586914</v>
      </c>
      <c r="E271" s="1">
        <v>7.745943546295166</v>
      </c>
      <c r="G271" s="1">
        <v>7.6047353744506836</v>
      </c>
      <c r="H271" s="1">
        <v>9.4261541366577148</v>
      </c>
      <c r="I271" s="1">
        <v>8.7459373474121094</v>
      </c>
      <c r="K271" s="1">
        <v>7.6107668876647949</v>
      </c>
      <c r="L271" s="1">
        <v>10.343019485473633</v>
      </c>
      <c r="M271" s="1">
        <v>9.7459373474121094</v>
      </c>
    </row>
    <row r="272" spans="2:13" x14ac:dyDescent="0.3">
      <c r="B272" s="1">
        <v>766</v>
      </c>
      <c r="C272" s="1">
        <v>7.5828728675842285</v>
      </c>
      <c r="D272" s="1">
        <v>8.3836431503295898</v>
      </c>
      <c r="E272" s="1">
        <v>7.7263412475585938</v>
      </c>
      <c r="G272" s="1">
        <v>7.589566707611084</v>
      </c>
      <c r="H272" s="1">
        <v>9.4072141647338867</v>
      </c>
      <c r="I272" s="1">
        <v>8.7263345718383789</v>
      </c>
      <c r="K272" s="1">
        <v>7.5956130027770996</v>
      </c>
      <c r="L272" s="1">
        <v>10.32591438293457</v>
      </c>
      <c r="M272" s="1">
        <v>9.7263345718383789</v>
      </c>
    </row>
    <row r="273" spans="2:13" x14ac:dyDescent="0.3">
      <c r="B273" s="1">
        <v>764</v>
      </c>
      <c r="C273" s="1">
        <v>7.5678486824035645</v>
      </c>
      <c r="D273" s="1">
        <v>8.3623590469360352</v>
      </c>
      <c r="E273" s="1">
        <v>7.7067389488220215</v>
      </c>
      <c r="G273" s="1">
        <v>7.5745601654052734</v>
      </c>
      <c r="H273" s="1">
        <v>9.3882331848144531</v>
      </c>
      <c r="I273" s="1">
        <v>8.7067317962646484</v>
      </c>
      <c r="K273" s="1">
        <v>7.5806212425231934</v>
      </c>
      <c r="L273" s="1">
        <v>10.308775901794434</v>
      </c>
      <c r="M273" s="1">
        <v>9.7067317962646484</v>
      </c>
    </row>
    <row r="274" spans="2:13" x14ac:dyDescent="0.3">
      <c r="B274" s="1">
        <v>762</v>
      </c>
      <c r="C274" s="1">
        <v>7.5529861450195313</v>
      </c>
      <c r="D274" s="1">
        <v>8.3410234451293945</v>
      </c>
      <c r="E274" s="1">
        <v>7.6871366500854492</v>
      </c>
      <c r="G274" s="1">
        <v>7.5597152709960938</v>
      </c>
      <c r="H274" s="1">
        <v>9.3692121505737305</v>
      </c>
      <c r="I274" s="1">
        <v>8.687129020690918</v>
      </c>
      <c r="K274" s="1">
        <v>7.565791130065918</v>
      </c>
      <c r="L274" s="1">
        <v>10.291604995727539</v>
      </c>
      <c r="M274" s="1">
        <v>9.687129020690918</v>
      </c>
    </row>
    <row r="275" spans="2:13" x14ac:dyDescent="0.3">
      <c r="B275" s="1">
        <v>760</v>
      </c>
      <c r="C275" s="1">
        <v>7.5382847785949707</v>
      </c>
      <c r="D275" s="1">
        <v>8.319636344909668</v>
      </c>
      <c r="E275" s="1">
        <v>7.667534351348877</v>
      </c>
      <c r="G275" s="1">
        <v>7.5450310707092285</v>
      </c>
      <c r="H275" s="1">
        <v>9.3501510620117188</v>
      </c>
      <c r="I275" s="1">
        <v>8.6675262451171875</v>
      </c>
      <c r="K275" s="1">
        <v>7.551121711730957</v>
      </c>
      <c r="L275" s="1">
        <v>10.274401664733887</v>
      </c>
      <c r="M275" s="1">
        <v>9.6675262451171875</v>
      </c>
    </row>
    <row r="276" spans="2:13" x14ac:dyDescent="0.3">
      <c r="B276" s="1">
        <v>758</v>
      </c>
      <c r="C276" s="1">
        <v>7.5237436294555664</v>
      </c>
      <c r="D276" s="1">
        <v>8.2981977462768555</v>
      </c>
      <c r="E276" s="1">
        <v>7.6479320526123047</v>
      </c>
      <c r="G276" s="1">
        <v>7.5305075645446777</v>
      </c>
      <c r="H276" s="1">
        <v>9.3310489654541016</v>
      </c>
      <c r="I276" s="1">
        <v>8.647923469543457</v>
      </c>
      <c r="K276" s="1">
        <v>7.5366129875183105</v>
      </c>
      <c r="L276" s="1">
        <v>10.25716495513916</v>
      </c>
      <c r="M276" s="1">
        <v>9.647923469543457</v>
      </c>
    </row>
    <row r="277" spans="2:13" x14ac:dyDescent="0.3">
      <c r="B277" s="1">
        <v>756</v>
      </c>
      <c r="C277" s="1">
        <v>7.5093626976013184</v>
      </c>
      <c r="D277" s="1">
        <v>8.276707649230957</v>
      </c>
      <c r="E277" s="1">
        <v>7.6283297538757324</v>
      </c>
      <c r="G277" s="1">
        <v>7.5161442756652832</v>
      </c>
      <c r="H277" s="1">
        <v>9.3119058609008789</v>
      </c>
      <c r="I277" s="1">
        <v>8.6283206939697266</v>
      </c>
      <c r="K277" s="1">
        <v>7.5222644805908203</v>
      </c>
      <c r="L277" s="1">
        <v>10.239895820617676</v>
      </c>
      <c r="M277" s="1">
        <v>9.6283206939697266</v>
      </c>
    </row>
    <row r="278" spans="2:13" x14ac:dyDescent="0.3">
      <c r="B278" s="1">
        <v>754</v>
      </c>
      <c r="C278" s="1">
        <v>7.4951410293579102</v>
      </c>
      <c r="D278" s="1">
        <v>8.2551660537719727</v>
      </c>
      <c r="E278" s="1">
        <v>7.6087274551391602</v>
      </c>
      <c r="G278" s="1">
        <v>7.5019407272338867</v>
      </c>
      <c r="H278" s="1">
        <v>9.2927227020263672</v>
      </c>
      <c r="I278" s="1">
        <v>8.6087179183959961</v>
      </c>
      <c r="K278" s="1">
        <v>7.5080757141113281</v>
      </c>
      <c r="L278" s="1">
        <v>10.222593307495117</v>
      </c>
      <c r="M278" s="1">
        <v>9.6087179183959961</v>
      </c>
    </row>
    <row r="279" spans="2:13" x14ac:dyDescent="0.3">
      <c r="B279" s="1">
        <v>752</v>
      </c>
      <c r="C279" s="1">
        <v>7.4810786247253418</v>
      </c>
      <c r="D279" s="1">
        <v>8.2335710525512695</v>
      </c>
      <c r="E279" s="1">
        <v>7.5891251564025879</v>
      </c>
      <c r="G279" s="1">
        <v>7.4878959655761719</v>
      </c>
      <c r="H279" s="1">
        <v>9.2734975814819336</v>
      </c>
      <c r="I279" s="1">
        <v>8.5891151428222656</v>
      </c>
      <c r="K279" s="1">
        <v>7.4940462112426758</v>
      </c>
      <c r="L279" s="1">
        <v>10.205257415771484</v>
      </c>
      <c r="M279" s="1">
        <v>9.5891151428222656</v>
      </c>
    </row>
    <row r="280" spans="2:13" x14ac:dyDescent="0.3">
      <c r="B280" s="1">
        <v>750</v>
      </c>
      <c r="C280" s="1">
        <v>7.4671750068664551</v>
      </c>
      <c r="D280" s="1">
        <v>8.2119245529174805</v>
      </c>
      <c r="E280" s="1">
        <v>7.5695228576660156</v>
      </c>
      <c r="G280" s="1">
        <v>7.4740099906921387</v>
      </c>
      <c r="H280" s="1">
        <v>9.2542324066162109</v>
      </c>
      <c r="I280" s="1">
        <v>8.5695123672485352</v>
      </c>
      <c r="K280" s="1">
        <v>7.4801750183105469</v>
      </c>
      <c r="L280" s="1">
        <v>10.187889099121094</v>
      </c>
      <c r="M280" s="1">
        <v>9.5695123672485352</v>
      </c>
    </row>
    <row r="281" spans="2:13" x14ac:dyDescent="0.3">
      <c r="B281" s="1">
        <v>748</v>
      </c>
      <c r="C281" s="1">
        <v>7.4534292221069336</v>
      </c>
      <c r="D281" s="1">
        <v>8.1902246475219727</v>
      </c>
      <c r="E281" s="1">
        <v>7.5499205589294434</v>
      </c>
      <c r="G281" s="1">
        <v>7.4602818489074707</v>
      </c>
      <c r="H281" s="1">
        <v>9.23492431640625</v>
      </c>
      <c r="I281" s="1">
        <v>8.5499095916748047</v>
      </c>
      <c r="K281" s="1">
        <v>7.4664621353149414</v>
      </c>
      <c r="L281" s="1">
        <v>10.170486450195313</v>
      </c>
      <c r="M281" s="1">
        <v>9.5499095916748047</v>
      </c>
    </row>
    <row r="282" spans="2:13" x14ac:dyDescent="0.3">
      <c r="B282" s="1">
        <v>746</v>
      </c>
      <c r="C282" s="1">
        <v>7.4398412704467773</v>
      </c>
      <c r="D282" s="1">
        <v>8.1684722900390625</v>
      </c>
      <c r="E282" s="1">
        <v>7.5303182601928711</v>
      </c>
      <c r="G282" s="1">
        <v>7.446711540222168</v>
      </c>
      <c r="H282" s="1">
        <v>9.2155752182006836</v>
      </c>
      <c r="I282" s="1">
        <v>8.5303068161010742</v>
      </c>
      <c r="K282" s="1">
        <v>7.4529070854187012</v>
      </c>
      <c r="L282" s="1">
        <v>10.153050422668457</v>
      </c>
      <c r="M282" s="1">
        <v>9.5303068161010742</v>
      </c>
    </row>
    <row r="283" spans="2:13" x14ac:dyDescent="0.3">
      <c r="B283" s="1">
        <v>744</v>
      </c>
      <c r="C283" s="1">
        <v>7.4264101982116699</v>
      </c>
      <c r="D283" s="1">
        <v>8.1466655731201172</v>
      </c>
      <c r="E283" s="1">
        <v>7.5107159614562988</v>
      </c>
      <c r="G283" s="1">
        <v>7.4332985877990723</v>
      </c>
      <c r="H283" s="1">
        <v>9.1961841583251953</v>
      </c>
      <c r="I283" s="1">
        <v>8.5107040405273438</v>
      </c>
      <c r="K283" s="1">
        <v>7.4395089149475098</v>
      </c>
      <c r="L283" s="1">
        <v>10.135580062866211</v>
      </c>
      <c r="M283" s="1">
        <v>9.5107040405273438</v>
      </c>
    </row>
    <row r="284" spans="2:13" x14ac:dyDescent="0.3">
      <c r="B284" s="1">
        <v>742</v>
      </c>
      <c r="C284" s="1">
        <v>7.4131360054016113</v>
      </c>
      <c r="D284" s="1">
        <v>8.1248064041137695</v>
      </c>
      <c r="E284" s="1">
        <v>7.4911136627197266</v>
      </c>
      <c r="G284" s="1">
        <v>7.4200420379638672</v>
      </c>
      <c r="H284" s="1">
        <v>9.1767511367797852</v>
      </c>
      <c r="I284" s="1">
        <v>8.4911012649536133</v>
      </c>
      <c r="K284" s="1">
        <v>7.4262676239013672</v>
      </c>
      <c r="L284" s="1">
        <v>10.118076324462891</v>
      </c>
      <c r="M284" s="1">
        <v>9.4911012649536133</v>
      </c>
    </row>
    <row r="285" spans="2:13" x14ac:dyDescent="0.3">
      <c r="B285" s="1">
        <v>740</v>
      </c>
      <c r="C285" s="1">
        <v>7.4000177383422852</v>
      </c>
      <c r="D285" s="1">
        <v>8.1028928756713867</v>
      </c>
      <c r="E285" s="1">
        <v>7.4715113639831543</v>
      </c>
      <c r="G285" s="1">
        <v>7.4069418907165527</v>
      </c>
      <c r="H285" s="1">
        <v>9.1572761535644531</v>
      </c>
      <c r="I285" s="1">
        <v>8.4714984893798828</v>
      </c>
      <c r="K285" s="1">
        <v>7.4131827354431152</v>
      </c>
      <c r="L285" s="1">
        <v>10.100539207458496</v>
      </c>
      <c r="M285" s="1">
        <v>9.4714984893798828</v>
      </c>
    </row>
    <row r="286" spans="2:13" x14ac:dyDescent="0.3">
      <c r="B286" s="1">
        <v>738</v>
      </c>
      <c r="C286" s="1">
        <v>7.3870553970336914</v>
      </c>
      <c r="D286" s="1">
        <v>8.0809249877929688</v>
      </c>
      <c r="E286" s="1">
        <v>7.451909065246582</v>
      </c>
      <c r="G286" s="1">
        <v>7.3939976692199707</v>
      </c>
      <c r="H286" s="1">
        <v>9.1377582550048828</v>
      </c>
      <c r="I286" s="1">
        <v>8.4518957138061523</v>
      </c>
      <c r="K286" s="1">
        <v>7.4002537727355957</v>
      </c>
      <c r="L286" s="1">
        <v>10.082966804504395</v>
      </c>
      <c r="M286" s="1">
        <v>9.4518957138061523</v>
      </c>
    </row>
    <row r="287" spans="2:13" x14ac:dyDescent="0.3">
      <c r="B287" s="1">
        <v>736</v>
      </c>
      <c r="C287" s="1">
        <v>7.3742485046386719</v>
      </c>
      <c r="D287" s="1">
        <v>8.0589027404785156</v>
      </c>
      <c r="E287" s="1">
        <v>7.4323067665100098</v>
      </c>
      <c r="G287" s="1">
        <v>7.3812084197998047</v>
      </c>
      <c r="H287" s="1">
        <v>9.1181974411010742</v>
      </c>
      <c r="I287" s="1">
        <v>8.4322929382324219</v>
      </c>
      <c r="K287" s="1">
        <v>7.3874797821044922</v>
      </c>
      <c r="L287" s="1">
        <v>10.065361022949219</v>
      </c>
      <c r="M287" s="1">
        <v>9.4322929382324219</v>
      </c>
    </row>
    <row r="288" spans="2:13" x14ac:dyDescent="0.3">
      <c r="B288" s="1">
        <v>734</v>
      </c>
      <c r="C288" s="1">
        <v>7.3615961074829102</v>
      </c>
      <c r="D288" s="1">
        <v>8.0368261337280273</v>
      </c>
      <c r="E288" s="1">
        <v>7.4127044677734375</v>
      </c>
      <c r="G288" s="1">
        <v>7.3685741424560547</v>
      </c>
      <c r="H288" s="1">
        <v>9.0985946655273438</v>
      </c>
      <c r="I288" s="1">
        <v>8.4126901626586914</v>
      </c>
      <c r="K288" s="1">
        <v>7.3748607635498047</v>
      </c>
      <c r="L288" s="1">
        <v>10.047719955444336</v>
      </c>
      <c r="M288" s="1">
        <v>9.4126901626586914</v>
      </c>
    </row>
    <row r="289" spans="2:13" x14ac:dyDescent="0.3">
      <c r="B289" s="1">
        <v>732</v>
      </c>
      <c r="C289" s="1">
        <v>7.3490982055664063</v>
      </c>
      <c r="D289" s="1">
        <v>8.0146942138671875</v>
      </c>
      <c r="E289" s="1">
        <v>7.3931021690368652</v>
      </c>
      <c r="G289" s="1">
        <v>7.3560943603515625</v>
      </c>
      <c r="H289" s="1">
        <v>9.078948974609375</v>
      </c>
      <c r="I289" s="1">
        <v>8.3930873870849609</v>
      </c>
      <c r="K289" s="1">
        <v>7.362396240234375</v>
      </c>
      <c r="L289" s="1">
        <v>10.030045509338379</v>
      </c>
      <c r="M289" s="1">
        <v>9.3930873870849609</v>
      </c>
    </row>
    <row r="290" spans="2:13" x14ac:dyDescent="0.3">
      <c r="B290" s="1">
        <v>730</v>
      </c>
      <c r="C290" s="1">
        <v>7.336754322052002</v>
      </c>
      <c r="D290" s="1">
        <v>7.9925074577331543</v>
      </c>
      <c r="E290" s="1">
        <v>7.373499870300293</v>
      </c>
      <c r="G290" s="1">
        <v>7.3437685966491699</v>
      </c>
      <c r="H290" s="1">
        <v>9.0592594146728516</v>
      </c>
      <c r="I290" s="1">
        <v>8.3734846115112305</v>
      </c>
      <c r="K290" s="1">
        <v>7.3500857353210449</v>
      </c>
      <c r="L290" s="1">
        <v>10.012335777282715</v>
      </c>
      <c r="M290" s="1">
        <v>9.3734846115112305</v>
      </c>
    </row>
    <row r="291" spans="2:13" x14ac:dyDescent="0.3">
      <c r="B291" s="1">
        <v>728</v>
      </c>
      <c r="C291" s="1">
        <v>7.3245635032653809</v>
      </c>
      <c r="D291" s="1">
        <v>7.9702649116516113</v>
      </c>
      <c r="E291" s="1">
        <v>7.3538975715637207</v>
      </c>
      <c r="G291" s="1">
        <v>7.3315963745117188</v>
      </c>
      <c r="H291" s="1">
        <v>9.0395269393920898</v>
      </c>
      <c r="I291" s="1">
        <v>8.3538818359375</v>
      </c>
      <c r="K291" s="1">
        <v>7.3379287719726563</v>
      </c>
      <c r="L291" s="1">
        <v>9.9945907592773438</v>
      </c>
      <c r="M291" s="1">
        <v>9.3538818359375</v>
      </c>
    </row>
    <row r="292" spans="2:13" x14ac:dyDescent="0.3">
      <c r="B292" s="1">
        <v>726</v>
      </c>
      <c r="C292" s="1">
        <v>7.312525749206543</v>
      </c>
      <c r="D292" s="1">
        <v>7.9479665756225586</v>
      </c>
      <c r="E292" s="1">
        <v>7.3342952728271484</v>
      </c>
      <c r="G292" s="1">
        <v>7.3195772171020508</v>
      </c>
      <c r="H292" s="1">
        <v>9.0197505950927734</v>
      </c>
      <c r="I292" s="1">
        <v>8.3342790603637695</v>
      </c>
      <c r="K292" s="1">
        <v>7.3259248733520508</v>
      </c>
      <c r="L292" s="1">
        <v>9.9768104553222656</v>
      </c>
      <c r="M292" s="1">
        <v>9.3342790603637695</v>
      </c>
    </row>
    <row r="293" spans="2:13" x14ac:dyDescent="0.3">
      <c r="B293" s="1">
        <v>724</v>
      </c>
      <c r="C293" s="1">
        <v>7.3006405830383301</v>
      </c>
      <c r="D293" s="1">
        <v>7.9256119728088379</v>
      </c>
      <c r="E293" s="1">
        <v>7.3146929740905762</v>
      </c>
      <c r="G293" s="1">
        <v>7.3077106475830078</v>
      </c>
      <c r="H293" s="1">
        <v>8.9999303817749023</v>
      </c>
      <c r="I293" s="1">
        <v>8.3146762847900391</v>
      </c>
      <c r="K293" s="1">
        <v>7.3140735626220703</v>
      </c>
      <c r="L293" s="1">
        <v>9.9589958190917969</v>
      </c>
      <c r="M293" s="1">
        <v>9.3146762847900391</v>
      </c>
    </row>
    <row r="294" spans="2:13" x14ac:dyDescent="0.3">
      <c r="B294" s="1">
        <v>722</v>
      </c>
      <c r="C294" s="1">
        <v>7.288907527923584</v>
      </c>
      <c r="D294" s="1">
        <v>7.9032011032104492</v>
      </c>
      <c r="E294" s="1">
        <v>7.2950906753540039</v>
      </c>
      <c r="G294" s="1">
        <v>7.2959961891174316</v>
      </c>
      <c r="H294" s="1">
        <v>8.9800662994384766</v>
      </c>
      <c r="I294" s="1">
        <v>8.2950735092163086</v>
      </c>
      <c r="K294" s="1">
        <v>7.3023743629455566</v>
      </c>
      <c r="L294" s="1">
        <v>9.9411458969116211</v>
      </c>
      <c r="M294" s="1">
        <v>9.2950735092163086</v>
      </c>
    </row>
    <row r="295" spans="2:13" x14ac:dyDescent="0.3">
      <c r="B295" s="1">
        <v>720</v>
      </c>
      <c r="C295" s="1">
        <v>7.2773261070251465</v>
      </c>
      <c r="D295" s="1">
        <v>7.8807334899902344</v>
      </c>
      <c r="E295" s="1">
        <v>7.2754883766174316</v>
      </c>
      <c r="G295" s="1">
        <v>7.2844333648681641</v>
      </c>
      <c r="H295" s="1">
        <v>8.9601573944091797</v>
      </c>
      <c r="I295" s="1">
        <v>8.2754707336425781</v>
      </c>
      <c r="K295" s="1">
        <v>7.2908272743225098</v>
      </c>
      <c r="L295" s="1">
        <v>9.9232606887817383</v>
      </c>
      <c r="M295" s="1">
        <v>9.2754707336425781</v>
      </c>
    </row>
    <row r="296" spans="2:13" x14ac:dyDescent="0.3">
      <c r="B296" s="1">
        <v>718</v>
      </c>
      <c r="C296" s="1">
        <v>7.2658963203430176</v>
      </c>
      <c r="D296" s="1">
        <v>7.8582086563110352</v>
      </c>
      <c r="E296" s="1">
        <v>7.2558860778808594</v>
      </c>
      <c r="G296" s="1">
        <v>7.2730221748352051</v>
      </c>
      <c r="H296" s="1">
        <v>8.9402046203613281</v>
      </c>
      <c r="I296" s="1">
        <v>8.2558679580688477</v>
      </c>
      <c r="K296" s="1">
        <v>7.2794313430786133</v>
      </c>
      <c r="L296" s="1">
        <v>9.905339241027832</v>
      </c>
      <c r="M296" s="1">
        <v>9.2558679580688477</v>
      </c>
    </row>
    <row r="297" spans="2:13" x14ac:dyDescent="0.3">
      <c r="B297" s="1">
        <v>716</v>
      </c>
      <c r="C297" s="1">
        <v>7.2546172142028809</v>
      </c>
      <c r="D297" s="1">
        <v>7.8356270790100098</v>
      </c>
      <c r="E297" s="1">
        <v>7.2362837791442871</v>
      </c>
      <c r="G297" s="1">
        <v>7.2617616653442383</v>
      </c>
      <c r="H297" s="1">
        <v>8.9202079772949219</v>
      </c>
      <c r="I297" s="1">
        <v>8.2362651824951172</v>
      </c>
      <c r="K297" s="1">
        <v>7.2681865692138672</v>
      </c>
      <c r="L297" s="1">
        <v>9.8873825073242188</v>
      </c>
      <c r="M297" s="1">
        <v>9.2362651824951172</v>
      </c>
    </row>
    <row r="298" spans="2:13" x14ac:dyDescent="0.3">
      <c r="B298" s="1">
        <v>714</v>
      </c>
      <c r="C298" s="1">
        <v>7.2434883117675781</v>
      </c>
      <c r="D298" s="1">
        <v>7.8129873275756836</v>
      </c>
      <c r="E298" s="1">
        <v>7.2166814804077148</v>
      </c>
      <c r="G298" s="1">
        <v>7.2506518363952637</v>
      </c>
      <c r="H298" s="1">
        <v>8.9001655578613281</v>
      </c>
      <c r="I298" s="1">
        <v>8.2166624069213867</v>
      </c>
      <c r="K298" s="1">
        <v>7.2570919990539551</v>
      </c>
      <c r="L298" s="1">
        <v>9.869389533996582</v>
      </c>
      <c r="M298" s="1">
        <v>9.2166624069213867</v>
      </c>
    </row>
    <row r="299" spans="2:13" x14ac:dyDescent="0.3">
      <c r="B299" s="1">
        <v>712</v>
      </c>
      <c r="C299" s="1">
        <v>7.2325096130371094</v>
      </c>
      <c r="D299" s="1">
        <v>7.7902898788452148</v>
      </c>
      <c r="E299" s="1">
        <v>7.1970791816711426</v>
      </c>
      <c r="G299" s="1">
        <v>7.2396917343139648</v>
      </c>
      <c r="H299" s="1">
        <v>8.8800783157348633</v>
      </c>
      <c r="I299" s="1">
        <v>8.1970596313476563</v>
      </c>
      <c r="K299" s="1">
        <v>7.246147632598877</v>
      </c>
      <c r="L299" s="1">
        <v>9.8513603210449219</v>
      </c>
      <c r="M299" s="1">
        <v>9.1970596313476563</v>
      </c>
    </row>
    <row r="300" spans="2:13" x14ac:dyDescent="0.3">
      <c r="B300" s="1">
        <v>710</v>
      </c>
      <c r="C300" s="1">
        <v>7.2216806411743164</v>
      </c>
      <c r="D300" s="1">
        <v>7.7675342559814453</v>
      </c>
      <c r="E300" s="1">
        <v>7.1774768829345703</v>
      </c>
      <c r="G300" s="1">
        <v>7.2288813591003418</v>
      </c>
      <c r="H300" s="1">
        <v>8.8599462509155273</v>
      </c>
      <c r="I300" s="1">
        <v>8.1774568557739258</v>
      </c>
      <c r="K300" s="1">
        <v>7.2353529930114746</v>
      </c>
      <c r="L300" s="1">
        <v>9.8332958221435547</v>
      </c>
      <c r="M300" s="1">
        <v>9.1774568557739258</v>
      </c>
    </row>
    <row r="301" spans="2:13" x14ac:dyDescent="0.3">
      <c r="B301" s="1">
        <v>708</v>
      </c>
      <c r="C301" s="1">
        <v>7.2110004425048828</v>
      </c>
      <c r="D301" s="1">
        <v>7.7447199821472168</v>
      </c>
      <c r="E301" s="1">
        <v>7.157874584197998</v>
      </c>
      <c r="G301" s="1">
        <v>7.2182202339172363</v>
      </c>
      <c r="H301" s="1">
        <v>8.8397684097290039</v>
      </c>
      <c r="I301" s="1">
        <v>8.1578540802001953</v>
      </c>
      <c r="K301" s="1">
        <v>7.2247076034545898</v>
      </c>
      <c r="L301" s="1">
        <v>9.8151941299438477</v>
      </c>
      <c r="M301" s="1">
        <v>9.1578540802001953</v>
      </c>
    </row>
    <row r="302" spans="2:13" x14ac:dyDescent="0.3">
      <c r="B302" s="1">
        <v>706</v>
      </c>
      <c r="C302" s="1">
        <v>7.2004690170288086</v>
      </c>
      <c r="D302" s="1">
        <v>7.7218465805053711</v>
      </c>
      <c r="E302" s="1">
        <v>7.1382722854614258</v>
      </c>
      <c r="G302" s="1">
        <v>7.2077078819274902</v>
      </c>
      <c r="H302" s="1">
        <v>8.819544792175293</v>
      </c>
      <c r="I302" s="1">
        <v>8.1382513046264648</v>
      </c>
      <c r="K302" s="1">
        <v>7.2142109870910645</v>
      </c>
      <c r="L302" s="1">
        <v>9.7970571517944336</v>
      </c>
      <c r="M302" s="1">
        <v>9.1382513046264648</v>
      </c>
    </row>
    <row r="303" spans="2:13" x14ac:dyDescent="0.3">
      <c r="B303" s="1">
        <v>704</v>
      </c>
      <c r="C303" s="1">
        <v>7.1900858879089355</v>
      </c>
      <c r="D303" s="1">
        <v>7.6989145278930664</v>
      </c>
      <c r="E303" s="1">
        <v>7.1186699867248535</v>
      </c>
      <c r="G303" s="1">
        <v>7.1973438262939453</v>
      </c>
      <c r="H303" s="1">
        <v>8.7992753982543945</v>
      </c>
      <c r="I303" s="1">
        <v>8.1186485290527344</v>
      </c>
      <c r="K303" s="1">
        <v>7.2038626670837402</v>
      </c>
      <c r="L303" s="1">
        <v>9.7788829803466797</v>
      </c>
      <c r="M303" s="1">
        <v>9.1186485290527344</v>
      </c>
    </row>
    <row r="304" spans="2:13" x14ac:dyDescent="0.3">
      <c r="B304" s="1">
        <v>702</v>
      </c>
      <c r="C304" s="1">
        <v>7.1798510551452637</v>
      </c>
      <c r="D304" s="1">
        <v>7.6759228706359863</v>
      </c>
      <c r="E304" s="1">
        <v>7.0990676879882813</v>
      </c>
      <c r="G304" s="1">
        <v>7.1871280670166016</v>
      </c>
      <c r="H304" s="1">
        <v>8.7789602279663086</v>
      </c>
      <c r="I304" s="1">
        <v>8.0990457534790039</v>
      </c>
      <c r="K304" s="1">
        <v>7.1936626434326172</v>
      </c>
      <c r="L304" s="1">
        <v>9.7606716156005859</v>
      </c>
      <c r="M304" s="1">
        <v>9.0990457534790039</v>
      </c>
    </row>
    <row r="305" spans="2:13" x14ac:dyDescent="0.3">
      <c r="B305" s="1">
        <v>700</v>
      </c>
      <c r="C305" s="1">
        <v>7.1697635650634766</v>
      </c>
      <c r="D305" s="1">
        <v>7.6528711318969727</v>
      </c>
      <c r="E305" s="1">
        <v>7.079465389251709</v>
      </c>
      <c r="G305" s="1">
        <v>7.1770596504211426</v>
      </c>
      <c r="H305" s="1">
        <v>8.7585983276367188</v>
      </c>
      <c r="I305" s="1">
        <v>8.0794429779052734</v>
      </c>
      <c r="K305" s="1">
        <v>7.1836099624633789</v>
      </c>
      <c r="L305" s="1">
        <v>9.7424230575561523</v>
      </c>
      <c r="M305" s="1">
        <v>9.0794429779052734</v>
      </c>
    </row>
    <row r="306" spans="2:13" x14ac:dyDescent="0.3">
      <c r="B306" s="1">
        <v>698</v>
      </c>
      <c r="C306" s="1">
        <v>7.1598234176635742</v>
      </c>
      <c r="D306" s="1">
        <v>7.6297597885131836</v>
      </c>
      <c r="E306" s="1">
        <v>7.0598630905151367</v>
      </c>
      <c r="G306" s="1">
        <v>7.1671385765075684</v>
      </c>
      <c r="H306" s="1">
        <v>8.7381906509399414</v>
      </c>
      <c r="I306" s="1">
        <v>8.059840202331543</v>
      </c>
      <c r="K306" s="1">
        <v>7.1737046241760254</v>
      </c>
      <c r="L306" s="1">
        <v>9.7241382598876953</v>
      </c>
      <c r="M306" s="1">
        <v>9.059840202331543</v>
      </c>
    </row>
    <row r="307" spans="2:13" x14ac:dyDescent="0.3">
      <c r="B307" s="1">
        <v>696</v>
      </c>
      <c r="C307" s="1">
        <v>7.1500296592712402</v>
      </c>
      <c r="D307" s="1">
        <v>7.6065874099731445</v>
      </c>
      <c r="E307" s="1">
        <v>7.0402607917785645</v>
      </c>
      <c r="G307" s="1">
        <v>7.1573638916015625</v>
      </c>
      <c r="H307" s="1">
        <v>8.7177362442016602</v>
      </c>
      <c r="I307" s="1">
        <v>8.0402374267578125</v>
      </c>
      <c r="K307" s="1">
        <v>7.1639461517333984</v>
      </c>
      <c r="L307" s="1">
        <v>9.7058162689208984</v>
      </c>
      <c r="M307" s="1">
        <v>9.0402374267578125</v>
      </c>
    </row>
    <row r="308" spans="2:13" x14ac:dyDescent="0.3">
      <c r="B308" s="1">
        <v>694</v>
      </c>
      <c r="C308" s="1">
        <v>7.1403822898864746</v>
      </c>
      <c r="D308" s="1">
        <v>7.5833549499511719</v>
      </c>
      <c r="E308" s="1">
        <v>7.0206584930419922</v>
      </c>
      <c r="G308" s="1">
        <v>7.147735595703125</v>
      </c>
      <c r="H308" s="1">
        <v>8.6972341537475586</v>
      </c>
      <c r="I308" s="1">
        <v>8.020634651184082</v>
      </c>
      <c r="K308" s="1">
        <v>7.1543340682983398</v>
      </c>
      <c r="L308" s="1">
        <v>9.6874561309814453</v>
      </c>
      <c r="M308" s="1">
        <v>9.020634651184082</v>
      </c>
    </row>
    <row r="309" spans="2:13" x14ac:dyDescent="0.3">
      <c r="B309" s="1">
        <v>692</v>
      </c>
      <c r="C309" s="1">
        <v>7.1308808326721191</v>
      </c>
      <c r="D309" s="1">
        <v>7.560060977935791</v>
      </c>
      <c r="E309" s="1">
        <v>7.0010561943054199</v>
      </c>
      <c r="G309" s="1">
        <v>7.1382536888122559</v>
      </c>
      <c r="H309" s="1">
        <v>8.6766853332519531</v>
      </c>
      <c r="I309" s="1">
        <v>8.0010318756103516</v>
      </c>
      <c r="K309" s="1">
        <v>7.1448678970336914</v>
      </c>
      <c r="L309" s="1">
        <v>9.6690587997436523</v>
      </c>
      <c r="M309" s="1">
        <v>9.0010318756103516</v>
      </c>
    </row>
    <row r="310" spans="2:13" x14ac:dyDescent="0.3">
      <c r="B310" s="1">
        <v>690</v>
      </c>
      <c r="C310" s="1">
        <v>7.1215248107910156</v>
      </c>
      <c r="D310" s="1">
        <v>7.536705493927002</v>
      </c>
      <c r="E310" s="1">
        <v>6.9814538955688477</v>
      </c>
      <c r="G310" s="1">
        <v>7.1289172172546387</v>
      </c>
      <c r="H310" s="1">
        <v>8.6560888290405273</v>
      </c>
      <c r="I310" s="1">
        <v>7.9814295768737793</v>
      </c>
      <c r="K310" s="1">
        <v>7.1355476379394531</v>
      </c>
      <c r="L310" s="1">
        <v>9.6506242752075195</v>
      </c>
      <c r="M310" s="1">
        <v>8.9814291000366211</v>
      </c>
    </row>
    <row r="311" spans="2:13" x14ac:dyDescent="0.3">
      <c r="B311" s="1">
        <v>688</v>
      </c>
      <c r="C311" s="1">
        <v>7.1123142242431641</v>
      </c>
      <c r="D311" s="1">
        <v>7.5132884979248047</v>
      </c>
      <c r="E311" s="1">
        <v>6.9618515968322754</v>
      </c>
      <c r="G311" s="1">
        <v>7.1197261810302734</v>
      </c>
      <c r="H311" s="1">
        <v>8.6354455947875977</v>
      </c>
      <c r="I311" s="1">
        <v>7.961827278137207</v>
      </c>
      <c r="K311" s="1">
        <v>7.1263723373413086</v>
      </c>
      <c r="L311" s="1">
        <v>9.6321516036987305</v>
      </c>
      <c r="M311" s="1">
        <v>8.9618263244628906</v>
      </c>
    </row>
    <row r="312" spans="2:13" x14ac:dyDescent="0.3">
      <c r="B312" s="1">
        <v>686</v>
      </c>
      <c r="C312" s="1">
        <v>7.103248119354248</v>
      </c>
      <c r="D312" s="1">
        <v>7.4898090362548828</v>
      </c>
      <c r="E312" s="1">
        <v>6.9422492980957031</v>
      </c>
      <c r="G312" s="1">
        <v>7.1106796264648438</v>
      </c>
      <c r="H312" s="1">
        <v>8.6147537231445313</v>
      </c>
      <c r="I312" s="1">
        <v>7.9422249794006348</v>
      </c>
      <c r="K312" s="1">
        <v>7.1173419952392578</v>
      </c>
      <c r="L312" s="1">
        <v>9.6136407852172852</v>
      </c>
      <c r="M312" s="1">
        <v>8.9422235488891602</v>
      </c>
    </row>
    <row r="313" spans="2:13" x14ac:dyDescent="0.3">
      <c r="B313" s="1">
        <v>684</v>
      </c>
      <c r="C313" s="1">
        <v>7.0943264961242676</v>
      </c>
      <c r="D313" s="1">
        <v>7.4662675857543945</v>
      </c>
      <c r="E313" s="1">
        <v>6.9226469993591309</v>
      </c>
      <c r="G313" s="1">
        <v>7.1017775535583496</v>
      </c>
      <c r="H313" s="1">
        <v>8.5940151214599609</v>
      </c>
      <c r="I313" s="1">
        <v>7.9226226806640625</v>
      </c>
      <c r="K313" s="1">
        <v>7.1084561347961426</v>
      </c>
      <c r="L313" s="1">
        <v>9.5950918197631836</v>
      </c>
      <c r="M313" s="1">
        <v>8.9226207733154297</v>
      </c>
    </row>
    <row r="314" spans="2:13" x14ac:dyDescent="0.3">
      <c r="B314" s="1">
        <v>682</v>
      </c>
      <c r="C314" s="1">
        <v>7.0855488777160645</v>
      </c>
      <c r="D314" s="1">
        <v>7.4426627159118652</v>
      </c>
      <c r="E314" s="1">
        <v>6.9030447006225586</v>
      </c>
      <c r="G314" s="1">
        <v>7.0930194854736328</v>
      </c>
      <c r="H314" s="1">
        <v>8.5732269287109375</v>
      </c>
      <c r="I314" s="1">
        <v>7.9030203819274902</v>
      </c>
      <c r="K314" s="1">
        <v>7.0997142791748047</v>
      </c>
      <c r="L314" s="1">
        <v>9.5765037536621094</v>
      </c>
      <c r="M314" s="1">
        <v>8.9030179977416992</v>
      </c>
    </row>
    <row r="315" spans="2:13" x14ac:dyDescent="0.3">
      <c r="B315" s="1">
        <v>680</v>
      </c>
      <c r="C315" s="1">
        <v>7.0769152641296387</v>
      </c>
      <c r="D315" s="1">
        <v>7.4189953804016113</v>
      </c>
      <c r="E315" s="1">
        <v>6.8834424018859863</v>
      </c>
      <c r="G315" s="1">
        <v>7.0844054222106934</v>
      </c>
      <c r="H315" s="1">
        <v>8.5523910522460938</v>
      </c>
      <c r="I315" s="1">
        <v>7.883418083190918</v>
      </c>
      <c r="K315" s="1">
        <v>7.0911164283752441</v>
      </c>
      <c r="L315" s="1">
        <v>9.5578784942626953</v>
      </c>
      <c r="M315" s="1">
        <v>8.8834152221679688</v>
      </c>
    </row>
    <row r="316" spans="2:13" x14ac:dyDescent="0.3">
      <c r="B316" s="1">
        <v>678</v>
      </c>
      <c r="C316" s="1">
        <v>7.0684247016906738</v>
      </c>
      <c r="D316" s="1">
        <v>7.3952641487121582</v>
      </c>
      <c r="E316" s="1">
        <v>6.8638401031494141</v>
      </c>
      <c r="G316" s="1">
        <v>7.0759344100952148</v>
      </c>
      <c r="H316" s="1">
        <v>8.5315055847167969</v>
      </c>
      <c r="I316" s="1">
        <v>7.8638157844543457</v>
      </c>
      <c r="K316" s="1">
        <v>7.0826621055603027</v>
      </c>
      <c r="L316" s="1">
        <v>9.5392131805419922</v>
      </c>
      <c r="M316" s="1">
        <v>8.8638124465942383</v>
      </c>
    </row>
    <row r="317" spans="2:13" x14ac:dyDescent="0.3">
      <c r="B317" s="1">
        <v>676</v>
      </c>
      <c r="C317" s="1">
        <v>7.0600771903991699</v>
      </c>
      <c r="D317" s="1">
        <v>7.3714690208435059</v>
      </c>
      <c r="E317" s="1">
        <v>6.8442378044128418</v>
      </c>
      <c r="G317" s="1">
        <v>7.0676064491271973</v>
      </c>
      <c r="H317" s="1">
        <v>8.5105714797973633</v>
      </c>
      <c r="I317" s="1">
        <v>7.8442134857177734</v>
      </c>
      <c r="K317" s="1">
        <v>7.0743508338928223</v>
      </c>
      <c r="L317" s="1">
        <v>9.5205097198486328</v>
      </c>
      <c r="M317" s="1">
        <v>8.8442096710205078</v>
      </c>
    </row>
    <row r="318" spans="2:13" x14ac:dyDescent="0.3">
      <c r="B318" s="1">
        <v>674</v>
      </c>
      <c r="C318" s="1">
        <v>7.0518722534179688</v>
      </c>
      <c r="D318" s="1">
        <v>7.3476099967956543</v>
      </c>
      <c r="E318" s="1">
        <v>6.8246355056762695</v>
      </c>
      <c r="G318" s="1">
        <v>7.0594210624694824</v>
      </c>
      <c r="H318" s="1">
        <v>8.4895877838134766</v>
      </c>
      <c r="I318" s="1">
        <v>7.8246111869812012</v>
      </c>
      <c r="K318" s="1">
        <v>7.0661821365356445</v>
      </c>
      <c r="L318" s="1">
        <v>9.5017671585083008</v>
      </c>
      <c r="M318" s="1">
        <v>8.8246068954467773</v>
      </c>
    </row>
    <row r="319" spans="2:13" x14ac:dyDescent="0.3">
      <c r="B319" s="1">
        <v>672</v>
      </c>
      <c r="C319" s="1">
        <v>7.0438094139099121</v>
      </c>
      <c r="D319" s="1">
        <v>7.3236865997314453</v>
      </c>
      <c r="E319" s="1">
        <v>6.8050332069396973</v>
      </c>
      <c r="G319" s="1">
        <v>7.0513782501220703</v>
      </c>
      <c r="H319" s="1">
        <v>8.4685554504394531</v>
      </c>
      <c r="I319" s="1">
        <v>7.8050088882446289</v>
      </c>
      <c r="K319" s="1">
        <v>7.0581555366516113</v>
      </c>
      <c r="L319" s="1">
        <v>9.4829854965209961</v>
      </c>
      <c r="M319" s="1">
        <v>8.8050041198730469</v>
      </c>
    </row>
    <row r="320" spans="2:13" x14ac:dyDescent="0.3">
      <c r="B320" s="1">
        <v>670</v>
      </c>
      <c r="C320" s="1">
        <v>7.0358881950378418</v>
      </c>
      <c r="D320" s="1">
        <v>7.2996978759765625</v>
      </c>
      <c r="E320" s="1">
        <v>6.785430908203125</v>
      </c>
      <c r="G320" s="1">
        <v>7.0434770584106445</v>
      </c>
      <c r="H320" s="1">
        <v>8.4474725723266602</v>
      </c>
      <c r="I320" s="1">
        <v>7.7854065895080566</v>
      </c>
      <c r="K320" s="1">
        <v>7.0502710342407227</v>
      </c>
      <c r="L320" s="1">
        <v>9.4641647338867188</v>
      </c>
      <c r="M320" s="1">
        <v>8.7854013442993164</v>
      </c>
    </row>
    <row r="321" spans="2:13" x14ac:dyDescent="0.3">
      <c r="B321" s="1">
        <v>668</v>
      </c>
      <c r="C321" s="1">
        <v>7.0281085968017578</v>
      </c>
      <c r="D321" s="1">
        <v>7.2756438255310059</v>
      </c>
      <c r="E321" s="1">
        <v>6.7658286094665527</v>
      </c>
      <c r="G321" s="1">
        <v>7.0357174873352051</v>
      </c>
      <c r="H321" s="1">
        <v>8.4263401031494141</v>
      </c>
      <c r="I321" s="1">
        <v>7.7658042907714844</v>
      </c>
      <c r="K321" s="1">
        <v>7.0425281524658203</v>
      </c>
      <c r="L321" s="1">
        <v>9.4453039169311523</v>
      </c>
      <c r="M321" s="1">
        <v>8.7657985687255859</v>
      </c>
    </row>
    <row r="322" spans="2:13" x14ac:dyDescent="0.3">
      <c r="B322" s="1">
        <v>666</v>
      </c>
      <c r="C322" s="1">
        <v>7.020470142364502</v>
      </c>
      <c r="D322" s="1">
        <v>7.2515244483947754</v>
      </c>
      <c r="E322" s="1">
        <v>6.7462263107299805</v>
      </c>
      <c r="G322" s="1">
        <v>7.0280990600585938</v>
      </c>
      <c r="H322" s="1">
        <v>8.4051570892333984</v>
      </c>
      <c r="I322" s="1">
        <v>7.7462019920349121</v>
      </c>
      <c r="K322" s="1">
        <v>7.0349264144897461</v>
      </c>
      <c r="L322" s="1">
        <v>9.4264039993286133</v>
      </c>
      <c r="M322" s="1">
        <v>8.7461957931518555</v>
      </c>
    </row>
    <row r="323" spans="2:13" x14ac:dyDescent="0.3">
      <c r="B323" s="1">
        <v>664</v>
      </c>
      <c r="C323" s="1">
        <v>7.012972354888916</v>
      </c>
      <c r="D323" s="1">
        <v>7.2273387908935547</v>
      </c>
      <c r="E323" s="1">
        <v>6.7266240119934082</v>
      </c>
      <c r="G323" s="1">
        <v>7.0206212997436523</v>
      </c>
      <c r="H323" s="1">
        <v>8.3839235305786133</v>
      </c>
      <c r="I323" s="1">
        <v>7.7265996932983398</v>
      </c>
      <c r="K323" s="1">
        <v>7.0274653434753418</v>
      </c>
      <c r="L323" s="1">
        <v>9.4074640274047852</v>
      </c>
      <c r="M323" s="1">
        <v>8.726593017578125</v>
      </c>
    </row>
    <row r="324" spans="2:13" x14ac:dyDescent="0.3">
      <c r="B324" s="1">
        <v>662</v>
      </c>
      <c r="C324" s="1">
        <v>7.0056147575378418</v>
      </c>
      <c r="D324" s="1">
        <v>7.2030868530273438</v>
      </c>
      <c r="E324" s="1">
        <v>6.7070217132568359</v>
      </c>
      <c r="G324" s="1">
        <v>7.0132842063903809</v>
      </c>
      <c r="H324" s="1">
        <v>8.3626394271850586</v>
      </c>
      <c r="I324" s="1">
        <v>7.7069973945617676</v>
      </c>
      <c r="K324" s="1">
        <v>7.0201449394226074</v>
      </c>
      <c r="L324" s="1">
        <v>9.388484001159668</v>
      </c>
      <c r="M324" s="1">
        <v>8.7069902420043945</v>
      </c>
    </row>
    <row r="325" spans="2:13" x14ac:dyDescent="0.3">
      <c r="B325" s="1">
        <v>660</v>
      </c>
      <c r="C325" s="1">
        <v>6.9983973503112793</v>
      </c>
      <c r="D325" s="1">
        <v>7.1787681579589844</v>
      </c>
      <c r="E325" s="1">
        <v>6.6874194145202637</v>
      </c>
      <c r="G325" s="1">
        <v>7.0060873031616211</v>
      </c>
      <c r="H325" s="1">
        <v>8.3413047790527344</v>
      </c>
      <c r="I325" s="1">
        <v>7.6873950958251953</v>
      </c>
      <c r="K325" s="1">
        <v>7.0129647254943848</v>
      </c>
      <c r="L325" s="1">
        <v>9.3694629669189453</v>
      </c>
      <c r="M325" s="1">
        <v>8.6873874664306641</v>
      </c>
    </row>
    <row r="326" spans="2:13" x14ac:dyDescent="0.3">
      <c r="B326" s="1">
        <v>658</v>
      </c>
      <c r="C326" s="1">
        <v>6.9913196563720703</v>
      </c>
      <c r="D326" s="1">
        <v>7.1543822288513184</v>
      </c>
      <c r="E326" s="1">
        <v>6.6678171157836914</v>
      </c>
      <c r="G326" s="1">
        <v>6.9990301132202148</v>
      </c>
      <c r="H326" s="1">
        <v>8.3199186325073242</v>
      </c>
      <c r="I326" s="1">
        <v>7.667792797088623</v>
      </c>
      <c r="K326" s="1">
        <v>7.0059242248535156</v>
      </c>
      <c r="L326" s="1">
        <v>9.35040283203125</v>
      </c>
      <c r="M326" s="1">
        <v>8.6677846908569336</v>
      </c>
    </row>
    <row r="327" spans="2:13" x14ac:dyDescent="0.3">
      <c r="B327" s="1">
        <v>656</v>
      </c>
      <c r="C327" s="1">
        <v>6.9843811988830566</v>
      </c>
      <c r="D327" s="1">
        <v>7.1299290657043457</v>
      </c>
      <c r="E327" s="1">
        <v>6.6482148170471191</v>
      </c>
      <c r="G327" s="1">
        <v>6.9921121597290039</v>
      </c>
      <c r="H327" s="1">
        <v>8.2984809875488281</v>
      </c>
      <c r="I327" s="1">
        <v>7.6481904983520508</v>
      </c>
      <c r="K327" s="1">
        <v>6.9990234375</v>
      </c>
      <c r="L327" s="1">
        <v>9.3313007354736328</v>
      </c>
      <c r="M327" s="1">
        <v>8.6481819152832031</v>
      </c>
    </row>
    <row r="328" spans="2:13" x14ac:dyDescent="0.3">
      <c r="B328" s="1">
        <v>654</v>
      </c>
      <c r="C328" s="1">
        <v>6.9775819778442383</v>
      </c>
      <c r="D328" s="1">
        <v>7.10540771484375</v>
      </c>
      <c r="E328" s="1">
        <v>6.6286125183105469</v>
      </c>
      <c r="G328" s="1">
        <v>6.9853334426879883</v>
      </c>
      <c r="H328" s="1">
        <v>8.2769918441772461</v>
      </c>
      <c r="I328" s="1">
        <v>7.6285881996154785</v>
      </c>
      <c r="K328" s="1">
        <v>6.9922614097595215</v>
      </c>
      <c r="L328" s="1">
        <v>9.3121585845947266</v>
      </c>
      <c r="M328" s="1">
        <v>8.6285791397094727</v>
      </c>
    </row>
    <row r="329" spans="2:13" x14ac:dyDescent="0.3">
      <c r="B329" s="1">
        <v>652</v>
      </c>
      <c r="C329" s="1">
        <v>6.970921516418457</v>
      </c>
      <c r="D329" s="1">
        <v>7.0808181762695313</v>
      </c>
      <c r="E329" s="1">
        <v>6.6090102195739746</v>
      </c>
      <c r="G329" s="1">
        <v>6.9786934852600098</v>
      </c>
      <c r="H329" s="1">
        <v>8.2554502487182617</v>
      </c>
      <c r="I329" s="1">
        <v>7.6089859008789063</v>
      </c>
      <c r="K329" s="1">
        <v>6.9856381416320801</v>
      </c>
      <c r="L329" s="1">
        <v>9.2929754257202148</v>
      </c>
      <c r="M329" s="1">
        <v>8.6089763641357422</v>
      </c>
    </row>
    <row r="330" spans="2:13" x14ac:dyDescent="0.3">
      <c r="B330" s="1">
        <v>650</v>
      </c>
      <c r="C330" s="1">
        <v>6.9643993377685547</v>
      </c>
      <c r="D330" s="1">
        <v>7.056159496307373</v>
      </c>
      <c r="E330" s="1">
        <v>6.5894079208374023</v>
      </c>
      <c r="G330" s="1">
        <v>6.9721918106079102</v>
      </c>
      <c r="H330" s="1">
        <v>8.233856201171875</v>
      </c>
      <c r="I330" s="1">
        <v>7.589383602142334</v>
      </c>
      <c r="K330" s="1">
        <v>6.9791536331176758</v>
      </c>
      <c r="L330" s="1">
        <v>9.2737512588500977</v>
      </c>
      <c r="M330" s="1">
        <v>8.5893735885620117</v>
      </c>
    </row>
    <row r="331" spans="2:13" x14ac:dyDescent="0.3">
      <c r="B331" s="1">
        <v>648</v>
      </c>
      <c r="C331" s="1">
        <v>6.958014965057373</v>
      </c>
      <c r="D331" s="1">
        <v>7.0314321517944336</v>
      </c>
      <c r="E331" s="1">
        <v>6.5698056221008301</v>
      </c>
      <c r="G331" s="1">
        <v>6.9658284187316895</v>
      </c>
      <c r="H331" s="1">
        <v>8.2122106552124023</v>
      </c>
      <c r="I331" s="1">
        <v>7.5697813034057617</v>
      </c>
      <c r="K331" s="1">
        <v>6.9728074073791504</v>
      </c>
      <c r="L331" s="1">
        <v>9.254486083984375</v>
      </c>
      <c r="M331" s="1">
        <v>8.5697708129882813</v>
      </c>
    </row>
    <row r="332" spans="2:13" x14ac:dyDescent="0.3">
      <c r="B332" s="1">
        <v>646</v>
      </c>
      <c r="C332" s="1">
        <v>6.9517683982849121</v>
      </c>
      <c r="D332" s="1">
        <v>7.0066351890563965</v>
      </c>
      <c r="E332" s="1">
        <v>6.5502033233642578</v>
      </c>
      <c r="G332" s="1">
        <v>6.9596028327941895</v>
      </c>
      <c r="H332" s="1">
        <v>8.1905107498168945</v>
      </c>
      <c r="I332" s="1">
        <v>7.5501790046691895</v>
      </c>
      <c r="K332" s="1">
        <v>6.9665989875793457</v>
      </c>
      <c r="L332" s="1">
        <v>9.2351789474487305</v>
      </c>
      <c r="M332" s="1">
        <v>8.5501680374145508</v>
      </c>
    </row>
    <row r="333" spans="2:13" x14ac:dyDescent="0.3">
      <c r="B333" s="1">
        <v>644</v>
      </c>
      <c r="C333" s="1">
        <v>6.9456591606140137</v>
      </c>
      <c r="D333" s="1">
        <v>6.9817686080932617</v>
      </c>
      <c r="E333" s="1">
        <v>6.5306010246276855</v>
      </c>
      <c r="G333" s="1">
        <v>6.953514575958252</v>
      </c>
      <c r="H333" s="1">
        <v>8.1687593460083008</v>
      </c>
      <c r="I333" s="1">
        <v>7.5305767059326172</v>
      </c>
      <c r="K333" s="1">
        <v>6.9605278968811035</v>
      </c>
      <c r="L333" s="1">
        <v>9.2158308029174805</v>
      </c>
      <c r="M333" s="1">
        <v>8.5305652618408203</v>
      </c>
    </row>
    <row r="334" spans="2:13" x14ac:dyDescent="0.3">
      <c r="B334" s="1">
        <v>642</v>
      </c>
      <c r="C334" s="1">
        <v>6.9396872520446777</v>
      </c>
      <c r="D334" s="1">
        <v>6.9568314552307129</v>
      </c>
      <c r="E334" s="1">
        <v>6.5109987258911133</v>
      </c>
      <c r="G334" s="1">
        <v>6.947563648223877</v>
      </c>
      <c r="H334" s="1">
        <v>8.1469535827636719</v>
      </c>
      <c r="I334" s="1">
        <v>7.5109744071960449</v>
      </c>
      <c r="K334" s="1">
        <v>6.9545941352844238</v>
      </c>
      <c r="L334" s="1">
        <v>9.1964397430419922</v>
      </c>
      <c r="M334" s="1">
        <v>8.5109624862670898</v>
      </c>
    </row>
    <row r="335" spans="2:13" x14ac:dyDescent="0.3">
      <c r="B335" s="1">
        <v>640</v>
      </c>
      <c r="C335" s="1">
        <v>6.9338517189025879</v>
      </c>
      <c r="D335" s="1">
        <v>6.9318232536315918</v>
      </c>
      <c r="E335" s="1">
        <v>6.491396427154541</v>
      </c>
      <c r="G335" s="1">
        <v>6.9417495727539063</v>
      </c>
      <c r="H335" s="1">
        <v>8.1250944137573242</v>
      </c>
      <c r="I335" s="1">
        <v>7.4913721084594727</v>
      </c>
      <c r="K335" s="1">
        <v>6.9487972259521484</v>
      </c>
      <c r="L335" s="1">
        <v>9.1770076751708984</v>
      </c>
      <c r="M335" s="1">
        <v>8.4913597106933594</v>
      </c>
    </row>
    <row r="336" spans="2:13" x14ac:dyDescent="0.3">
      <c r="B336" s="1">
        <v>638</v>
      </c>
      <c r="C336" s="1">
        <v>6.9281530380249023</v>
      </c>
      <c r="D336" s="1">
        <v>6.9067444801330566</v>
      </c>
      <c r="E336" s="1">
        <v>6.4717941284179688</v>
      </c>
      <c r="G336" s="1">
        <v>6.9360718727111816</v>
      </c>
      <c r="H336" s="1">
        <v>8.1031818389892578</v>
      </c>
      <c r="I336" s="1">
        <v>7.4717698097229004</v>
      </c>
      <c r="K336" s="1">
        <v>6.9431366920471191</v>
      </c>
      <c r="L336" s="1">
        <v>9.1575326919555664</v>
      </c>
      <c r="M336" s="1">
        <v>8.4717569351196289</v>
      </c>
    </row>
    <row r="337" spans="2:13" x14ac:dyDescent="0.3">
      <c r="B337" s="1">
        <v>636</v>
      </c>
      <c r="C337" s="1">
        <v>6.9225902557373047</v>
      </c>
      <c r="D337" s="1">
        <v>6.8815937042236328</v>
      </c>
      <c r="E337" s="1">
        <v>6.4521918296813965</v>
      </c>
      <c r="G337" s="1">
        <v>6.9305300712585449</v>
      </c>
      <c r="H337" s="1">
        <v>8.0812149047851563</v>
      </c>
      <c r="I337" s="1">
        <v>7.4521675109863281</v>
      </c>
      <c r="K337" s="1">
        <v>6.9376125335693359</v>
      </c>
      <c r="L337" s="1">
        <v>9.1380157470703125</v>
      </c>
      <c r="M337" s="1">
        <v>8.4521541595458984</v>
      </c>
    </row>
    <row r="338" spans="2:13" x14ac:dyDescent="0.3">
      <c r="B338" s="1">
        <v>634</v>
      </c>
      <c r="C338" s="1">
        <v>6.9171633720397949</v>
      </c>
      <c r="D338" s="1">
        <v>6.8563709259033203</v>
      </c>
      <c r="E338" s="1">
        <v>6.4325895309448242</v>
      </c>
      <c r="G338" s="1">
        <v>6.9251241683959961</v>
      </c>
      <c r="H338" s="1">
        <v>8.0591936111450195</v>
      </c>
      <c r="I338" s="1">
        <v>7.4325652122497559</v>
      </c>
      <c r="K338" s="1">
        <v>6.9322242736816406</v>
      </c>
      <c r="L338" s="1">
        <v>9.1184558868408203</v>
      </c>
      <c r="M338" s="1">
        <v>8.432551383972168</v>
      </c>
    </row>
    <row r="339" spans="2:13" x14ac:dyDescent="0.3">
      <c r="B339" s="1">
        <v>632</v>
      </c>
      <c r="C339" s="1">
        <v>6.9118719100952148</v>
      </c>
      <c r="D339" s="1">
        <v>6.8310761451721191</v>
      </c>
      <c r="E339" s="1">
        <v>6.412987232208252</v>
      </c>
      <c r="G339" s="1">
        <v>6.9198541641235352</v>
      </c>
      <c r="H339" s="1">
        <v>8.0371179580688477</v>
      </c>
      <c r="I339" s="1">
        <v>7.4129629135131836</v>
      </c>
      <c r="K339" s="1">
        <v>6.926971435546875</v>
      </c>
      <c r="L339" s="1">
        <v>9.0988531112670898</v>
      </c>
      <c r="M339" s="1">
        <v>8.4129486083984375</v>
      </c>
    </row>
    <row r="340" spans="2:13" x14ac:dyDescent="0.3">
      <c r="B340" s="1">
        <v>630</v>
      </c>
      <c r="C340" s="1">
        <v>6.9067153930664063</v>
      </c>
      <c r="D340" s="1">
        <v>6.8057084083557129</v>
      </c>
      <c r="E340" s="1">
        <v>6.3933849334716797</v>
      </c>
      <c r="G340" s="1">
        <v>6.9147191047668457</v>
      </c>
      <c r="H340" s="1">
        <v>8.0149869918823242</v>
      </c>
      <c r="I340" s="1">
        <v>7.3933606147766113</v>
      </c>
      <c r="K340" s="1">
        <v>6.9218540191650391</v>
      </c>
      <c r="L340" s="1">
        <v>9.0792074203491211</v>
      </c>
      <c r="M340" s="1">
        <v>8.393345832824707</v>
      </c>
    </row>
    <row r="341" spans="2:13" x14ac:dyDescent="0.3">
      <c r="B341" s="1">
        <v>628</v>
      </c>
      <c r="C341" s="1">
        <v>6.9016938209533691</v>
      </c>
      <c r="D341" s="1">
        <v>6.7802672386169434</v>
      </c>
      <c r="E341" s="1">
        <v>6.3737826347351074</v>
      </c>
      <c r="G341" s="1">
        <v>6.9097189903259277</v>
      </c>
      <c r="H341" s="1">
        <v>7.992800235748291</v>
      </c>
      <c r="I341" s="1">
        <v>7.3737583160400391</v>
      </c>
      <c r="K341" s="1">
        <v>6.9168715476989746</v>
      </c>
      <c r="L341" s="1">
        <v>9.0595188140869141</v>
      </c>
      <c r="M341" s="1">
        <v>8.3737430572509766</v>
      </c>
    </row>
    <row r="342" spans="2:13" x14ac:dyDescent="0.3">
      <c r="B342" s="1">
        <v>626</v>
      </c>
      <c r="C342" s="1">
        <v>6.8968067169189453</v>
      </c>
      <c r="D342" s="1">
        <v>6.7547521591186523</v>
      </c>
      <c r="E342" s="1">
        <v>6.3541803359985352</v>
      </c>
      <c r="G342" s="1">
        <v>6.9048538208007813</v>
      </c>
      <c r="H342" s="1">
        <v>7.9705586433410645</v>
      </c>
      <c r="I342" s="1">
        <v>7.3541560173034668</v>
      </c>
      <c r="K342" s="1">
        <v>6.9120235443115234</v>
      </c>
      <c r="L342" s="1">
        <v>9.0397872924804688</v>
      </c>
      <c r="M342" s="1">
        <v>8.3541402816772461</v>
      </c>
    </row>
    <row r="343" spans="2:13" x14ac:dyDescent="0.3">
      <c r="B343" s="1">
        <v>624</v>
      </c>
      <c r="C343" s="1">
        <v>6.8920540809631348</v>
      </c>
      <c r="D343" s="1">
        <v>6.7291631698608398</v>
      </c>
      <c r="E343" s="1">
        <v>6.3345780372619629</v>
      </c>
      <c r="G343" s="1">
        <v>6.9001226425170898</v>
      </c>
      <c r="H343" s="1">
        <v>7.9482607841491699</v>
      </c>
      <c r="I343" s="1">
        <v>7.3345537185668945</v>
      </c>
      <c r="K343" s="1">
        <v>6.9073100090026855</v>
      </c>
      <c r="L343" s="1">
        <v>9.0200109481811523</v>
      </c>
      <c r="M343" s="1">
        <v>8.3345375061035156</v>
      </c>
    </row>
    <row r="344" spans="2:13" x14ac:dyDescent="0.3">
      <c r="B344" s="1">
        <v>622</v>
      </c>
      <c r="C344" s="1">
        <v>6.8874354362487793</v>
      </c>
      <c r="D344" s="1">
        <v>6.7034993171691895</v>
      </c>
      <c r="E344" s="1">
        <v>6.3149757385253906</v>
      </c>
      <c r="G344" s="1">
        <v>6.8955254554748535</v>
      </c>
      <c r="H344" s="1">
        <v>7.9259071350097656</v>
      </c>
      <c r="I344" s="1">
        <v>7.3149514198303223</v>
      </c>
      <c r="K344" s="1">
        <v>6.9027304649353027</v>
      </c>
      <c r="L344" s="1">
        <v>9.0001916885375977</v>
      </c>
      <c r="M344" s="1">
        <v>8.3149347305297852</v>
      </c>
    </row>
    <row r="345" spans="2:13" x14ac:dyDescent="0.3">
      <c r="B345" s="1">
        <v>620</v>
      </c>
      <c r="C345" s="1">
        <v>6.8829503059387207</v>
      </c>
      <c r="D345" s="1">
        <v>6.6777606010437012</v>
      </c>
      <c r="E345" s="1">
        <v>6.2953734397888184</v>
      </c>
      <c r="G345" s="1">
        <v>6.8910622596740723</v>
      </c>
      <c r="H345" s="1">
        <v>7.9034972190856934</v>
      </c>
      <c r="I345" s="1">
        <v>7.29534912109375</v>
      </c>
      <c r="K345" s="1">
        <v>6.898284912109375</v>
      </c>
      <c r="L345" s="1">
        <v>8.9803285598754883</v>
      </c>
      <c r="M345" s="1">
        <v>8.2953319549560547</v>
      </c>
    </row>
    <row r="346" spans="2:13" x14ac:dyDescent="0.3">
      <c r="B346" s="1">
        <v>618</v>
      </c>
      <c r="C346" s="1">
        <v>6.878598690032959</v>
      </c>
      <c r="D346" s="1">
        <v>6.6519465446472168</v>
      </c>
      <c r="E346" s="1">
        <v>6.2757711410522461</v>
      </c>
      <c r="G346" s="1">
        <v>6.8867325782775879</v>
      </c>
      <c r="H346" s="1">
        <v>7.8810300827026367</v>
      </c>
      <c r="I346" s="1">
        <v>7.2757468223571777</v>
      </c>
      <c r="K346" s="1">
        <v>6.8939728736877441</v>
      </c>
      <c r="L346" s="1">
        <v>8.9604206085205078</v>
      </c>
      <c r="M346" s="1">
        <v>8.2757291793823242</v>
      </c>
    </row>
    <row r="347" spans="2:13" x14ac:dyDescent="0.3">
      <c r="B347" s="1">
        <v>616</v>
      </c>
      <c r="C347" s="1">
        <v>6.8743801116943359</v>
      </c>
      <c r="D347" s="1">
        <v>6.6260561943054199</v>
      </c>
      <c r="E347" s="1">
        <v>6.2561688423156738</v>
      </c>
      <c r="G347" s="1">
        <v>6.8825359344482422</v>
      </c>
      <c r="H347" s="1">
        <v>7.8585062026977539</v>
      </c>
      <c r="I347" s="1">
        <v>7.2561445236206055</v>
      </c>
      <c r="K347" s="1">
        <v>6.889793872833252</v>
      </c>
      <c r="L347" s="1">
        <v>8.9404687881469727</v>
      </c>
      <c r="M347" s="1">
        <v>8.2561264038085938</v>
      </c>
    </row>
    <row r="348" spans="2:13" x14ac:dyDescent="0.3">
      <c r="B348" s="1">
        <v>614</v>
      </c>
      <c r="C348" s="1">
        <v>6.8702940940856934</v>
      </c>
      <c r="D348" s="1">
        <v>6.6000900268554688</v>
      </c>
      <c r="E348" s="1">
        <v>6.2365665435791016</v>
      </c>
      <c r="G348" s="1">
        <v>6.8784723281860352</v>
      </c>
      <c r="H348" s="1">
        <v>7.8359251022338867</v>
      </c>
      <c r="I348" s="1">
        <v>7.2365422248840332</v>
      </c>
      <c r="K348" s="1">
        <v>6.8857479095458984</v>
      </c>
      <c r="L348" s="1">
        <v>8.92047119140625</v>
      </c>
      <c r="M348" s="1">
        <v>8.2365236282348633</v>
      </c>
    </row>
    <row r="349" spans="2:13" x14ac:dyDescent="0.3">
      <c r="B349" s="1">
        <v>612</v>
      </c>
      <c r="C349" s="1">
        <v>6.8663406372070313</v>
      </c>
      <c r="D349" s="1">
        <v>6.5740461349487305</v>
      </c>
      <c r="E349" s="1">
        <v>6.2169642448425293</v>
      </c>
      <c r="G349" s="1">
        <v>6.8745412826538086</v>
      </c>
      <c r="H349" s="1">
        <v>7.813286304473877</v>
      </c>
      <c r="I349" s="1">
        <v>7.2169399261474609</v>
      </c>
      <c r="K349" s="1">
        <v>6.8818345069885254</v>
      </c>
      <c r="L349" s="1">
        <v>8.9004297256469727</v>
      </c>
      <c r="M349" s="1">
        <v>8.2169208526611328</v>
      </c>
    </row>
    <row r="350" spans="2:13" x14ac:dyDescent="0.3">
      <c r="B350" s="1">
        <v>610</v>
      </c>
      <c r="C350" s="1">
        <v>6.8625192642211914</v>
      </c>
      <c r="D350" s="1">
        <v>6.5479254722595215</v>
      </c>
      <c r="E350" s="1">
        <v>6.197361946105957</v>
      </c>
      <c r="G350" s="1">
        <v>6.8707423210144043</v>
      </c>
      <c r="H350" s="1">
        <v>7.7905893325805664</v>
      </c>
      <c r="I350" s="1">
        <v>7.1973376274108887</v>
      </c>
      <c r="K350" s="1">
        <v>6.8780536651611328</v>
      </c>
      <c r="L350" s="1">
        <v>8.8803434371948242</v>
      </c>
      <c r="M350" s="1">
        <v>8.1973180770874023</v>
      </c>
    </row>
    <row r="351" spans="2:13" x14ac:dyDescent="0.3">
      <c r="B351" s="1">
        <v>608</v>
      </c>
      <c r="C351" s="1">
        <v>6.8588299751281738</v>
      </c>
      <c r="D351" s="1">
        <v>6.5217266082763672</v>
      </c>
      <c r="E351" s="1">
        <v>6.1777596473693848</v>
      </c>
      <c r="G351" s="1">
        <v>6.8670754432678223</v>
      </c>
      <c r="H351" s="1">
        <v>7.7678346633911133</v>
      </c>
      <c r="I351" s="1">
        <v>7.1777353286743164</v>
      </c>
      <c r="K351" s="1">
        <v>6.8744049072265625</v>
      </c>
      <c r="L351" s="1">
        <v>8.8602123260498047</v>
      </c>
      <c r="M351" s="1">
        <v>8.1777153015136719</v>
      </c>
    </row>
    <row r="352" spans="2:13" x14ac:dyDescent="0.3">
      <c r="B352" s="1">
        <v>606</v>
      </c>
      <c r="C352" s="1">
        <v>6.8552722930908203</v>
      </c>
      <c r="D352" s="1">
        <v>6.4954495429992676</v>
      </c>
      <c r="E352" s="1">
        <v>6.1581573486328125</v>
      </c>
      <c r="G352" s="1">
        <v>6.8635401725769043</v>
      </c>
      <c r="H352" s="1">
        <v>7.745020866394043</v>
      </c>
      <c r="I352" s="1">
        <v>7.1581330299377441</v>
      </c>
      <c r="K352" s="1">
        <v>6.8708877563476563</v>
      </c>
      <c r="L352" s="1">
        <v>8.8400344848632813</v>
      </c>
      <c r="M352" s="1">
        <v>8.1581125259399414</v>
      </c>
    </row>
    <row r="353" spans="2:13" x14ac:dyDescent="0.3">
      <c r="B353" s="1">
        <v>604</v>
      </c>
      <c r="C353" s="1">
        <v>6.8518462181091309</v>
      </c>
      <c r="D353" s="1">
        <v>6.4690937995910645</v>
      </c>
      <c r="E353" s="1">
        <v>6.1385550498962402</v>
      </c>
      <c r="G353" s="1">
        <v>6.8601365089416504</v>
      </c>
      <c r="H353" s="1">
        <v>7.7221488952636719</v>
      </c>
      <c r="I353" s="1">
        <v>7.1385307312011719</v>
      </c>
      <c r="K353" s="1">
        <v>6.8675022125244141</v>
      </c>
      <c r="L353" s="1">
        <v>8.8198118209838867</v>
      </c>
      <c r="M353" s="1">
        <v>8.1385097503662109</v>
      </c>
    </row>
    <row r="354" spans="2:13" x14ac:dyDescent="0.3">
      <c r="B354" s="1">
        <v>602</v>
      </c>
      <c r="C354" s="1">
        <v>6.8485507965087891</v>
      </c>
      <c r="D354" s="1">
        <v>6.4426584243774414</v>
      </c>
      <c r="E354" s="1">
        <v>6.118952751159668</v>
      </c>
      <c r="G354" s="1">
        <v>6.8568639755249023</v>
      </c>
      <c r="H354" s="1">
        <v>7.6992173194885254</v>
      </c>
      <c r="I354" s="1">
        <v>7.1189284324645996</v>
      </c>
      <c r="K354" s="1">
        <v>6.8642477989196777</v>
      </c>
      <c r="L354" s="1">
        <v>8.7995433807373047</v>
      </c>
      <c r="M354" s="1">
        <v>8.1189069747924805</v>
      </c>
    </row>
    <row r="355" spans="2:13" x14ac:dyDescent="0.3">
      <c r="B355" s="1">
        <v>600</v>
      </c>
      <c r="C355" s="1">
        <v>6.8453865051269531</v>
      </c>
      <c r="D355" s="1">
        <v>6.4161434173583984</v>
      </c>
      <c r="E355" s="1">
        <v>6.0993504524230957</v>
      </c>
      <c r="G355" s="1">
        <v>6.8537225723266602</v>
      </c>
      <c r="H355" s="1">
        <v>7.6762261390686035</v>
      </c>
      <c r="I355" s="1">
        <v>7.0993261337280273</v>
      </c>
      <c r="K355" s="1">
        <v>6.8611245155334473</v>
      </c>
      <c r="L355" s="1">
        <v>8.7792282104492188</v>
      </c>
      <c r="M355" s="1">
        <v>8.09930419921875</v>
      </c>
    </row>
    <row r="356" spans="2:13" x14ac:dyDescent="0.3">
      <c r="B356" s="1">
        <v>598</v>
      </c>
      <c r="C356" s="1">
        <v>6.8423528671264648</v>
      </c>
      <c r="D356" s="1">
        <v>6.3895483016967773</v>
      </c>
      <c r="E356" s="1">
        <v>6.0797481536865234</v>
      </c>
      <c r="G356" s="1">
        <v>6.8507113456726074</v>
      </c>
      <c r="H356" s="1">
        <v>7.6531753540039063</v>
      </c>
      <c r="I356" s="1">
        <v>7.0797238349914551</v>
      </c>
      <c r="K356" s="1">
        <v>6.8581318855285645</v>
      </c>
      <c r="L356" s="1">
        <v>8.7588672637939453</v>
      </c>
      <c r="M356" s="1">
        <v>8.0797014236450195</v>
      </c>
    </row>
    <row r="357" spans="2:13" x14ac:dyDescent="0.3">
      <c r="B357" s="1">
        <v>596</v>
      </c>
      <c r="C357" s="1">
        <v>6.839449405670166</v>
      </c>
      <c r="D357" s="1">
        <v>6.3628721237182617</v>
      </c>
      <c r="E357" s="1">
        <v>6.0601458549499512</v>
      </c>
      <c r="G357" s="1">
        <v>6.8478307723999023</v>
      </c>
      <c r="H357" s="1">
        <v>7.6300649642944336</v>
      </c>
      <c r="I357" s="1">
        <v>7.0601215362548828</v>
      </c>
      <c r="K357" s="1">
        <v>6.8552699089050293</v>
      </c>
      <c r="L357" s="1">
        <v>8.738459587097168</v>
      </c>
      <c r="M357" s="1">
        <v>8.0600986480712891</v>
      </c>
    </row>
    <row r="358" spans="2:13" x14ac:dyDescent="0.3">
      <c r="B358" s="1">
        <v>594</v>
      </c>
      <c r="C358" s="1">
        <v>6.8366756439208984</v>
      </c>
      <c r="D358" s="1">
        <v>6.3361148834228516</v>
      </c>
      <c r="E358" s="1">
        <v>6.0405435562133789</v>
      </c>
      <c r="G358" s="1">
        <v>6.8450803756713867</v>
      </c>
      <c r="H358" s="1">
        <v>7.6068935394287109</v>
      </c>
      <c r="I358" s="1">
        <v>7.0405192375183105</v>
      </c>
      <c r="K358" s="1">
        <v>6.8525381088256836</v>
      </c>
      <c r="L358" s="1">
        <v>8.7180061340332031</v>
      </c>
      <c r="M358" s="1">
        <v>8.0404958724975586</v>
      </c>
    </row>
    <row r="359" spans="2:13" x14ac:dyDescent="0.3">
      <c r="B359" s="1">
        <v>592</v>
      </c>
      <c r="C359" s="1">
        <v>6.8340320587158203</v>
      </c>
      <c r="D359" s="1">
        <v>6.3092756271362305</v>
      </c>
      <c r="E359" s="1">
        <v>6.0209412574768066</v>
      </c>
      <c r="G359" s="1">
        <v>6.8424596786499023</v>
      </c>
      <c r="H359" s="1">
        <v>7.5836615562438965</v>
      </c>
      <c r="I359" s="1">
        <v>7.0209169387817383</v>
      </c>
      <c r="K359" s="1">
        <v>6.8499360084533691</v>
      </c>
      <c r="L359" s="1">
        <v>8.697504997253418</v>
      </c>
      <c r="M359" s="1">
        <v>8.0208930969238281</v>
      </c>
    </row>
    <row r="360" spans="2:13" x14ac:dyDescent="0.3">
      <c r="B360" s="1">
        <v>590</v>
      </c>
      <c r="C360" s="1">
        <v>6.8315176963806152</v>
      </c>
      <c r="D360" s="1">
        <v>6.2823538780212402</v>
      </c>
      <c r="E360" s="1">
        <v>6.0013389587402344</v>
      </c>
      <c r="G360" s="1">
        <v>6.8399686813354492</v>
      </c>
      <c r="H360" s="1">
        <v>7.560368537902832</v>
      </c>
      <c r="I360" s="1">
        <v>7.001314640045166</v>
      </c>
      <c r="K360" s="1">
        <v>6.8474636077880859</v>
      </c>
      <c r="L360" s="1">
        <v>8.6769561767578125</v>
      </c>
      <c r="M360" s="1">
        <v>8.0012903213500977</v>
      </c>
    </row>
    <row r="361" spans="2:13" x14ac:dyDescent="0.3">
      <c r="B361" s="1">
        <v>588</v>
      </c>
      <c r="C361" s="1">
        <v>6.8291325569152832</v>
      </c>
      <c r="D361" s="1">
        <v>6.2553496360778809</v>
      </c>
      <c r="E361" s="1">
        <v>5.9817366600036621</v>
      </c>
      <c r="G361" s="1">
        <v>6.8376069068908691</v>
      </c>
      <c r="H361" s="1">
        <v>7.5370135307312012</v>
      </c>
      <c r="I361" s="1">
        <v>6.9817123413085938</v>
      </c>
      <c r="K361" s="1">
        <v>6.8451204299926758</v>
      </c>
      <c r="L361" s="1">
        <v>8.6563606262207031</v>
      </c>
      <c r="M361" s="1">
        <v>7.9816880226135254</v>
      </c>
    </row>
    <row r="362" spans="2:13" x14ac:dyDescent="0.3">
      <c r="B362" s="1">
        <v>586</v>
      </c>
      <c r="C362" s="1">
        <v>6.8268766403198242</v>
      </c>
      <c r="D362" s="1">
        <v>6.2282614707946777</v>
      </c>
      <c r="E362" s="1">
        <v>5.9621343612670898</v>
      </c>
      <c r="G362" s="1">
        <v>6.8353743553161621</v>
      </c>
      <c r="H362" s="1">
        <v>7.5135974884033203</v>
      </c>
      <c r="I362" s="1">
        <v>6.9621100425720215</v>
      </c>
      <c r="K362" s="1">
        <v>6.8429064750671387</v>
      </c>
      <c r="L362" s="1">
        <v>8.6357183456420898</v>
      </c>
      <c r="M362" s="1">
        <v>7.9620857238769531</v>
      </c>
    </row>
    <row r="363" spans="2:13" x14ac:dyDescent="0.3">
      <c r="B363" s="1">
        <v>584</v>
      </c>
      <c r="C363" s="1">
        <v>6.8247489929199219</v>
      </c>
      <c r="D363" s="1">
        <v>6.2010898590087891</v>
      </c>
      <c r="E363" s="1">
        <v>5.9425320625305176</v>
      </c>
      <c r="G363" s="1">
        <v>6.8332705497741699</v>
      </c>
      <c r="H363" s="1">
        <v>7.4901189804077148</v>
      </c>
      <c r="I363" s="1">
        <v>6.9425077438354492</v>
      </c>
      <c r="K363" s="1">
        <v>6.8408212661743164</v>
      </c>
      <c r="L363" s="1">
        <v>8.6150274276733398</v>
      </c>
      <c r="M363" s="1">
        <v>7.9424834251403809</v>
      </c>
    </row>
    <row r="364" spans="2:13" x14ac:dyDescent="0.3">
      <c r="B364" s="1">
        <v>582</v>
      </c>
      <c r="C364" s="1">
        <v>6.8227500915527344</v>
      </c>
      <c r="D364" s="1">
        <v>6.1738333702087402</v>
      </c>
      <c r="E364" s="1">
        <v>5.9229297637939453</v>
      </c>
      <c r="G364" s="1">
        <v>6.8312950134277344</v>
      </c>
      <c r="H364" s="1">
        <v>7.4665780067443848</v>
      </c>
      <c r="I364" s="1">
        <v>6.922905445098877</v>
      </c>
      <c r="K364" s="1">
        <v>6.838864803314209</v>
      </c>
      <c r="L364" s="1">
        <v>8.5942888259887695</v>
      </c>
      <c r="M364" s="1">
        <v>7.9228811264038086</v>
      </c>
    </row>
    <row r="365" spans="2:13" x14ac:dyDescent="0.3">
      <c r="B365" s="1">
        <v>580</v>
      </c>
      <c r="C365" s="1">
        <v>6.8208794593811035</v>
      </c>
      <c r="D365" s="1">
        <v>6.1464924812316895</v>
      </c>
      <c r="E365" s="1">
        <v>5.903327465057373</v>
      </c>
      <c r="G365" s="1">
        <v>6.8294477462768555</v>
      </c>
      <c r="H365" s="1">
        <v>7.4429745674133301</v>
      </c>
      <c r="I365" s="1">
        <v>6.9033031463623047</v>
      </c>
      <c r="K365" s="1">
        <v>6.8370366096496582</v>
      </c>
      <c r="L365" s="1">
        <v>8.5735015869140625</v>
      </c>
      <c r="M365" s="1">
        <v>7.9032788276672363</v>
      </c>
    </row>
    <row r="366" spans="2:13" x14ac:dyDescent="0.3">
      <c r="B366" s="1">
        <v>578</v>
      </c>
      <c r="C366" s="1">
        <v>6.8191366195678711</v>
      </c>
      <c r="D366" s="1">
        <v>6.1190652847290039</v>
      </c>
      <c r="E366" s="1">
        <v>5.8837251663208008</v>
      </c>
      <c r="G366" s="1">
        <v>6.8277287483215332</v>
      </c>
      <c r="H366" s="1">
        <v>7.4193077087402344</v>
      </c>
      <c r="I366" s="1">
        <v>6.8837008476257324</v>
      </c>
      <c r="K366" s="1">
        <v>6.8353366851806641</v>
      </c>
      <c r="L366" s="1">
        <v>8.5526657104492188</v>
      </c>
      <c r="M366" s="1">
        <v>7.8836765289306641</v>
      </c>
    </row>
    <row r="367" spans="2:13" x14ac:dyDescent="0.3">
      <c r="B367" s="1">
        <v>576</v>
      </c>
      <c r="C367" s="1">
        <v>6.8175215721130371</v>
      </c>
      <c r="D367" s="1">
        <v>6.091552734375</v>
      </c>
      <c r="E367" s="1">
        <v>5.8641228675842285</v>
      </c>
      <c r="G367" s="1">
        <v>6.8261375427246094</v>
      </c>
      <c r="H367" s="1">
        <v>7.3955774307250977</v>
      </c>
      <c r="I367" s="1">
        <v>6.8640985488891602</v>
      </c>
      <c r="K367" s="1">
        <v>6.8337645530700684</v>
      </c>
      <c r="L367" s="1">
        <v>8.5317811965942383</v>
      </c>
      <c r="M367" s="1">
        <v>7.8640742301940918</v>
      </c>
    </row>
    <row r="368" spans="2:13" x14ac:dyDescent="0.3">
      <c r="B368" s="1">
        <v>574</v>
      </c>
      <c r="C368" s="1">
        <v>6.8160338401794434</v>
      </c>
      <c r="D368" s="1">
        <v>6.0639529228210449</v>
      </c>
      <c r="E368" s="1">
        <v>5.8445205688476563</v>
      </c>
      <c r="G368" s="1">
        <v>6.8246736526489258</v>
      </c>
      <c r="H368" s="1">
        <v>7.3717832565307617</v>
      </c>
      <c r="I368" s="1">
        <v>6.8444962501525879</v>
      </c>
      <c r="K368" s="1">
        <v>6.8323202133178711</v>
      </c>
      <c r="L368" s="1">
        <v>8.5108480453491211</v>
      </c>
      <c r="M368" s="1">
        <v>7.8444719314575195</v>
      </c>
    </row>
    <row r="369" spans="2:13" x14ac:dyDescent="0.3">
      <c r="B369" s="1">
        <v>572</v>
      </c>
      <c r="C369" s="1">
        <v>6.8146734237670898</v>
      </c>
      <c r="D369" s="1">
        <v>6.0362663269042969</v>
      </c>
      <c r="E369" s="1">
        <v>5.824918270111084</v>
      </c>
      <c r="G369" s="1">
        <v>6.8233370780944824</v>
      </c>
      <c r="H369" s="1">
        <v>7.3479251861572266</v>
      </c>
      <c r="I369" s="1">
        <v>6.8248939514160156</v>
      </c>
      <c r="K369" s="1">
        <v>6.8310031890869141</v>
      </c>
      <c r="L369" s="1">
        <v>8.4898653030395508</v>
      </c>
      <c r="M369" s="1">
        <v>7.8248696327209473</v>
      </c>
    </row>
    <row r="370" spans="2:13" x14ac:dyDescent="0.3">
      <c r="B370" s="1">
        <v>570</v>
      </c>
      <c r="C370" s="1">
        <v>6.8134398460388184</v>
      </c>
      <c r="D370" s="1">
        <v>6.0084915161132813</v>
      </c>
      <c r="E370" s="1">
        <v>5.8053159713745117</v>
      </c>
      <c r="G370" s="1">
        <v>6.8221278190612793</v>
      </c>
      <c r="H370" s="1">
        <v>7.3240022659301758</v>
      </c>
      <c r="I370" s="1">
        <v>6.8052916526794434</v>
      </c>
      <c r="K370" s="1">
        <v>6.8298130035400391</v>
      </c>
      <c r="L370" s="1">
        <v>8.4688329696655273</v>
      </c>
      <c r="M370" s="1">
        <v>7.805267333984375</v>
      </c>
    </row>
    <row r="371" spans="2:13" x14ac:dyDescent="0.3">
      <c r="B371" s="1">
        <v>568</v>
      </c>
      <c r="C371" s="1">
        <v>6.8123331069946289</v>
      </c>
      <c r="D371" s="1">
        <v>5.980628490447998</v>
      </c>
      <c r="E371" s="1">
        <v>5.7857136726379395</v>
      </c>
      <c r="G371" s="1">
        <v>6.8210453987121582</v>
      </c>
      <c r="H371" s="1">
        <v>7.3000144958496094</v>
      </c>
      <c r="I371" s="1">
        <v>6.7856893539428711</v>
      </c>
      <c r="K371" s="1">
        <v>6.8287501335144043</v>
      </c>
      <c r="L371" s="1">
        <v>8.4477510452270508</v>
      </c>
      <c r="M371" s="1">
        <v>7.7856650352478027</v>
      </c>
    </row>
    <row r="372" spans="2:13" x14ac:dyDescent="0.3">
      <c r="B372" s="1">
        <v>566</v>
      </c>
      <c r="C372" s="1">
        <v>6.8113527297973633</v>
      </c>
      <c r="D372" s="1">
        <v>5.9526762962341309</v>
      </c>
      <c r="E372" s="1">
        <v>5.7661113739013672</v>
      </c>
      <c r="G372" s="1">
        <v>6.8200893402099609</v>
      </c>
      <c r="H372" s="1">
        <v>7.2759613990783691</v>
      </c>
      <c r="I372" s="1">
        <v>6.7660870552062988</v>
      </c>
      <c r="K372" s="1">
        <v>6.8278136253356934</v>
      </c>
      <c r="L372" s="1">
        <v>8.4266185760498047</v>
      </c>
      <c r="M372" s="1">
        <v>7.7660627365112305</v>
      </c>
    </row>
    <row r="373" spans="2:13" x14ac:dyDescent="0.3">
      <c r="B373" s="1">
        <v>564</v>
      </c>
      <c r="C373" s="1">
        <v>6.8104987144470215</v>
      </c>
      <c r="D373" s="1">
        <v>5.9246349334716797</v>
      </c>
      <c r="E373" s="1">
        <v>5.7465090751647949</v>
      </c>
      <c r="G373" s="1">
        <v>6.8192596435546875</v>
      </c>
      <c r="H373" s="1">
        <v>7.2518429756164551</v>
      </c>
      <c r="I373" s="1">
        <v>6.7464847564697266</v>
      </c>
      <c r="K373" s="1">
        <v>6.8270034790039063</v>
      </c>
      <c r="L373" s="1">
        <v>8.4054365158081055</v>
      </c>
      <c r="M373" s="1">
        <v>7.7464604377746582</v>
      </c>
    </row>
    <row r="374" spans="2:13" x14ac:dyDescent="0.3">
      <c r="B374" s="1">
        <v>562</v>
      </c>
      <c r="C374" s="1">
        <v>6.8097705841064453</v>
      </c>
      <c r="D374" s="1">
        <v>5.8965029716491699</v>
      </c>
      <c r="E374" s="1">
        <v>5.7269067764282227</v>
      </c>
      <c r="G374" s="1">
        <v>6.8185563087463379</v>
      </c>
      <c r="H374" s="1">
        <v>7.2276582717895508</v>
      </c>
      <c r="I374" s="1">
        <v>6.7268824577331543</v>
      </c>
      <c r="K374" s="1">
        <v>6.826319694519043</v>
      </c>
      <c r="L374" s="1">
        <v>8.3842039108276367</v>
      </c>
      <c r="M374" s="1">
        <v>7.7268581390380859</v>
      </c>
    </row>
    <row r="375" spans="2:13" x14ac:dyDescent="0.3">
      <c r="B375" s="1">
        <v>560</v>
      </c>
      <c r="C375" s="1">
        <v>6.8091683387756348</v>
      </c>
      <c r="D375" s="1">
        <v>5.8682808876037598</v>
      </c>
      <c r="E375" s="1">
        <v>5.7073044776916504</v>
      </c>
      <c r="G375" s="1">
        <v>6.8179788589477539</v>
      </c>
      <c r="H375" s="1">
        <v>7.2034072875976563</v>
      </c>
      <c r="I375" s="1">
        <v>6.707280158996582</v>
      </c>
      <c r="K375" s="1">
        <v>6.8257617950439453</v>
      </c>
      <c r="L375" s="1">
        <v>8.3629207611083984</v>
      </c>
      <c r="M375" s="1">
        <v>7.7072558403015137</v>
      </c>
    </row>
    <row r="376" spans="2:13" x14ac:dyDescent="0.3">
      <c r="B376" s="1">
        <v>558</v>
      </c>
      <c r="C376" s="1">
        <v>6.8086915016174316</v>
      </c>
      <c r="D376" s="1">
        <v>5.8399667739868164</v>
      </c>
      <c r="E376" s="1">
        <v>5.6877021789550781</v>
      </c>
      <c r="G376" s="1">
        <v>6.8175268173217773</v>
      </c>
      <c r="H376" s="1">
        <v>7.1790890693664551</v>
      </c>
      <c r="I376" s="1">
        <v>6.6876778602600098</v>
      </c>
      <c r="K376" s="1">
        <v>6.8253297805786133</v>
      </c>
      <c r="L376" s="1">
        <v>8.3415861129760742</v>
      </c>
      <c r="M376" s="1">
        <v>7.6876535415649414</v>
      </c>
    </row>
    <row r="377" spans="2:13" x14ac:dyDescent="0.3">
      <c r="B377" s="1">
        <v>556</v>
      </c>
      <c r="C377" s="1">
        <v>6.8083400726318359</v>
      </c>
      <c r="D377" s="1">
        <v>5.811561107635498</v>
      </c>
      <c r="E377" s="1">
        <v>5.6680998802185059</v>
      </c>
      <c r="G377" s="1">
        <v>6.8172001838684082</v>
      </c>
      <c r="H377" s="1">
        <v>7.1547040939331055</v>
      </c>
      <c r="I377" s="1">
        <v>6.6680755615234375</v>
      </c>
      <c r="K377" s="1">
        <v>6.8250231742858887</v>
      </c>
      <c r="L377" s="1">
        <v>8.3202009201049805</v>
      </c>
      <c r="M377" s="1">
        <v>7.6680512428283691</v>
      </c>
    </row>
    <row r="378" spans="2:13" x14ac:dyDescent="0.3">
      <c r="B378" s="1">
        <v>554</v>
      </c>
      <c r="C378" s="1">
        <v>6.8081135749816895</v>
      </c>
      <c r="D378" s="1">
        <v>5.7830624580383301</v>
      </c>
      <c r="E378" s="1">
        <v>5.6484975814819336</v>
      </c>
      <c r="G378" s="1">
        <v>6.8169989585876465</v>
      </c>
      <c r="H378" s="1">
        <v>7.1302518844604492</v>
      </c>
      <c r="I378" s="1">
        <v>6.6484732627868652</v>
      </c>
      <c r="K378" s="1">
        <v>6.8248419761657715</v>
      </c>
      <c r="L378" s="1">
        <v>8.2987642288208008</v>
      </c>
      <c r="M378" s="1">
        <v>7.6484489440917969</v>
      </c>
    </row>
    <row r="379" spans="2:13" x14ac:dyDescent="0.3">
      <c r="B379" s="1">
        <v>552</v>
      </c>
      <c r="C379" s="1">
        <v>6.8080120086669922</v>
      </c>
      <c r="D379" s="1">
        <v>5.7544708251953125</v>
      </c>
      <c r="E379" s="1">
        <v>5.6288952827453613</v>
      </c>
      <c r="G379" s="1">
        <v>6.816922664642334</v>
      </c>
      <c r="H379" s="1">
        <v>7.1057314872741699</v>
      </c>
      <c r="I379" s="1">
        <v>6.628870964050293</v>
      </c>
      <c r="K379" s="1">
        <v>6.8247857093811035</v>
      </c>
      <c r="L379" s="1">
        <v>8.2772750854492188</v>
      </c>
      <c r="M379" s="1">
        <v>7.6288466453552246</v>
      </c>
    </row>
    <row r="380" spans="2:13" x14ac:dyDescent="0.3">
      <c r="B380" s="1">
        <v>550</v>
      </c>
      <c r="C380" s="1">
        <v>6.8080353736877441</v>
      </c>
      <c r="D380" s="1">
        <v>5.7257852554321289</v>
      </c>
      <c r="E380" s="1">
        <v>5.6092929840087891</v>
      </c>
      <c r="G380" s="1">
        <v>6.8169713020324707</v>
      </c>
      <c r="H380" s="1">
        <v>7.0811429023742676</v>
      </c>
      <c r="I380" s="1">
        <v>6.6092686653137207</v>
      </c>
      <c r="K380" s="1">
        <v>6.8248543739318848</v>
      </c>
      <c r="L380" s="1">
        <v>8.2557344436645508</v>
      </c>
      <c r="M380" s="1">
        <v>7.6092443466186523</v>
      </c>
    </row>
    <row r="381" spans="2:13" x14ac:dyDescent="0.3">
      <c r="B381" s="1">
        <v>548</v>
      </c>
      <c r="C381" s="1">
        <v>6.8081827163696289</v>
      </c>
      <c r="D381" s="1">
        <v>5.6970052719116211</v>
      </c>
      <c r="E381" s="1">
        <v>5.5896906852722168</v>
      </c>
      <c r="G381" s="1">
        <v>6.8171443939208984</v>
      </c>
      <c r="H381" s="1">
        <v>7.0564851760864258</v>
      </c>
      <c r="I381" s="1">
        <v>6.5896663665771484</v>
      </c>
      <c r="K381" s="1">
        <v>6.825047492980957</v>
      </c>
      <c r="L381" s="1">
        <v>8.2341413497924805</v>
      </c>
      <c r="M381" s="1">
        <v>7.5896420478820801</v>
      </c>
    </row>
    <row r="382" spans="2:13" x14ac:dyDescent="0.3">
      <c r="B382" s="1">
        <v>546</v>
      </c>
      <c r="C382" s="1">
        <v>6.8084545135498047</v>
      </c>
      <c r="D382" s="1">
        <v>5.6681303977966309</v>
      </c>
      <c r="E382" s="1">
        <v>5.5700883865356445</v>
      </c>
      <c r="G382" s="1">
        <v>6.817441463470459</v>
      </c>
      <c r="H382" s="1">
        <v>7.0317587852478027</v>
      </c>
      <c r="I382" s="1">
        <v>6.5700640678405762</v>
      </c>
      <c r="K382" s="1">
        <v>6.8253650665283203</v>
      </c>
      <c r="L382" s="1">
        <v>8.2124958038330078</v>
      </c>
      <c r="M382" s="1">
        <v>7.5700397491455078</v>
      </c>
    </row>
    <row r="383" spans="2:13" x14ac:dyDescent="0.3">
      <c r="B383" s="1">
        <v>544</v>
      </c>
      <c r="C383" s="1">
        <v>6.8088502883911133</v>
      </c>
      <c r="D383" s="1">
        <v>5.6391596794128418</v>
      </c>
      <c r="E383" s="1">
        <v>5.5504860877990723</v>
      </c>
      <c r="G383" s="1">
        <v>6.8178629875183105</v>
      </c>
      <c r="H383" s="1">
        <v>7.006962776184082</v>
      </c>
      <c r="I383" s="1">
        <v>6.5504617691040039</v>
      </c>
      <c r="K383" s="1">
        <v>6.8258066177368164</v>
      </c>
      <c r="L383" s="1">
        <v>8.1907978057861328</v>
      </c>
      <c r="M383" s="1">
        <v>7.5504374504089355</v>
      </c>
    </row>
    <row r="384" spans="2:13" x14ac:dyDescent="0.3">
      <c r="B384" s="1">
        <v>542</v>
      </c>
      <c r="C384" s="1">
        <v>6.8093695640563965</v>
      </c>
      <c r="D384" s="1">
        <v>5.6100921630859375</v>
      </c>
      <c r="E384" s="1">
        <v>5.5308837890625</v>
      </c>
      <c r="G384" s="1">
        <v>6.8184084892272949</v>
      </c>
      <c r="H384" s="1">
        <v>6.9820966720581055</v>
      </c>
      <c r="I384" s="1">
        <v>6.5308594703674316</v>
      </c>
      <c r="K384" s="1">
        <v>6.8263721466064453</v>
      </c>
      <c r="L384" s="1">
        <v>8.1690464019775391</v>
      </c>
      <c r="M384" s="1">
        <v>7.5308351516723633</v>
      </c>
    </row>
    <row r="385" spans="2:13" x14ac:dyDescent="0.3">
      <c r="B385" s="1">
        <v>540</v>
      </c>
      <c r="C385" s="1">
        <v>6.8100128173828125</v>
      </c>
      <c r="D385" s="1">
        <v>5.580927848815918</v>
      </c>
      <c r="E385" s="1">
        <v>5.5112814903259277</v>
      </c>
      <c r="G385" s="1">
        <v>6.8190774917602539</v>
      </c>
      <c r="H385" s="1">
        <v>6.957160472869873</v>
      </c>
      <c r="I385" s="1">
        <v>6.5112571716308594</v>
      </c>
      <c r="K385" s="1">
        <v>6.827061653137207</v>
      </c>
      <c r="L385" s="1">
        <v>8.1472415924072266</v>
      </c>
      <c r="M385" s="1">
        <v>7.511232852935791</v>
      </c>
    </row>
    <row r="386" spans="2:13" x14ac:dyDescent="0.3">
      <c r="B386" s="1">
        <v>538</v>
      </c>
      <c r="C386" s="1">
        <v>6.8107790946960449</v>
      </c>
      <c r="D386" s="1">
        <v>5.5516653060913086</v>
      </c>
      <c r="E386" s="1">
        <v>5.4916791915893555</v>
      </c>
      <c r="G386" s="1">
        <v>6.8198699951171875</v>
      </c>
      <c r="H386" s="1">
        <v>6.9321537017822266</v>
      </c>
      <c r="I386" s="1">
        <v>6.4916548728942871</v>
      </c>
      <c r="K386" s="1">
        <v>6.8278746604919434</v>
      </c>
      <c r="L386" s="1">
        <v>8.1253833770751953</v>
      </c>
      <c r="M386" s="1">
        <v>7.4916305541992188</v>
      </c>
    </row>
    <row r="387" spans="2:13" x14ac:dyDescent="0.3">
      <c r="B387" s="1">
        <v>536</v>
      </c>
      <c r="C387" s="1">
        <v>6.8116683959960938</v>
      </c>
      <c r="D387" s="1">
        <v>5.5223050117492676</v>
      </c>
      <c r="E387" s="1">
        <v>5.4720768928527832</v>
      </c>
      <c r="G387" s="1">
        <v>6.8207855224609375</v>
      </c>
      <c r="H387" s="1">
        <v>6.9070754051208496</v>
      </c>
      <c r="I387" s="1">
        <v>6.4720525741577148</v>
      </c>
      <c r="K387" s="1">
        <v>6.8288106918334961</v>
      </c>
      <c r="L387" s="1">
        <v>8.1034717559814453</v>
      </c>
      <c r="M387" s="1">
        <v>7.4720282554626465</v>
      </c>
    </row>
    <row r="388" spans="2:13" x14ac:dyDescent="0.3">
      <c r="B388" s="1">
        <v>534</v>
      </c>
      <c r="C388" s="1">
        <v>6.812680721282959</v>
      </c>
      <c r="D388" s="1">
        <v>5.4928450584411621</v>
      </c>
      <c r="E388" s="1">
        <v>5.4524745941162109</v>
      </c>
      <c r="G388" s="1">
        <v>6.8218240737915039</v>
      </c>
      <c r="H388" s="1">
        <v>6.8819255828857422</v>
      </c>
      <c r="I388" s="1">
        <v>6.4524502754211426</v>
      </c>
      <c r="K388" s="1">
        <v>6.8298702239990234</v>
      </c>
      <c r="L388" s="1">
        <v>8.0815048217773438</v>
      </c>
      <c r="M388" s="1">
        <v>7.4524259567260742</v>
      </c>
    </row>
    <row r="389" spans="2:13" x14ac:dyDescent="0.3">
      <c r="B389" s="1">
        <v>532</v>
      </c>
      <c r="C389" s="1">
        <v>6.8138155937194824</v>
      </c>
      <c r="D389" s="1">
        <v>5.4632854461669922</v>
      </c>
      <c r="E389" s="1">
        <v>5.4328722953796387</v>
      </c>
      <c r="G389" s="1">
        <v>6.8229856491088867</v>
      </c>
      <c r="H389" s="1">
        <v>6.8567042350769043</v>
      </c>
      <c r="I389" s="1">
        <v>6.4328479766845703</v>
      </c>
      <c r="K389" s="1">
        <v>6.831052303314209</v>
      </c>
      <c r="L389" s="1">
        <v>8.0594844818115234</v>
      </c>
      <c r="M389" s="1">
        <v>7.432823657989502</v>
      </c>
    </row>
    <row r="390" spans="2:13" x14ac:dyDescent="0.3">
      <c r="B390" s="1">
        <v>530</v>
      </c>
      <c r="C390" s="1">
        <v>6.8150730133056641</v>
      </c>
      <c r="D390" s="1">
        <v>5.4336252212524414</v>
      </c>
      <c r="E390" s="1">
        <v>5.4132699966430664</v>
      </c>
      <c r="G390" s="1">
        <v>6.8242697715759277</v>
      </c>
      <c r="H390" s="1">
        <v>6.8314099311828613</v>
      </c>
      <c r="I390" s="1">
        <v>6.413245677947998</v>
      </c>
      <c r="K390" s="1">
        <v>6.8323574066162109</v>
      </c>
      <c r="L390" s="1">
        <v>8.0374088287353516</v>
      </c>
      <c r="M390" s="1">
        <v>7.4132213592529297</v>
      </c>
    </row>
    <row r="391" spans="2:13" x14ac:dyDescent="0.3">
      <c r="B391" s="1">
        <v>528</v>
      </c>
      <c r="C391" s="1">
        <v>6.8164529800415039</v>
      </c>
      <c r="D391" s="1">
        <v>5.4038634300231934</v>
      </c>
      <c r="E391" s="1">
        <v>5.3936676979064941</v>
      </c>
      <c r="G391" s="1">
        <v>6.825676441192627</v>
      </c>
      <c r="H391" s="1">
        <v>6.8060431480407715</v>
      </c>
      <c r="I391" s="1">
        <v>6.3936433792114258</v>
      </c>
      <c r="K391" s="1">
        <v>6.8337850570678711</v>
      </c>
      <c r="L391" s="1">
        <v>8.0152788162231445</v>
      </c>
      <c r="M391" s="1">
        <v>7.3936190605163574</v>
      </c>
    </row>
    <row r="392" spans="2:13" x14ac:dyDescent="0.3">
      <c r="B392" s="1">
        <v>526</v>
      </c>
      <c r="C392" s="1">
        <v>6.8179550170898438</v>
      </c>
      <c r="D392" s="1">
        <v>5.374000072479248</v>
      </c>
      <c r="E392" s="1">
        <v>5.3740653991699219</v>
      </c>
      <c r="G392" s="1">
        <v>6.8272051811218262</v>
      </c>
      <c r="H392" s="1">
        <v>6.7806029319763184</v>
      </c>
      <c r="I392" s="1">
        <v>6.3740410804748535</v>
      </c>
      <c r="K392" s="1">
        <v>6.8353347778320313</v>
      </c>
      <c r="L392" s="1">
        <v>7.9930934906005859</v>
      </c>
      <c r="M392" s="1">
        <v>7.3740167617797852</v>
      </c>
    </row>
    <row r="393" spans="2:13" x14ac:dyDescent="0.3">
      <c r="B393" s="1">
        <v>524</v>
      </c>
      <c r="C393" s="1">
        <v>6.8195786476135254</v>
      </c>
      <c r="D393" s="1">
        <v>5.3440341949462891</v>
      </c>
      <c r="E393" s="1">
        <v>5.3544631004333496</v>
      </c>
      <c r="G393" s="1">
        <v>6.8288559913635254</v>
      </c>
      <c r="H393" s="1">
        <v>6.755089282989502</v>
      </c>
      <c r="I393" s="1">
        <v>6.3544387817382813</v>
      </c>
      <c r="K393" s="1">
        <v>6.8370065689086914</v>
      </c>
      <c r="L393" s="1">
        <v>7.9708523750305176</v>
      </c>
      <c r="M393" s="1">
        <v>7.3544144630432129</v>
      </c>
    </row>
    <row r="394" spans="2:13" x14ac:dyDescent="0.3">
      <c r="B394" s="1">
        <v>522</v>
      </c>
      <c r="C394" s="1">
        <v>6.821324348449707</v>
      </c>
      <c r="D394" s="1">
        <v>5.3139643669128418</v>
      </c>
      <c r="E394" s="1">
        <v>5.3348608016967773</v>
      </c>
      <c r="G394" s="1">
        <v>6.8306283950805664</v>
      </c>
      <c r="H394" s="1">
        <v>6.7295007705688477</v>
      </c>
      <c r="I394" s="1">
        <v>6.334836483001709</v>
      </c>
      <c r="K394" s="1">
        <v>6.8388004302978516</v>
      </c>
      <c r="L394" s="1">
        <v>7.9485554695129395</v>
      </c>
      <c r="M394" s="1">
        <v>7.3348121643066406</v>
      </c>
    </row>
    <row r="395" spans="2:13" x14ac:dyDescent="0.3">
      <c r="B395" s="1">
        <v>520</v>
      </c>
      <c r="C395" s="1">
        <v>6.8231911659240723</v>
      </c>
      <c r="D395" s="1">
        <v>5.2837905883789063</v>
      </c>
      <c r="E395" s="1">
        <v>5.3152585029602051</v>
      </c>
      <c r="G395" s="1">
        <v>6.8325223922729492</v>
      </c>
      <c r="H395" s="1">
        <v>6.7038383483886719</v>
      </c>
      <c r="I395" s="1">
        <v>6.3152341842651367</v>
      </c>
      <c r="K395" s="1">
        <v>6.8407158851623535</v>
      </c>
      <c r="L395" s="1">
        <v>7.9262022972106934</v>
      </c>
      <c r="M395" s="1">
        <v>7.3152098655700684</v>
      </c>
    </row>
    <row r="396" spans="2:13" x14ac:dyDescent="0.3">
      <c r="B396" s="1">
        <v>518</v>
      </c>
      <c r="C396" s="1">
        <v>6.8251795768737793</v>
      </c>
      <c r="D396" s="1">
        <v>5.253511905670166</v>
      </c>
      <c r="E396" s="1">
        <v>5.2956562042236328</v>
      </c>
      <c r="G396" s="1">
        <v>6.8345379829406738</v>
      </c>
      <c r="H396" s="1">
        <v>6.6781005859375</v>
      </c>
      <c r="I396" s="1">
        <v>6.2956318855285645</v>
      </c>
      <c r="K396" s="1">
        <v>6.8427529335021973</v>
      </c>
      <c r="L396" s="1">
        <v>7.9037928581237793</v>
      </c>
      <c r="M396" s="1">
        <v>7.2956075668334961</v>
      </c>
    </row>
    <row r="397" spans="2:13" x14ac:dyDescent="0.3">
      <c r="B397" s="1">
        <v>516</v>
      </c>
      <c r="C397" s="1">
        <v>6.8272891044616699</v>
      </c>
      <c r="D397" s="1">
        <v>5.2231278419494629</v>
      </c>
      <c r="E397" s="1">
        <v>5.2760539054870605</v>
      </c>
      <c r="G397" s="1">
        <v>6.836674690246582</v>
      </c>
      <c r="H397" s="1">
        <v>6.652287483215332</v>
      </c>
      <c r="I397" s="1">
        <v>6.2760295867919922</v>
      </c>
      <c r="K397" s="1">
        <v>6.8449110984802246</v>
      </c>
      <c r="L397" s="1">
        <v>7.8813266754150391</v>
      </c>
      <c r="M397" s="1">
        <v>7.2760052680969238</v>
      </c>
    </row>
    <row r="398" spans="2:13" x14ac:dyDescent="0.3">
      <c r="B398" s="1">
        <v>514</v>
      </c>
      <c r="C398" s="1">
        <v>6.8295192718505859</v>
      </c>
      <c r="D398" s="1">
        <v>5.1926369667053223</v>
      </c>
      <c r="E398" s="1">
        <v>5.2564516067504883</v>
      </c>
      <c r="G398" s="1">
        <v>6.8389325141906738</v>
      </c>
      <c r="H398" s="1">
        <v>6.6263980865478516</v>
      </c>
      <c r="I398" s="1">
        <v>6.2564272880554199</v>
      </c>
      <c r="K398" s="1">
        <v>6.8471903800964355</v>
      </c>
      <c r="L398" s="1">
        <v>7.8588037490844727</v>
      </c>
      <c r="M398" s="1">
        <v>7.2564029693603516</v>
      </c>
    </row>
    <row r="399" spans="2:13" x14ac:dyDescent="0.3">
      <c r="B399" s="1">
        <v>512</v>
      </c>
      <c r="C399" s="1">
        <v>6.8318700790405273</v>
      </c>
      <c r="D399" s="1">
        <v>5.1620392799377441</v>
      </c>
      <c r="E399" s="1">
        <v>5.236849308013916</v>
      </c>
      <c r="G399" s="1">
        <v>6.841310977935791</v>
      </c>
      <c r="H399" s="1">
        <v>6.6004328727722168</v>
      </c>
      <c r="I399" s="1">
        <v>6.2368249893188477</v>
      </c>
      <c r="K399" s="1">
        <v>6.8495907783508301</v>
      </c>
      <c r="L399" s="1">
        <v>7.8362231254577637</v>
      </c>
      <c r="M399" s="1">
        <v>7.2368006706237793</v>
      </c>
    </row>
    <row r="400" spans="2:13" x14ac:dyDescent="0.3">
      <c r="B400" s="1">
        <v>510</v>
      </c>
      <c r="C400" s="1">
        <v>6.8343415260314941</v>
      </c>
      <c r="D400" s="1">
        <v>5.1313333511352539</v>
      </c>
      <c r="E400" s="1">
        <v>5.2172470092773438</v>
      </c>
      <c r="G400" s="1">
        <v>6.8438100814819336</v>
      </c>
      <c r="H400" s="1">
        <v>6.5743899345397949</v>
      </c>
      <c r="I400" s="1">
        <v>6.2172226905822754</v>
      </c>
      <c r="K400" s="1">
        <v>6.85211181640625</v>
      </c>
      <c r="L400" s="1">
        <v>7.8135848045349121</v>
      </c>
      <c r="M400" s="1">
        <v>7.217198371887207</v>
      </c>
    </row>
    <row r="401" spans="2:13" x14ac:dyDescent="0.3">
      <c r="B401" s="1">
        <v>508</v>
      </c>
      <c r="C401" s="1">
        <v>6.8369331359863281</v>
      </c>
      <c r="D401" s="1">
        <v>5.1005187034606934</v>
      </c>
      <c r="E401" s="1">
        <v>5.1976447105407715</v>
      </c>
      <c r="G401" s="1">
        <v>6.8464298248291016</v>
      </c>
      <c r="H401" s="1">
        <v>6.5482702255249023</v>
      </c>
      <c r="I401" s="1">
        <v>6.1976203918457031</v>
      </c>
      <c r="K401" s="1">
        <v>6.8547534942626953</v>
      </c>
      <c r="L401" s="1">
        <v>7.7908892631530762</v>
      </c>
      <c r="M401" s="1">
        <v>7.1975960731506348</v>
      </c>
    </row>
    <row r="402" spans="2:13" x14ac:dyDescent="0.3">
      <c r="B402" s="1">
        <v>506</v>
      </c>
      <c r="C402" s="1">
        <v>6.8396449089050293</v>
      </c>
      <c r="D402" s="1">
        <v>5.0695943832397461</v>
      </c>
      <c r="E402" s="1">
        <v>5.1780424118041992</v>
      </c>
      <c r="G402" s="1">
        <v>6.8491697311401367</v>
      </c>
      <c r="H402" s="1">
        <v>6.5220727920532227</v>
      </c>
      <c r="I402" s="1">
        <v>6.1780180931091309</v>
      </c>
      <c r="K402" s="1">
        <v>6.8575153350830078</v>
      </c>
      <c r="L402" s="1">
        <v>7.7681350708007813</v>
      </c>
      <c r="M402" s="1">
        <v>7.1779937744140625</v>
      </c>
    </row>
    <row r="403" spans="2:13" x14ac:dyDescent="0.3">
      <c r="B403" s="1">
        <v>504</v>
      </c>
      <c r="C403" s="1">
        <v>6.8424768447875977</v>
      </c>
      <c r="D403" s="1">
        <v>5.0385599136352539</v>
      </c>
      <c r="E403" s="1">
        <v>5.158440113067627</v>
      </c>
      <c r="G403" s="1">
        <v>6.8520298004150391</v>
      </c>
      <c r="H403" s="1">
        <v>6.4957966804504395</v>
      </c>
      <c r="I403" s="1">
        <v>6.1584157943725586</v>
      </c>
      <c r="K403" s="1">
        <v>6.8603973388671875</v>
      </c>
      <c r="L403" s="1">
        <v>7.7453222274780273</v>
      </c>
      <c r="M403" s="1">
        <v>7.1583914756774902</v>
      </c>
    </row>
    <row r="404" spans="2:13" x14ac:dyDescent="0.3">
      <c r="B404" s="1">
        <v>502</v>
      </c>
      <c r="C404" s="1">
        <v>6.845428466796875</v>
      </c>
      <c r="D404" s="1">
        <v>5.0074138641357422</v>
      </c>
      <c r="E404" s="1">
        <v>5.1388378143310547</v>
      </c>
      <c r="G404" s="1">
        <v>6.8550095558166504</v>
      </c>
      <c r="H404" s="1">
        <v>6.4694418907165527</v>
      </c>
      <c r="I404" s="1">
        <v>6.1388134956359863</v>
      </c>
      <c r="K404" s="1">
        <v>6.8633995056152344</v>
      </c>
      <c r="L404" s="1">
        <v>7.7224507331848145</v>
      </c>
      <c r="M404" s="1">
        <v>7.138789176940918</v>
      </c>
    </row>
    <row r="405" spans="2:13" x14ac:dyDescent="0.3">
      <c r="B405" s="1">
        <v>500</v>
      </c>
      <c r="C405" s="1">
        <v>6.8484997749328613</v>
      </c>
      <c r="D405" s="1">
        <v>4.9761562347412109</v>
      </c>
      <c r="E405" s="1">
        <v>5.1192355155944824</v>
      </c>
      <c r="G405" s="1">
        <v>6.8581089973449707</v>
      </c>
      <c r="H405" s="1">
        <v>6.4430074691772461</v>
      </c>
      <c r="I405" s="1">
        <v>6.1192111968994141</v>
      </c>
      <c r="K405" s="1">
        <v>6.8665213584899902</v>
      </c>
      <c r="L405" s="1">
        <v>7.6995201110839844</v>
      </c>
      <c r="M405" s="1">
        <v>7.1191868782043457</v>
      </c>
    </row>
    <row r="406" spans="2:13" x14ac:dyDescent="0.3">
      <c r="B406" s="1">
        <v>498</v>
      </c>
      <c r="C406" s="1">
        <v>6.8516902923583984</v>
      </c>
      <c r="D406" s="1">
        <v>4.9447855949401855</v>
      </c>
      <c r="E406" s="1">
        <v>5.0996332168579102</v>
      </c>
      <c r="G406" s="1">
        <v>6.861328125</v>
      </c>
      <c r="H406" s="1">
        <v>6.4164934158325195</v>
      </c>
      <c r="I406" s="1">
        <v>6.0996088981628418</v>
      </c>
      <c r="K406" s="1">
        <v>6.8697628974914551</v>
      </c>
      <c r="L406" s="1">
        <v>7.6765298843383789</v>
      </c>
      <c r="M406" s="1">
        <v>7.0995845794677734</v>
      </c>
    </row>
    <row r="407" spans="2:13" x14ac:dyDescent="0.3">
      <c r="B407" s="1">
        <v>496</v>
      </c>
      <c r="C407" s="1">
        <v>6.8550000190734863</v>
      </c>
      <c r="D407" s="1">
        <v>4.9133009910583496</v>
      </c>
      <c r="E407" s="1">
        <v>5.0800309181213379</v>
      </c>
      <c r="G407" s="1">
        <v>6.8646664619445801</v>
      </c>
      <c r="H407" s="1">
        <v>6.3898992538452148</v>
      </c>
      <c r="I407" s="1">
        <v>6.0800065994262695</v>
      </c>
      <c r="K407" s="1">
        <v>6.8731236457824707</v>
      </c>
      <c r="L407" s="1">
        <v>7.653480052947998</v>
      </c>
      <c r="M407" s="1">
        <v>7.0799822807312012</v>
      </c>
    </row>
    <row r="408" spans="2:13" x14ac:dyDescent="0.3">
      <c r="B408" s="1">
        <v>494</v>
      </c>
      <c r="C408" s="1">
        <v>6.858428955078125</v>
      </c>
      <c r="D408" s="1">
        <v>4.8817019462585449</v>
      </c>
      <c r="E408" s="1">
        <v>5.0604286193847656</v>
      </c>
      <c r="G408" s="1">
        <v>6.8681240081787109</v>
      </c>
      <c r="H408" s="1">
        <v>6.3632245063781738</v>
      </c>
      <c r="I408" s="1">
        <v>6.0604043006896973</v>
      </c>
      <c r="K408" s="1">
        <v>6.8766036033630371</v>
      </c>
      <c r="L408" s="1">
        <v>7.6303696632385254</v>
      </c>
      <c r="M408" s="1">
        <v>7.0603799819946289</v>
      </c>
    </row>
    <row r="409" spans="2:13" x14ac:dyDescent="0.3">
      <c r="B409" s="1">
        <v>492</v>
      </c>
      <c r="C409" s="1">
        <v>6.8619766235351563</v>
      </c>
      <c r="D409" s="1">
        <v>4.8499875068664551</v>
      </c>
      <c r="E409" s="1">
        <v>5.0408263206481934</v>
      </c>
      <c r="G409" s="1">
        <v>6.8717007637023926</v>
      </c>
      <c r="H409" s="1">
        <v>6.3364677429199219</v>
      </c>
      <c r="I409" s="1">
        <v>6.040802001953125</v>
      </c>
      <c r="K409" s="1">
        <v>6.8802027702331543</v>
      </c>
      <c r="L409" s="1">
        <v>7.6071991920471191</v>
      </c>
      <c r="M409" s="1">
        <v>7.0407776832580566</v>
      </c>
    </row>
    <row r="410" spans="2:13" x14ac:dyDescent="0.3">
      <c r="B410" s="1">
        <v>490</v>
      </c>
      <c r="C410" s="1">
        <v>6.8656430244445801</v>
      </c>
      <c r="D410" s="1">
        <v>4.8181571960449219</v>
      </c>
      <c r="E410" s="1">
        <v>5.0212240219116211</v>
      </c>
      <c r="G410" s="1">
        <v>6.8753962516784668</v>
      </c>
      <c r="H410" s="1">
        <v>6.3096299171447754</v>
      </c>
      <c r="I410" s="1">
        <v>6.0211997032165527</v>
      </c>
      <c r="K410" s="1">
        <v>6.8839211463928223</v>
      </c>
      <c r="L410" s="1">
        <v>7.5839681625366211</v>
      </c>
      <c r="M410" s="1">
        <v>7.0211753845214844</v>
      </c>
    </row>
    <row r="411" spans="2:13" x14ac:dyDescent="0.3">
      <c r="B411" s="1">
        <v>488</v>
      </c>
      <c r="C411" s="1">
        <v>6.8694276809692383</v>
      </c>
      <c r="D411" s="1">
        <v>4.7862091064453125</v>
      </c>
      <c r="E411" s="1">
        <v>5.0016217231750488</v>
      </c>
      <c r="G411" s="1">
        <v>6.8792104721069336</v>
      </c>
      <c r="H411" s="1">
        <v>6.2827091217041016</v>
      </c>
      <c r="I411" s="1">
        <v>6.0015974044799805</v>
      </c>
      <c r="K411" s="1">
        <v>6.8877582550048828</v>
      </c>
      <c r="L411" s="1">
        <v>7.5606756210327148</v>
      </c>
      <c r="M411" s="1">
        <v>7.0015730857849121</v>
      </c>
    </row>
    <row r="412" spans="2:13" x14ac:dyDescent="0.3">
      <c r="B412" s="1">
        <v>486</v>
      </c>
      <c r="C412" s="1">
        <v>6.8733305931091309</v>
      </c>
      <c r="D412" s="1">
        <v>4.754143238067627</v>
      </c>
      <c r="E412" s="1">
        <v>4.9820194244384766</v>
      </c>
      <c r="G412" s="1">
        <v>6.8831429481506348</v>
      </c>
      <c r="H412" s="1">
        <v>6.2557058334350586</v>
      </c>
      <c r="I412" s="1">
        <v>5.9819951057434082</v>
      </c>
      <c r="K412" s="1">
        <v>6.8917136192321777</v>
      </c>
      <c r="L412" s="1">
        <v>7.5373220443725586</v>
      </c>
      <c r="M412" s="1">
        <v>6.9819707870483398</v>
      </c>
    </row>
    <row r="413" spans="2:13" x14ac:dyDescent="0.3">
      <c r="B413" s="1">
        <v>484</v>
      </c>
      <c r="C413" s="1">
        <v>6.8773517608642578</v>
      </c>
      <c r="D413" s="1">
        <v>4.7219586372375488</v>
      </c>
      <c r="E413" s="1">
        <v>4.9624171257019043</v>
      </c>
      <c r="G413" s="1">
        <v>6.8871936798095703</v>
      </c>
      <c r="H413" s="1">
        <v>6.2286190986633301</v>
      </c>
      <c r="I413" s="1">
        <v>5.9623928070068359</v>
      </c>
      <c r="K413" s="1">
        <v>6.8957877159118652</v>
      </c>
      <c r="L413" s="1">
        <v>7.5139064788818359</v>
      </c>
      <c r="M413" s="1">
        <v>6.9623684883117676</v>
      </c>
    </row>
    <row r="414" spans="2:13" x14ac:dyDescent="0.3">
      <c r="B414" s="1">
        <v>482</v>
      </c>
      <c r="C414" s="1">
        <v>6.8814907073974609</v>
      </c>
      <c r="D414" s="1">
        <v>4.6896533966064453</v>
      </c>
      <c r="E414" s="1">
        <v>4.942814826965332</v>
      </c>
      <c r="G414" s="1">
        <v>6.8913626670837402</v>
      </c>
      <c r="H414" s="1">
        <v>6.2014484405517578</v>
      </c>
      <c r="I414" s="1">
        <v>5.9427905082702637</v>
      </c>
      <c r="K414" s="1">
        <v>6.8999795913696289</v>
      </c>
      <c r="L414" s="1">
        <v>7.4904289245605469</v>
      </c>
      <c r="M414" s="1">
        <v>6.9427661895751953</v>
      </c>
    </row>
    <row r="415" spans="2:13" x14ac:dyDescent="0.3">
      <c r="B415" s="1">
        <v>480</v>
      </c>
      <c r="C415" s="1">
        <v>6.8857479095458984</v>
      </c>
      <c r="D415" s="1">
        <v>4.6572279930114746</v>
      </c>
      <c r="E415" s="1">
        <v>4.9232125282287598</v>
      </c>
      <c r="G415" s="1">
        <v>6.8956499099731445</v>
      </c>
      <c r="H415" s="1">
        <v>6.1741933822631836</v>
      </c>
      <c r="I415" s="1">
        <v>5.9231882095336914</v>
      </c>
      <c r="K415" s="1">
        <v>6.904289722442627</v>
      </c>
      <c r="L415" s="1">
        <v>7.4668889045715332</v>
      </c>
      <c r="M415" s="1">
        <v>6.923163890838623</v>
      </c>
    </row>
    <row r="416" spans="2:13" x14ac:dyDescent="0.3">
      <c r="B416" s="1">
        <v>478</v>
      </c>
      <c r="C416" s="1">
        <v>6.8901224136352539</v>
      </c>
      <c r="D416" s="1">
        <v>4.6246805191040039</v>
      </c>
      <c r="E416" s="1">
        <v>4.9036102294921875</v>
      </c>
      <c r="G416" s="1">
        <v>6.900054931640625</v>
      </c>
      <c r="H416" s="1">
        <v>6.1468534469604492</v>
      </c>
      <c r="I416" s="1">
        <v>5.9035859107971191</v>
      </c>
      <c r="K416" s="1">
        <v>6.9087176322937012</v>
      </c>
      <c r="L416" s="1">
        <v>7.4432859420776367</v>
      </c>
      <c r="M416" s="1">
        <v>6.9035615921020508</v>
      </c>
    </row>
    <row r="417" spans="2:13" x14ac:dyDescent="0.3">
      <c r="B417" s="1">
        <v>476</v>
      </c>
      <c r="C417" s="1">
        <v>6.8946146965026855</v>
      </c>
      <c r="D417" s="1">
        <v>4.592010498046875</v>
      </c>
      <c r="E417" s="1">
        <v>4.8840079307556152</v>
      </c>
      <c r="G417" s="1">
        <v>6.9045772552490234</v>
      </c>
      <c r="H417" s="1">
        <v>6.1194276809692383</v>
      </c>
      <c r="I417" s="1">
        <v>5.8839836120605469</v>
      </c>
      <c r="K417" s="1">
        <v>6.9132633209228516</v>
      </c>
      <c r="L417" s="1">
        <v>7.4196200370788574</v>
      </c>
      <c r="M417" s="1">
        <v>6.8839592933654785</v>
      </c>
    </row>
    <row r="418" spans="2:13" x14ac:dyDescent="0.3">
      <c r="B418" s="1">
        <v>474</v>
      </c>
      <c r="C418" s="1">
        <v>6.8992242813110352</v>
      </c>
      <c r="D418" s="1">
        <v>4.5592169761657715</v>
      </c>
      <c r="E418" s="1">
        <v>4.864405632019043</v>
      </c>
      <c r="G418" s="1">
        <v>6.909217357635498</v>
      </c>
      <c r="H418" s="1">
        <v>6.0919160842895508</v>
      </c>
      <c r="I418" s="1">
        <v>5.8643813133239746</v>
      </c>
      <c r="K418" s="1">
        <v>6.9179267883300781</v>
      </c>
      <c r="L418" s="1">
        <v>7.3958907127380371</v>
      </c>
      <c r="M418" s="1">
        <v>6.8643569946289063</v>
      </c>
    </row>
    <row r="419" spans="2:13" x14ac:dyDescent="0.3">
      <c r="B419" s="1">
        <v>472</v>
      </c>
      <c r="C419" s="1">
        <v>6.9039506912231445</v>
      </c>
      <c r="D419" s="1">
        <v>4.5262985229492188</v>
      </c>
      <c r="E419" s="1">
        <v>4.8448033332824707</v>
      </c>
      <c r="G419" s="1">
        <v>6.9139747619628906</v>
      </c>
      <c r="H419" s="1">
        <v>6.0643172264099121</v>
      </c>
      <c r="I419" s="1">
        <v>5.8447790145874023</v>
      </c>
      <c r="K419" s="1">
        <v>6.9227075576782227</v>
      </c>
      <c r="L419" s="1">
        <v>7.3720974922180176</v>
      </c>
      <c r="M419" s="1">
        <v>6.844754695892334</v>
      </c>
    </row>
    <row r="420" spans="2:13" x14ac:dyDescent="0.3">
      <c r="B420" s="1">
        <v>470</v>
      </c>
      <c r="C420" s="1">
        <v>6.9087939262390137</v>
      </c>
      <c r="D420" s="1">
        <v>4.4932546615600586</v>
      </c>
      <c r="E420" s="1">
        <v>4.8252010345458984</v>
      </c>
      <c r="G420" s="1">
        <v>6.918848991394043</v>
      </c>
      <c r="H420" s="1">
        <v>6.0366315841674805</v>
      </c>
      <c r="I420" s="1">
        <v>5.8251767158508301</v>
      </c>
      <c r="K420" s="1">
        <v>6.9276056289672852</v>
      </c>
      <c r="L420" s="1">
        <v>7.3482398986816406</v>
      </c>
      <c r="M420" s="1">
        <v>6.8251523971557617</v>
      </c>
    </row>
    <row r="421" spans="2:13" x14ac:dyDescent="0.3">
      <c r="B421" s="1">
        <v>468</v>
      </c>
      <c r="C421" s="1">
        <v>6.9137539863586426</v>
      </c>
      <c r="D421" s="1">
        <v>4.4600844383239746</v>
      </c>
      <c r="E421" s="1">
        <v>4.8055987358093262</v>
      </c>
      <c r="G421" s="1">
        <v>6.9238405227661133</v>
      </c>
      <c r="H421" s="1">
        <v>6.0088582038879395</v>
      </c>
      <c r="I421" s="1">
        <v>5.8055744171142578</v>
      </c>
      <c r="K421" s="1">
        <v>6.9326205253601074</v>
      </c>
      <c r="L421" s="1">
        <v>7.3243179321289063</v>
      </c>
      <c r="M421" s="1">
        <v>6.8055500984191895</v>
      </c>
    </row>
    <row r="422" spans="2:13" x14ac:dyDescent="0.3">
      <c r="B422" s="1">
        <v>466</v>
      </c>
      <c r="C422" s="1">
        <v>6.9188308715820313</v>
      </c>
      <c r="D422" s="1">
        <v>4.426785945892334</v>
      </c>
      <c r="E422" s="1">
        <v>4.7859964370727539</v>
      </c>
      <c r="G422" s="1">
        <v>6.9289484024047852</v>
      </c>
      <c r="H422" s="1">
        <v>5.9809966087341309</v>
      </c>
      <c r="I422" s="1">
        <v>5.7859721183776855</v>
      </c>
      <c r="K422" s="1">
        <v>6.9377522468566895</v>
      </c>
      <c r="L422" s="1">
        <v>7.3003311157226563</v>
      </c>
      <c r="M422" s="1">
        <v>6.7859477996826172</v>
      </c>
    </row>
    <row r="423" spans="2:13" x14ac:dyDescent="0.3">
      <c r="B423" s="1">
        <v>464</v>
      </c>
      <c r="C423" s="1">
        <v>6.9240241050720215</v>
      </c>
      <c r="D423" s="1">
        <v>4.3933591842651367</v>
      </c>
      <c r="E423" s="1">
        <v>4.7663941383361816</v>
      </c>
      <c r="G423" s="1">
        <v>6.9341731071472168</v>
      </c>
      <c r="H423" s="1">
        <v>5.9530453681945801</v>
      </c>
      <c r="I423" s="1">
        <v>5.7663698196411133</v>
      </c>
      <c r="K423" s="1">
        <v>6.9430007934570313</v>
      </c>
      <c r="L423" s="1">
        <v>7.2762789726257324</v>
      </c>
      <c r="M423" s="1">
        <v>6.7663455009460449</v>
      </c>
    </row>
    <row r="424" spans="2:13" x14ac:dyDescent="0.3">
      <c r="B424" s="1">
        <v>462</v>
      </c>
      <c r="C424" s="1">
        <v>6.9293336868286133</v>
      </c>
      <c r="D424" s="1">
        <v>4.3598027229309082</v>
      </c>
      <c r="E424" s="1">
        <v>4.7467918395996094</v>
      </c>
      <c r="G424" s="1">
        <v>6.93951416015625</v>
      </c>
      <c r="H424" s="1">
        <v>5.9250049591064453</v>
      </c>
      <c r="I424" s="1">
        <v>5.746767520904541</v>
      </c>
      <c r="K424" s="1">
        <v>6.9483661651611328</v>
      </c>
      <c r="L424" s="1">
        <v>7.2521615028381348</v>
      </c>
      <c r="M424" s="1">
        <v>6.7467432022094727</v>
      </c>
    </row>
    <row r="425" spans="2:13" x14ac:dyDescent="0.3">
      <c r="B425" s="1">
        <v>460</v>
      </c>
      <c r="C425" s="1">
        <v>6.9347596168518066</v>
      </c>
      <c r="D425" s="1">
        <v>4.326115608215332</v>
      </c>
      <c r="E425" s="1">
        <v>4.7271895408630371</v>
      </c>
      <c r="G425" s="1">
        <v>6.9449715614318848</v>
      </c>
      <c r="H425" s="1">
        <v>5.8968744277954102</v>
      </c>
      <c r="I425" s="1">
        <v>5.7271652221679688</v>
      </c>
      <c r="K425" s="1">
        <v>6.9538478851318359</v>
      </c>
      <c r="L425" s="1">
        <v>7.2279772758483887</v>
      </c>
      <c r="M425" s="1">
        <v>6.7271409034729004</v>
      </c>
    </row>
    <row r="426" spans="2:13" x14ac:dyDescent="0.3">
      <c r="B426" s="1">
        <v>458</v>
      </c>
      <c r="C426" s="1">
        <v>6.9403014183044434</v>
      </c>
      <c r="D426" s="1">
        <v>4.2922968864440918</v>
      </c>
      <c r="E426" s="1">
        <v>4.7075872421264648</v>
      </c>
      <c r="G426" s="1">
        <v>6.9505453109741211</v>
      </c>
      <c r="H426" s="1">
        <v>5.8686532974243164</v>
      </c>
      <c r="I426" s="1">
        <v>5.7075629234313965</v>
      </c>
      <c r="K426" s="1">
        <v>6.9594459533691406</v>
      </c>
      <c r="L426" s="1">
        <v>7.2037272453308105</v>
      </c>
      <c r="M426" s="1">
        <v>6.7075386047363281</v>
      </c>
    </row>
    <row r="427" spans="2:13" x14ac:dyDescent="0.3">
      <c r="B427" s="1">
        <v>456</v>
      </c>
      <c r="C427" s="1">
        <v>6.9459590911865234</v>
      </c>
      <c r="D427" s="1">
        <v>4.2583451271057129</v>
      </c>
      <c r="E427" s="1">
        <v>4.6879849433898926</v>
      </c>
      <c r="G427" s="1">
        <v>6.9562349319458008</v>
      </c>
      <c r="H427" s="1">
        <v>5.8403406143188477</v>
      </c>
      <c r="I427" s="1">
        <v>5.6879606246948242</v>
      </c>
      <c r="K427" s="1">
        <v>6.9651598930358887</v>
      </c>
      <c r="L427" s="1">
        <v>7.179410457611084</v>
      </c>
      <c r="M427" s="1">
        <v>6.6879363059997559</v>
      </c>
    </row>
    <row r="428" spans="2:13" x14ac:dyDescent="0.3">
      <c r="B428" s="1">
        <v>454</v>
      </c>
      <c r="C428" s="1">
        <v>6.9517321586608887</v>
      </c>
      <c r="D428" s="1">
        <v>4.2242598533630371</v>
      </c>
      <c r="E428" s="1">
        <v>4.6683826446533203</v>
      </c>
      <c r="G428" s="1">
        <v>6.9620404243469238</v>
      </c>
      <c r="H428" s="1">
        <v>5.8119359016418457</v>
      </c>
      <c r="I428" s="1">
        <v>5.668358325958252</v>
      </c>
      <c r="K428" s="1">
        <v>6.9709901809692383</v>
      </c>
      <c r="L428" s="1">
        <v>7.1550264358520508</v>
      </c>
      <c r="M428" s="1">
        <v>6.6683340072631836</v>
      </c>
    </row>
    <row r="429" spans="2:13" x14ac:dyDescent="0.3">
      <c r="B429" s="1">
        <v>452</v>
      </c>
      <c r="C429" s="1">
        <v>6.9576210975646973</v>
      </c>
      <c r="D429" s="1">
        <v>4.1900391578674316</v>
      </c>
      <c r="E429" s="1">
        <v>4.648780345916748</v>
      </c>
      <c r="G429" s="1">
        <v>6.9679617881774902</v>
      </c>
      <c r="H429" s="1">
        <v>5.7834386825561523</v>
      </c>
      <c r="I429" s="1">
        <v>5.6487560272216797</v>
      </c>
      <c r="K429" s="1">
        <v>6.976935863494873</v>
      </c>
      <c r="L429" s="1">
        <v>7.1305747032165527</v>
      </c>
      <c r="M429" s="1">
        <v>6.6487317085266113</v>
      </c>
    </row>
    <row r="430" spans="2:13" x14ac:dyDescent="0.3">
      <c r="B430" s="1">
        <v>450</v>
      </c>
      <c r="C430" s="1">
        <v>6.963625431060791</v>
      </c>
      <c r="D430" s="1">
        <v>4.1556825637817383</v>
      </c>
      <c r="E430" s="1">
        <v>4.6291780471801758</v>
      </c>
      <c r="G430" s="1">
        <v>6.9739985466003418</v>
      </c>
      <c r="H430" s="1">
        <v>5.7548484802246094</v>
      </c>
      <c r="I430" s="1">
        <v>5.6291537284851074</v>
      </c>
      <c r="K430" s="1">
        <v>6.9829974174499512</v>
      </c>
      <c r="L430" s="1">
        <v>7.1060552597045898</v>
      </c>
      <c r="M430" s="1">
        <v>6.6291294097900391</v>
      </c>
    </row>
    <row r="431" spans="2:13" x14ac:dyDescent="0.3">
      <c r="B431" s="1">
        <v>448</v>
      </c>
      <c r="C431" s="1">
        <v>6.9697446823120117</v>
      </c>
      <c r="D431" s="1">
        <v>4.1211886405944824</v>
      </c>
      <c r="E431" s="1">
        <v>4.6095757484436035</v>
      </c>
      <c r="G431" s="1">
        <v>6.9801506996154785</v>
      </c>
      <c r="H431" s="1">
        <v>5.7261643409729004</v>
      </c>
      <c r="I431" s="1">
        <v>5.6095514297485352</v>
      </c>
      <c r="K431" s="1">
        <v>6.9891743659973145</v>
      </c>
      <c r="L431" s="1">
        <v>7.0814671516418457</v>
      </c>
      <c r="M431" s="1">
        <v>6.6095271110534668</v>
      </c>
    </row>
    <row r="432" spans="2:13" x14ac:dyDescent="0.3">
      <c r="B432" s="1">
        <v>446</v>
      </c>
      <c r="C432" s="1">
        <v>6.9759793281555176</v>
      </c>
      <c r="D432" s="1">
        <v>4.0865559577941895</v>
      </c>
      <c r="E432" s="1">
        <v>4.5899734497070313</v>
      </c>
      <c r="G432" s="1">
        <v>6.9864182472229004</v>
      </c>
      <c r="H432" s="1">
        <v>5.697385311126709</v>
      </c>
      <c r="I432" s="1">
        <v>5.5899491310119629</v>
      </c>
      <c r="K432" s="1">
        <v>6.9954667091369629</v>
      </c>
      <c r="L432" s="1">
        <v>7.0568108558654785</v>
      </c>
      <c r="M432" s="1">
        <v>6.5899248123168945</v>
      </c>
    </row>
    <row r="433" spans="2:13" x14ac:dyDescent="0.3">
      <c r="B433" s="1">
        <v>444</v>
      </c>
      <c r="C433" s="1">
        <v>6.9823288917541504</v>
      </c>
      <c r="D433" s="1">
        <v>4.0517845153808594</v>
      </c>
      <c r="E433" s="1">
        <v>4.570371150970459</v>
      </c>
      <c r="G433" s="1">
        <v>6.9928007125854492</v>
      </c>
      <c r="H433" s="1">
        <v>5.6685118675231934</v>
      </c>
      <c r="I433" s="1">
        <v>5.5703468322753906</v>
      </c>
      <c r="K433" s="1">
        <v>7.0018744468688965</v>
      </c>
      <c r="L433" s="1">
        <v>7.0320849418640137</v>
      </c>
      <c r="M433" s="1">
        <v>6.5703225135803223</v>
      </c>
    </row>
    <row r="434" spans="2:13" x14ac:dyDescent="0.3">
      <c r="B434" s="1">
        <v>442</v>
      </c>
      <c r="C434" s="1">
        <v>6.988792896270752</v>
      </c>
      <c r="D434" s="1">
        <v>4.0168719291687012</v>
      </c>
      <c r="E434" s="1">
        <v>4.5507688522338867</v>
      </c>
      <c r="G434" s="1">
        <v>6.999298095703125</v>
      </c>
      <c r="H434" s="1">
        <v>5.6395421028137207</v>
      </c>
      <c r="I434" s="1">
        <v>5.5507445335388184</v>
      </c>
      <c r="K434" s="1">
        <v>7.008397102355957</v>
      </c>
      <c r="L434" s="1">
        <v>7.0072898864746094</v>
      </c>
      <c r="M434" s="1">
        <v>6.55072021484375</v>
      </c>
    </row>
    <row r="435" spans="2:13" x14ac:dyDescent="0.3">
      <c r="B435" s="1">
        <v>440</v>
      </c>
      <c r="C435" s="1">
        <v>6.9953718185424805</v>
      </c>
      <c r="D435" s="1">
        <v>3.9818174839019775</v>
      </c>
      <c r="E435" s="1">
        <v>4.5311665534973145</v>
      </c>
      <c r="G435" s="1">
        <v>7.0059103965759277</v>
      </c>
      <c r="H435" s="1">
        <v>5.610476016998291</v>
      </c>
      <c r="I435" s="1">
        <v>5.5311422348022461</v>
      </c>
      <c r="K435" s="1">
        <v>7.0150346755981445</v>
      </c>
      <c r="L435" s="1">
        <v>6.9824252128601074</v>
      </c>
      <c r="M435" s="1">
        <v>6.5311179161071777</v>
      </c>
    </row>
    <row r="436" spans="2:13" x14ac:dyDescent="0.3">
      <c r="B436" s="1">
        <v>438</v>
      </c>
      <c r="C436" s="1">
        <v>7.0020651817321777</v>
      </c>
      <c r="D436" s="1">
        <v>3.9466202259063721</v>
      </c>
      <c r="E436" s="1">
        <v>4.5115642547607422</v>
      </c>
      <c r="G436" s="1">
        <v>7.0126376152038574</v>
      </c>
      <c r="H436" s="1">
        <v>5.5813126564025879</v>
      </c>
      <c r="I436" s="1">
        <v>5.5115399360656738</v>
      </c>
      <c r="K436" s="1">
        <v>7.021787166595459</v>
      </c>
      <c r="L436" s="1">
        <v>6.9574899673461914</v>
      </c>
      <c r="M436" s="1">
        <v>6.5115156173706055</v>
      </c>
    </row>
    <row r="437" spans="2:13" x14ac:dyDescent="0.3">
      <c r="B437" s="1">
        <v>436</v>
      </c>
      <c r="C437" s="1">
        <v>7.0088725090026855</v>
      </c>
      <c r="D437" s="1">
        <v>3.9112784862518311</v>
      </c>
      <c r="E437" s="1">
        <v>4.4919619560241699</v>
      </c>
      <c r="G437" s="1">
        <v>7.0194792747497559</v>
      </c>
      <c r="H437" s="1">
        <v>5.5520520210266113</v>
      </c>
      <c r="I437" s="1">
        <v>5.4919376373291016</v>
      </c>
      <c r="K437" s="1">
        <v>7.0286540985107422</v>
      </c>
      <c r="L437" s="1">
        <v>6.9324836730957031</v>
      </c>
      <c r="M437" s="1">
        <v>6.4919133186340332</v>
      </c>
    </row>
    <row r="438" spans="2:13" x14ac:dyDescent="0.3">
      <c r="B438" s="1">
        <v>434</v>
      </c>
      <c r="C438" s="1">
        <v>7.0157942771911621</v>
      </c>
      <c r="D438" s="1">
        <v>3.8757913112640381</v>
      </c>
      <c r="E438" s="1">
        <v>4.4723596572875977</v>
      </c>
      <c r="G438" s="1">
        <v>7.026435375213623</v>
      </c>
      <c r="H438" s="1">
        <v>5.5226926803588867</v>
      </c>
      <c r="I438" s="1">
        <v>5.4723353385925293</v>
      </c>
      <c r="K438" s="1">
        <v>7.0356354713439941</v>
      </c>
      <c r="L438" s="1">
        <v>6.9074063301086426</v>
      </c>
      <c r="M438" s="1">
        <v>6.4723110198974609</v>
      </c>
    </row>
    <row r="439" spans="2:13" x14ac:dyDescent="0.3">
      <c r="B439" s="1">
        <v>432</v>
      </c>
      <c r="C439" s="1">
        <v>7.0228300094604492</v>
      </c>
      <c r="D439" s="1">
        <v>3.8401575088500977</v>
      </c>
      <c r="E439" s="1">
        <v>4.4527573585510254</v>
      </c>
      <c r="G439" s="1">
        <v>7.0335054397583008</v>
      </c>
      <c r="H439" s="1">
        <v>5.4932341575622559</v>
      </c>
      <c r="I439" s="1">
        <v>5.452733039855957</v>
      </c>
      <c r="K439" s="1">
        <v>7.0427312850952148</v>
      </c>
      <c r="L439" s="1">
        <v>6.8822579383850098</v>
      </c>
      <c r="M439" s="1">
        <v>6.4527087211608887</v>
      </c>
    </row>
    <row r="440" spans="2:13" x14ac:dyDescent="0.3">
      <c r="B440" s="1">
        <v>430</v>
      </c>
      <c r="C440" s="1">
        <v>7.0299797058105469</v>
      </c>
      <c r="D440" s="1">
        <v>3.8043756484985352</v>
      </c>
      <c r="E440" s="1">
        <v>4.4331550598144531</v>
      </c>
      <c r="G440" s="1">
        <v>7.0406894683837891</v>
      </c>
      <c r="H440" s="1">
        <v>5.4636754989624023</v>
      </c>
      <c r="I440" s="1">
        <v>5.4331307411193848</v>
      </c>
      <c r="K440" s="1">
        <v>7.0499415397644043</v>
      </c>
      <c r="L440" s="1">
        <v>6.8570370674133301</v>
      </c>
      <c r="M440" s="1">
        <v>6.4331064224243164</v>
      </c>
    </row>
    <row r="441" spans="2:13" x14ac:dyDescent="0.3">
      <c r="B441" s="1">
        <v>428</v>
      </c>
      <c r="C441" s="1">
        <v>7.0372428894042969</v>
      </c>
      <c r="D441" s="1">
        <v>3.7684445381164551</v>
      </c>
      <c r="E441" s="1">
        <v>4.4135527610778809</v>
      </c>
      <c r="G441" s="1">
        <v>7.0479874610900879</v>
      </c>
      <c r="H441" s="1">
        <v>5.4340167045593262</v>
      </c>
      <c r="I441" s="1">
        <v>5.4135284423828125</v>
      </c>
      <c r="K441" s="1">
        <v>7.0572657585144043</v>
      </c>
      <c r="L441" s="1">
        <v>6.8317441940307617</v>
      </c>
      <c r="M441" s="1">
        <v>6.4135041236877441</v>
      </c>
    </row>
    <row r="442" spans="2:13" x14ac:dyDescent="0.3">
      <c r="B442" s="1">
        <v>426</v>
      </c>
      <c r="C442" s="1">
        <v>7.0446195602416992</v>
      </c>
      <c r="D442" s="1">
        <v>3.7323627471923828</v>
      </c>
      <c r="E442" s="1">
        <v>4.3939504623413086</v>
      </c>
      <c r="G442" s="1">
        <v>7.0553994178771973</v>
      </c>
      <c r="H442" s="1">
        <v>5.4042568206787109</v>
      </c>
      <c r="I442" s="1">
        <v>5.3939261436462402</v>
      </c>
      <c r="K442" s="1">
        <v>7.0647039413452148</v>
      </c>
      <c r="L442" s="1">
        <v>6.8063778877258301</v>
      </c>
      <c r="M442" s="1">
        <v>6.3939018249511719</v>
      </c>
    </row>
    <row r="443" spans="2:13" x14ac:dyDescent="0.3">
      <c r="B443" s="1">
        <v>424</v>
      </c>
      <c r="C443" s="1">
        <v>7.0521097183227539</v>
      </c>
      <c r="D443" s="1">
        <v>3.696129322052002</v>
      </c>
      <c r="E443" s="1">
        <v>4.3743481636047363</v>
      </c>
      <c r="G443" s="1">
        <v>7.062924861907959</v>
      </c>
      <c r="H443" s="1">
        <v>5.374394416809082</v>
      </c>
      <c r="I443" s="1">
        <v>5.374323844909668</v>
      </c>
      <c r="K443" s="1">
        <v>7.0722556114196777</v>
      </c>
      <c r="L443" s="1">
        <v>6.7809386253356934</v>
      </c>
      <c r="M443" s="1">
        <v>6.3742995262145996</v>
      </c>
    </row>
    <row r="444" spans="2:13" x14ac:dyDescent="0.3">
      <c r="B444" s="1">
        <v>422</v>
      </c>
      <c r="C444" s="1">
        <v>7.0597133636474609</v>
      </c>
      <c r="D444" s="1">
        <v>3.6597425937652588</v>
      </c>
      <c r="E444" s="1">
        <v>4.3547458648681641</v>
      </c>
      <c r="G444" s="1">
        <v>7.070563793182373</v>
      </c>
      <c r="H444" s="1">
        <v>5.3444299697875977</v>
      </c>
      <c r="I444" s="1">
        <v>5.3547215461730957</v>
      </c>
      <c r="K444" s="1">
        <v>7.0799212455749512</v>
      </c>
      <c r="L444" s="1">
        <v>6.7554259300231934</v>
      </c>
      <c r="M444" s="1">
        <v>6.3546972274780273</v>
      </c>
    </row>
    <row r="445" spans="2:13" x14ac:dyDescent="0.3">
      <c r="B445" s="1">
        <v>420</v>
      </c>
      <c r="C445" s="1">
        <v>7.0674300193786621</v>
      </c>
      <c r="D445" s="1">
        <v>3.6232011318206787</v>
      </c>
      <c r="E445" s="1">
        <v>4.3351435661315918</v>
      </c>
      <c r="G445" s="1">
        <v>7.0783162117004395</v>
      </c>
      <c r="H445" s="1">
        <v>5.314361572265625</v>
      </c>
      <c r="I445" s="1">
        <v>5.3351192474365234</v>
      </c>
      <c r="K445" s="1">
        <v>7.087700366973877</v>
      </c>
      <c r="L445" s="1">
        <v>6.7298388481140137</v>
      </c>
      <c r="M445" s="1">
        <v>6.3350949287414551</v>
      </c>
    </row>
    <row r="446" spans="2:13" x14ac:dyDescent="0.3">
      <c r="B446" s="1">
        <v>418</v>
      </c>
      <c r="C446" s="1">
        <v>7.0752596855163574</v>
      </c>
      <c r="D446" s="1">
        <v>3.5865039825439453</v>
      </c>
      <c r="E446" s="1">
        <v>4.3155412673950195</v>
      </c>
      <c r="G446" s="1">
        <v>7.0861821174621582</v>
      </c>
      <c r="H446" s="1">
        <v>5.2841892242431641</v>
      </c>
      <c r="I446" s="1">
        <v>5.3155169486999512</v>
      </c>
      <c r="K446" s="1">
        <v>7.0955929756164551</v>
      </c>
      <c r="L446" s="1">
        <v>6.7041773796081543</v>
      </c>
      <c r="M446" s="1">
        <v>6.3154926300048828</v>
      </c>
    </row>
    <row r="447" spans="2:13" x14ac:dyDescent="0.3">
      <c r="B447" s="1">
        <v>416</v>
      </c>
      <c r="C447" s="1">
        <v>7.0832023620605469</v>
      </c>
      <c r="D447" s="1">
        <v>3.549649715423584</v>
      </c>
      <c r="E447" s="1">
        <v>4.2959389686584473</v>
      </c>
      <c r="G447" s="1">
        <v>7.0941610336303711</v>
      </c>
      <c r="H447" s="1">
        <v>5.2539119720458984</v>
      </c>
      <c r="I447" s="1">
        <v>5.2959146499633789</v>
      </c>
      <c r="K447" s="1">
        <v>7.1035985946655273</v>
      </c>
      <c r="L447" s="1">
        <v>6.6784405708312988</v>
      </c>
      <c r="M447" s="1">
        <v>6.2958903312683105</v>
      </c>
    </row>
    <row r="448" spans="2:13" x14ac:dyDescent="0.3">
      <c r="B448" s="1">
        <v>414</v>
      </c>
      <c r="C448" s="1">
        <v>7.0912575721740723</v>
      </c>
      <c r="D448" s="1">
        <v>3.5126364231109619</v>
      </c>
      <c r="E448" s="1">
        <v>4.276336669921875</v>
      </c>
      <c r="G448" s="1">
        <v>7.1022529602050781</v>
      </c>
      <c r="H448" s="1">
        <v>5.2235293388366699</v>
      </c>
      <c r="I448" s="1">
        <v>5.2763123512268066</v>
      </c>
      <c r="K448" s="1">
        <v>7.1117172241210938</v>
      </c>
      <c r="L448" s="1">
        <v>6.6526284217834473</v>
      </c>
      <c r="M448" s="1">
        <v>6.2762880325317383</v>
      </c>
    </row>
    <row r="449" spans="2:13" x14ac:dyDescent="0.3">
      <c r="B449" s="1">
        <v>412</v>
      </c>
      <c r="C449" s="1">
        <v>7.0994257926940918</v>
      </c>
      <c r="D449" s="1">
        <v>3.4754633903503418</v>
      </c>
      <c r="E449" s="1">
        <v>4.2567343711853027</v>
      </c>
      <c r="G449" s="1">
        <v>7.1104574203491211</v>
      </c>
      <c r="H449" s="1">
        <v>5.1930398941040039</v>
      </c>
      <c r="I449" s="1">
        <v>5.2567100524902344</v>
      </c>
      <c r="K449" s="1">
        <v>7.1199488639831543</v>
      </c>
      <c r="L449" s="1">
        <v>6.6267399787902832</v>
      </c>
      <c r="M449" s="1">
        <v>6.256685733795166</v>
      </c>
    </row>
    <row r="450" spans="2:13" x14ac:dyDescent="0.3">
      <c r="B450" s="1">
        <v>410</v>
      </c>
      <c r="C450" s="1">
        <v>7.1077060699462891</v>
      </c>
      <c r="D450" s="1">
        <v>3.4381287097930908</v>
      </c>
      <c r="E450" s="1">
        <v>4.2371320724487305</v>
      </c>
      <c r="G450" s="1">
        <v>7.1187748908996582</v>
      </c>
      <c r="H450" s="1">
        <v>5.1624431610107422</v>
      </c>
      <c r="I450" s="1">
        <v>5.2371077537536621</v>
      </c>
      <c r="K450" s="1">
        <v>7.128293514251709</v>
      </c>
      <c r="L450" s="1">
        <v>6.6007757186889648</v>
      </c>
      <c r="M450" s="1">
        <v>6.2370834350585938</v>
      </c>
    </row>
    <row r="451" spans="2:13" x14ac:dyDescent="0.3">
      <c r="B451" s="1">
        <v>408</v>
      </c>
      <c r="C451" s="1">
        <v>7.1160988807678223</v>
      </c>
      <c r="D451" s="1">
        <v>3.4006309509277344</v>
      </c>
      <c r="E451" s="1">
        <v>4.2175297737121582</v>
      </c>
      <c r="G451" s="1">
        <v>7.1272048950195313</v>
      </c>
      <c r="H451" s="1">
        <v>5.1317386627197266</v>
      </c>
      <c r="I451" s="1">
        <v>5.2175054550170898</v>
      </c>
      <c r="K451" s="1">
        <v>7.1367506980895996</v>
      </c>
      <c r="L451" s="1">
        <v>6.5747342109680176</v>
      </c>
      <c r="M451" s="1">
        <v>6.2174811363220215</v>
      </c>
    </row>
    <row r="452" spans="2:13" x14ac:dyDescent="0.3">
      <c r="B452" s="1">
        <v>406</v>
      </c>
      <c r="C452" s="1">
        <v>7.1246037483215332</v>
      </c>
      <c r="D452" s="1">
        <v>3.3629686832427979</v>
      </c>
      <c r="E452" s="1">
        <v>4.1979274749755859</v>
      </c>
      <c r="G452" s="1">
        <v>7.135746955871582</v>
      </c>
      <c r="H452" s="1">
        <v>5.1009254455566406</v>
      </c>
      <c r="I452" s="1">
        <v>5.1979031562805176</v>
      </c>
      <c r="K452" s="1">
        <v>7.1453204154968262</v>
      </c>
      <c r="L452" s="1">
        <v>6.5486149787902832</v>
      </c>
      <c r="M452" s="1">
        <v>6.1978788375854492</v>
      </c>
    </row>
    <row r="453" spans="2:13" x14ac:dyDescent="0.3">
      <c r="B453" s="1">
        <v>404</v>
      </c>
      <c r="C453" s="1">
        <v>7.1332206726074219</v>
      </c>
      <c r="D453" s="1">
        <v>3.3251407146453857</v>
      </c>
      <c r="E453" s="1">
        <v>4.1783251762390137</v>
      </c>
      <c r="G453" s="1">
        <v>7.1444015502929688</v>
      </c>
      <c r="H453" s="1">
        <v>5.0700030326843262</v>
      </c>
      <c r="I453" s="1">
        <v>5.1783008575439453</v>
      </c>
      <c r="K453" s="1">
        <v>7.1540026664733887</v>
      </c>
      <c r="L453" s="1">
        <v>6.5224184989929199</v>
      </c>
      <c r="M453" s="1">
        <v>6.178276538848877</v>
      </c>
    </row>
    <row r="454" spans="2:13" x14ac:dyDescent="0.3">
      <c r="B454" s="1">
        <v>402</v>
      </c>
      <c r="C454" s="1">
        <v>7.1419496536254883</v>
      </c>
      <c r="D454" s="1">
        <v>3.2871451377868652</v>
      </c>
      <c r="E454" s="1">
        <v>4.1587228775024414</v>
      </c>
      <c r="G454" s="1">
        <v>7.1531682014465332</v>
      </c>
      <c r="H454" s="1">
        <v>5.0389695167541504</v>
      </c>
      <c r="I454" s="1">
        <v>5.158698558807373</v>
      </c>
      <c r="K454" s="1">
        <v>7.1627969741821289</v>
      </c>
      <c r="L454" s="1">
        <v>6.4961433410644531</v>
      </c>
      <c r="M454" s="1">
        <v>6.1586742401123047</v>
      </c>
    </row>
    <row r="455" spans="2:13" x14ac:dyDescent="0.3">
      <c r="B455" s="1">
        <v>400</v>
      </c>
      <c r="C455" s="1">
        <v>7.1507902145385742</v>
      </c>
      <c r="D455" s="1">
        <v>3.2489805221557617</v>
      </c>
      <c r="E455" s="1">
        <v>4.1391205787658691</v>
      </c>
      <c r="G455" s="1">
        <v>7.1620469093322754</v>
      </c>
      <c r="H455" s="1">
        <v>5.0078253746032715</v>
      </c>
      <c r="I455" s="1">
        <v>5.1390962600708008</v>
      </c>
      <c r="K455" s="1">
        <v>7.1717038154602051</v>
      </c>
      <c r="L455" s="1">
        <v>6.4697895050048828</v>
      </c>
      <c r="M455" s="1">
        <v>6.1390719413757324</v>
      </c>
    </row>
    <row r="456" spans="2:13" x14ac:dyDescent="0.3">
      <c r="B456" s="1">
        <v>398</v>
      </c>
      <c r="C456" s="1">
        <v>7.1597428321838379</v>
      </c>
      <c r="D456" s="1">
        <v>3.2106454372406006</v>
      </c>
      <c r="E456" s="1">
        <v>4.1195182800292969</v>
      </c>
      <c r="G456" s="1">
        <v>7.1710376739501953</v>
      </c>
      <c r="H456" s="1">
        <v>4.9765691757202148</v>
      </c>
      <c r="I456" s="1">
        <v>5.1194939613342285</v>
      </c>
      <c r="K456" s="1">
        <v>7.180722713470459</v>
      </c>
      <c r="L456" s="1">
        <v>6.4433565139770508</v>
      </c>
      <c r="M456" s="1">
        <v>6.1194696426391602</v>
      </c>
    </row>
    <row r="457" spans="2:13" x14ac:dyDescent="0.3">
      <c r="B457" s="1">
        <v>396</v>
      </c>
      <c r="C457" s="1">
        <v>7.1688065528869629</v>
      </c>
      <c r="D457" s="1">
        <v>3.1721382141113281</v>
      </c>
      <c r="E457" s="1">
        <v>4.0999159812927246</v>
      </c>
      <c r="G457" s="1">
        <v>7.1801400184631348</v>
      </c>
      <c r="H457" s="1">
        <v>4.9451999664306641</v>
      </c>
      <c r="I457" s="1">
        <v>5.0998916625976563</v>
      </c>
      <c r="K457" s="1">
        <v>7.1898531913757324</v>
      </c>
      <c r="L457" s="1">
        <v>6.4168438911437988</v>
      </c>
      <c r="M457" s="1">
        <v>6.0998673439025879</v>
      </c>
    </row>
    <row r="458" spans="2:13" x14ac:dyDescent="0.3">
      <c r="B458" s="1">
        <v>394</v>
      </c>
      <c r="C458" s="1">
        <v>7.1779818534851074</v>
      </c>
      <c r="D458" s="1">
        <v>3.1334571838378906</v>
      </c>
      <c r="E458" s="1">
        <v>4.0803136825561523</v>
      </c>
      <c r="G458" s="1">
        <v>7.1893539428710938</v>
      </c>
      <c r="H458" s="1">
        <v>4.9137167930603027</v>
      </c>
      <c r="I458" s="1">
        <v>5.080289363861084</v>
      </c>
      <c r="K458" s="1">
        <v>7.1990957260131836</v>
      </c>
      <c r="L458" s="1">
        <v>6.3902506828308105</v>
      </c>
      <c r="M458" s="1">
        <v>6.0802650451660156</v>
      </c>
    </row>
    <row r="459" spans="2:13" x14ac:dyDescent="0.3">
      <c r="B459" s="1">
        <v>392</v>
      </c>
      <c r="C459" s="1">
        <v>7.1872682571411133</v>
      </c>
      <c r="D459" s="1">
        <v>3.0946009159088135</v>
      </c>
      <c r="E459" s="1">
        <v>4.0607113838195801</v>
      </c>
      <c r="G459" s="1">
        <v>7.1986794471740723</v>
      </c>
      <c r="H459" s="1">
        <v>4.8821196556091309</v>
      </c>
      <c r="I459" s="1">
        <v>5.0606870651245117</v>
      </c>
      <c r="K459" s="1">
        <v>7.2084498405456543</v>
      </c>
      <c r="L459" s="1">
        <v>6.3635764122009277</v>
      </c>
      <c r="M459" s="1">
        <v>6.0606627464294434</v>
      </c>
    </row>
    <row r="460" spans="2:13" x14ac:dyDescent="0.3">
      <c r="B460" s="1">
        <v>390</v>
      </c>
      <c r="C460" s="1">
        <v>7.1966657638549805</v>
      </c>
      <c r="D460" s="1">
        <v>3.0555675029754639</v>
      </c>
      <c r="E460" s="1">
        <v>4.0411090850830078</v>
      </c>
      <c r="G460" s="1">
        <v>7.2081160545349121</v>
      </c>
      <c r="H460" s="1">
        <v>4.8504066467285156</v>
      </c>
      <c r="I460" s="1">
        <v>5.0410847663879395</v>
      </c>
      <c r="K460" s="1">
        <v>7.2179155349731445</v>
      </c>
      <c r="L460" s="1">
        <v>6.3368210792541504</v>
      </c>
      <c r="M460" s="1">
        <v>6.0410604476928711</v>
      </c>
    </row>
    <row r="461" spans="2:13" x14ac:dyDescent="0.3">
      <c r="B461" s="1">
        <v>388</v>
      </c>
      <c r="C461" s="1">
        <v>7.206174373626709</v>
      </c>
      <c r="D461" s="1">
        <v>3.0163555145263672</v>
      </c>
      <c r="E461" s="1">
        <v>4.0215067863464355</v>
      </c>
      <c r="G461" s="1">
        <v>7.2176642417907715</v>
      </c>
      <c r="H461" s="1">
        <v>4.8185772895812988</v>
      </c>
      <c r="I461" s="1">
        <v>5.0214824676513672</v>
      </c>
      <c r="K461" s="1">
        <v>7.2274923324584961</v>
      </c>
      <c r="L461" s="1">
        <v>6.3099842071533203</v>
      </c>
      <c r="M461" s="1">
        <v>6.0214581489562988</v>
      </c>
    </row>
    <row r="462" spans="2:13" x14ac:dyDescent="0.3">
      <c r="B462" s="1">
        <v>386</v>
      </c>
      <c r="C462" s="1">
        <v>7.2157940864562988</v>
      </c>
      <c r="D462" s="1">
        <v>2.9769630432128906</v>
      </c>
      <c r="E462" s="1">
        <v>4.0019044876098633</v>
      </c>
      <c r="G462" s="1">
        <v>7.2273235321044922</v>
      </c>
      <c r="H462" s="1">
        <v>4.7866311073303223</v>
      </c>
      <c r="I462" s="1">
        <v>5.0018801689147949</v>
      </c>
      <c r="K462" s="1">
        <v>7.2371807098388672</v>
      </c>
      <c r="L462" s="1">
        <v>6.2830648422241211</v>
      </c>
      <c r="M462" s="1">
        <v>6.0018558502197266</v>
      </c>
    </row>
    <row r="463" spans="2:13" x14ac:dyDescent="0.3">
      <c r="B463" s="1">
        <v>384</v>
      </c>
      <c r="C463" s="1">
        <v>7.2255244255065918</v>
      </c>
      <c r="D463" s="1">
        <v>2.9373884201049805</v>
      </c>
      <c r="E463" s="1">
        <v>3.982302188873291</v>
      </c>
      <c r="G463" s="1">
        <v>7.2370939254760742</v>
      </c>
      <c r="H463" s="1">
        <v>4.7545666694641113</v>
      </c>
      <c r="I463" s="1">
        <v>4.9822778701782227</v>
      </c>
      <c r="K463" s="1">
        <v>7.2469801902770996</v>
      </c>
      <c r="L463" s="1">
        <v>6.2560625076293945</v>
      </c>
      <c r="M463" s="1">
        <v>5.9822535514831543</v>
      </c>
    </row>
    <row r="464" spans="2:13" x14ac:dyDescent="0.3">
      <c r="B464" s="1">
        <v>382</v>
      </c>
      <c r="C464" s="1">
        <v>7.2353653907775879</v>
      </c>
      <c r="D464" s="1">
        <v>2.897629976272583</v>
      </c>
      <c r="E464" s="1">
        <v>3.9626998901367188</v>
      </c>
      <c r="G464" s="1">
        <v>7.2469749450683594</v>
      </c>
      <c r="H464" s="1">
        <v>4.7223834991455078</v>
      </c>
      <c r="I464" s="1">
        <v>4.9626755714416504</v>
      </c>
      <c r="K464" s="1">
        <v>7.2568907737731934</v>
      </c>
      <c r="L464" s="1">
        <v>6.2289767265319824</v>
      </c>
      <c r="M464" s="1">
        <v>5.962651252746582</v>
      </c>
    </row>
    <row r="465" spans="2:13" x14ac:dyDescent="0.3">
      <c r="B465" s="1">
        <v>380</v>
      </c>
      <c r="C465" s="1">
        <v>7.2453165054321289</v>
      </c>
      <c r="D465" s="1">
        <v>2.8576858043670654</v>
      </c>
      <c r="E465" s="1">
        <v>3.9430975914001465</v>
      </c>
      <c r="G465" s="1">
        <v>7.2569665908813477</v>
      </c>
      <c r="H465" s="1">
        <v>4.6900801658630371</v>
      </c>
      <c r="I465" s="1">
        <v>4.9430732727050781</v>
      </c>
      <c r="K465" s="1">
        <v>7.2669119834899902</v>
      </c>
      <c r="L465" s="1">
        <v>6.2018074989318848</v>
      </c>
      <c r="M465" s="1">
        <v>5.9430489540100098</v>
      </c>
    </row>
    <row r="466" spans="2:13" x14ac:dyDescent="0.3">
      <c r="B466" s="1">
        <v>378</v>
      </c>
      <c r="C466" s="1">
        <v>7.255378246307373</v>
      </c>
      <c r="D466" s="1">
        <v>2.8175544738769531</v>
      </c>
      <c r="E466" s="1">
        <v>3.9234952926635742</v>
      </c>
      <c r="G466" s="1">
        <v>7.2670688629150391</v>
      </c>
      <c r="H466" s="1">
        <v>4.657656192779541</v>
      </c>
      <c r="I466" s="1">
        <v>4.9234709739685059</v>
      </c>
      <c r="K466" s="1">
        <v>7.2770442962646484</v>
      </c>
      <c r="L466" s="1">
        <v>6.174553394317627</v>
      </c>
      <c r="M466" s="1">
        <v>5.9234466552734375</v>
      </c>
    </row>
    <row r="467" spans="2:13" x14ac:dyDescent="0.3">
      <c r="B467" s="1">
        <v>376</v>
      </c>
      <c r="C467" s="1">
        <v>7.2655501365661621</v>
      </c>
      <c r="D467" s="1">
        <v>2.7772336006164551</v>
      </c>
      <c r="E467" s="1">
        <v>3.903892993927002</v>
      </c>
      <c r="G467" s="1">
        <v>7.2772817611694336</v>
      </c>
      <c r="H467" s="1">
        <v>4.6251106262207031</v>
      </c>
      <c r="I467" s="1">
        <v>4.9038686752319336</v>
      </c>
      <c r="K467" s="1">
        <v>7.2872872352600098</v>
      </c>
      <c r="L467" s="1">
        <v>6.147214412689209</v>
      </c>
      <c r="M467" s="1">
        <v>5.9038443565368652</v>
      </c>
    </row>
    <row r="468" spans="2:13" x14ac:dyDescent="0.3">
      <c r="B468" s="1">
        <v>374</v>
      </c>
      <c r="C468" s="1">
        <v>7.2758321762084961</v>
      </c>
      <c r="D468" s="1">
        <v>2.7367217540740967</v>
      </c>
      <c r="E468" s="1">
        <v>3.8842906951904297</v>
      </c>
      <c r="G468" s="1">
        <v>7.287604808807373</v>
      </c>
      <c r="H468" s="1">
        <v>4.5924420356750488</v>
      </c>
      <c r="I468" s="1">
        <v>4.8842663764953613</v>
      </c>
      <c r="K468" s="1">
        <v>7.297640323638916</v>
      </c>
      <c r="L468" s="1">
        <v>6.1197896003723145</v>
      </c>
      <c r="M468" s="1">
        <v>5.884242057800293</v>
      </c>
    </row>
    <row r="469" spans="2:13" x14ac:dyDescent="0.3">
      <c r="B469" s="1">
        <v>372</v>
      </c>
      <c r="C469" s="1">
        <v>7.2862238883972168</v>
      </c>
      <c r="D469" s="1">
        <v>2.6960170269012451</v>
      </c>
      <c r="E469" s="1">
        <v>3.8646883964538574</v>
      </c>
      <c r="G469" s="1">
        <v>7.2980384826660156</v>
      </c>
      <c r="H469" s="1">
        <v>4.5596499443054199</v>
      </c>
      <c r="I469" s="1">
        <v>4.8646640777587891</v>
      </c>
      <c r="K469" s="1">
        <v>7.3081040382385254</v>
      </c>
      <c r="L469" s="1">
        <v>6.0922789573669434</v>
      </c>
      <c r="M469" s="1">
        <v>5.8646397590637207</v>
      </c>
    </row>
    <row r="470" spans="2:13" x14ac:dyDescent="0.3">
      <c r="B470" s="1">
        <v>370</v>
      </c>
      <c r="C470" s="1">
        <v>7.2967257499694824</v>
      </c>
      <c r="D470" s="1">
        <v>2.6551172733306885</v>
      </c>
      <c r="E470" s="1">
        <v>3.8450860977172852</v>
      </c>
      <c r="G470" s="1">
        <v>7.3085823059082031</v>
      </c>
      <c r="H470" s="1">
        <v>4.5267333984375</v>
      </c>
      <c r="I470" s="1">
        <v>4.8450617790222168</v>
      </c>
      <c r="K470" s="1">
        <v>7.3186779022216797</v>
      </c>
      <c r="L470" s="1">
        <v>6.0646820068359375</v>
      </c>
      <c r="M470" s="1">
        <v>5.8450374603271484</v>
      </c>
    </row>
    <row r="471" spans="2:13" x14ac:dyDescent="0.3">
      <c r="B471" s="1">
        <v>368</v>
      </c>
      <c r="C471" s="1">
        <v>7.3073372840881348</v>
      </c>
      <c r="D471" s="1">
        <v>2.614020824432373</v>
      </c>
      <c r="E471" s="1">
        <v>3.8254837989807129</v>
      </c>
      <c r="G471" s="1">
        <v>7.3192358016967773</v>
      </c>
      <c r="H471" s="1">
        <v>4.4936914443969727</v>
      </c>
      <c r="I471" s="1">
        <v>4.8254594802856445</v>
      </c>
      <c r="K471" s="1">
        <v>7.3293619155883789</v>
      </c>
      <c r="L471" s="1">
        <v>6.0369973182678223</v>
      </c>
      <c r="M471" s="1">
        <v>5.8254351615905762</v>
      </c>
    </row>
    <row r="472" spans="2:13" x14ac:dyDescent="0.3">
      <c r="B472" s="1">
        <v>366</v>
      </c>
      <c r="C472" s="1">
        <v>7.3180584907531738</v>
      </c>
      <c r="D472" s="1">
        <v>2.5727255344390869</v>
      </c>
      <c r="E472" s="1">
        <v>3.8058815002441406</v>
      </c>
      <c r="G472" s="1">
        <v>7.3299994468688965</v>
      </c>
      <c r="H472" s="1">
        <v>4.4605221748352051</v>
      </c>
      <c r="I472" s="1">
        <v>4.8058571815490723</v>
      </c>
      <c r="K472" s="1">
        <v>7.340156078338623</v>
      </c>
      <c r="L472" s="1">
        <v>6.0092248916625977</v>
      </c>
      <c r="M472" s="1">
        <v>5.8058328628540039</v>
      </c>
    </row>
    <row r="473" spans="2:13" x14ac:dyDescent="0.3">
      <c r="B473" s="1">
        <v>364</v>
      </c>
      <c r="C473" s="1">
        <v>7.3288888931274414</v>
      </c>
      <c r="D473" s="1">
        <v>2.5312294960021973</v>
      </c>
      <c r="E473" s="1">
        <v>3.7862792015075684</v>
      </c>
      <c r="G473" s="1">
        <v>7.3408727645874023</v>
      </c>
      <c r="H473" s="1">
        <v>4.4272260665893555</v>
      </c>
      <c r="I473" s="1">
        <v>4.7862548828125</v>
      </c>
      <c r="K473" s="1">
        <v>7.3510599136352539</v>
      </c>
      <c r="L473" s="1">
        <v>5.9813642501831055</v>
      </c>
      <c r="M473" s="1">
        <v>5.7862305641174316</v>
      </c>
    </row>
    <row r="474" spans="2:13" x14ac:dyDescent="0.3">
      <c r="B474" s="1">
        <v>362</v>
      </c>
      <c r="C474" s="1">
        <v>7.3398284912109375</v>
      </c>
      <c r="D474" s="1">
        <v>2.4895305633544922</v>
      </c>
      <c r="E474" s="1">
        <v>3.7666769027709961</v>
      </c>
      <c r="G474" s="1">
        <v>7.3518557548522949</v>
      </c>
      <c r="H474" s="1">
        <v>4.3938007354736328</v>
      </c>
      <c r="I474" s="1">
        <v>4.7666525840759277</v>
      </c>
      <c r="K474" s="1">
        <v>7.3620738983154297</v>
      </c>
      <c r="L474" s="1">
        <v>5.9534144401550293</v>
      </c>
      <c r="M474" s="1">
        <v>5.7666282653808594</v>
      </c>
    </row>
    <row r="475" spans="2:13" x14ac:dyDescent="0.3">
      <c r="B475" s="1">
        <v>360</v>
      </c>
      <c r="C475" s="1">
        <v>7.3508777618408203</v>
      </c>
      <c r="D475" s="1">
        <v>2.4476268291473389</v>
      </c>
      <c r="E475" s="1">
        <v>3.7470746040344238</v>
      </c>
      <c r="G475" s="1">
        <v>7.362947940826416</v>
      </c>
      <c r="H475" s="1">
        <v>4.3602461814880371</v>
      </c>
      <c r="I475" s="1">
        <v>4.7470502853393555</v>
      </c>
      <c r="K475" s="1">
        <v>7.3731975555419922</v>
      </c>
      <c r="L475" s="1">
        <v>5.9253754615783691</v>
      </c>
      <c r="M475" s="1">
        <v>5.7470259666442871</v>
      </c>
    </row>
    <row r="476" spans="2:13" x14ac:dyDescent="0.3">
      <c r="B476" s="1">
        <v>358</v>
      </c>
      <c r="C476" s="1">
        <v>7.3620357513427734</v>
      </c>
      <c r="D476" s="1">
        <v>2.4055161476135254</v>
      </c>
      <c r="E476" s="1">
        <v>3.7274723052978516</v>
      </c>
      <c r="G476" s="1">
        <v>7.3741497993469238</v>
      </c>
      <c r="H476" s="1">
        <v>4.3265609741210938</v>
      </c>
      <c r="I476" s="1">
        <v>4.7274479866027832</v>
      </c>
      <c r="K476" s="1">
        <v>7.3844304084777832</v>
      </c>
      <c r="L476" s="1">
        <v>5.8972458839416504</v>
      </c>
      <c r="M476" s="1">
        <v>5.7274236679077148</v>
      </c>
    </row>
    <row r="477" spans="2:13" x14ac:dyDescent="0.3">
      <c r="B477" s="1">
        <v>356</v>
      </c>
      <c r="C477" s="1">
        <v>7.3733029365539551</v>
      </c>
      <c r="D477" s="1">
        <v>2.3631963729858398</v>
      </c>
      <c r="E477" s="1">
        <v>3.7078700065612793</v>
      </c>
      <c r="G477" s="1">
        <v>7.3854608535766602</v>
      </c>
      <c r="H477" s="1">
        <v>4.2927436828613281</v>
      </c>
      <c r="I477" s="1">
        <v>4.7078456878662109</v>
      </c>
      <c r="K477" s="1">
        <v>7.3957729339599609</v>
      </c>
      <c r="L477" s="1">
        <v>5.8690261840820313</v>
      </c>
      <c r="M477" s="1">
        <v>5.7078213691711426</v>
      </c>
    </row>
    <row r="478" spans="2:13" x14ac:dyDescent="0.3">
      <c r="B478" s="1">
        <v>354</v>
      </c>
      <c r="C478" s="1">
        <v>7.384678840637207</v>
      </c>
      <c r="D478" s="1">
        <v>2.3206653594970703</v>
      </c>
      <c r="E478" s="1">
        <v>3.688267707824707</v>
      </c>
      <c r="G478" s="1">
        <v>7.396881103515625</v>
      </c>
      <c r="H478" s="1">
        <v>4.258793830871582</v>
      </c>
      <c r="I478" s="1">
        <v>4.6882433891296387</v>
      </c>
      <c r="K478" s="1">
        <v>7.4072246551513672</v>
      </c>
      <c r="L478" s="1">
        <v>5.8407144546508789</v>
      </c>
      <c r="M478" s="1">
        <v>5.6882190704345703</v>
      </c>
    </row>
    <row r="479" spans="2:13" x14ac:dyDescent="0.3">
      <c r="B479" s="1">
        <v>352</v>
      </c>
      <c r="C479" s="1">
        <v>7.3961634635925293</v>
      </c>
      <c r="D479" s="1">
        <v>2.2779209613800049</v>
      </c>
      <c r="E479" s="1">
        <v>3.6686654090881348</v>
      </c>
      <c r="G479" s="1">
        <v>7.4084100723266602</v>
      </c>
      <c r="H479" s="1">
        <v>4.2247099876403809</v>
      </c>
      <c r="I479" s="1">
        <v>4.6686410903930664</v>
      </c>
      <c r="K479" s="1">
        <v>7.418785572052002</v>
      </c>
      <c r="L479" s="1">
        <v>5.8123111724853516</v>
      </c>
      <c r="M479" s="1">
        <v>5.668616771697998</v>
      </c>
    </row>
    <row r="480" spans="2:13" x14ac:dyDescent="0.3">
      <c r="B480" s="1">
        <v>350</v>
      </c>
      <c r="C480" s="1">
        <v>7.4077568054199219</v>
      </c>
      <c r="D480" s="1">
        <v>2.2349607944488525</v>
      </c>
      <c r="E480" s="1">
        <v>3.6490631103515625</v>
      </c>
      <c r="G480" s="1">
        <v>7.4200482368469238</v>
      </c>
      <c r="H480" s="1">
        <v>4.1904911994934082</v>
      </c>
      <c r="I480" s="1">
        <v>4.6490387916564941</v>
      </c>
      <c r="K480" s="1">
        <v>7.4304556846618652</v>
      </c>
      <c r="L480" s="1">
        <v>5.7838153839111328</v>
      </c>
      <c r="M480" s="1">
        <v>5.6490144729614258</v>
      </c>
    </row>
    <row r="481" spans="2:13" x14ac:dyDescent="0.3">
      <c r="B481" s="1">
        <v>348</v>
      </c>
      <c r="C481" s="1">
        <v>7.4194583892822266</v>
      </c>
      <c r="D481" s="1">
        <v>2.1917829513549805</v>
      </c>
      <c r="E481" s="1">
        <v>3.6294608116149902</v>
      </c>
      <c r="G481" s="1">
        <v>7.4317951202392578</v>
      </c>
      <c r="H481" s="1">
        <v>4.1561360359191895</v>
      </c>
      <c r="I481" s="1">
        <v>4.6294364929199219</v>
      </c>
      <c r="K481" s="1">
        <v>7.442234992980957</v>
      </c>
      <c r="L481" s="1">
        <v>5.7552261352539063</v>
      </c>
      <c r="M481" s="1">
        <v>5.6294121742248535</v>
      </c>
    </row>
    <row r="482" spans="2:13" x14ac:dyDescent="0.3">
      <c r="B482" s="1">
        <v>346</v>
      </c>
      <c r="C482" s="1">
        <v>7.4312682151794434</v>
      </c>
      <c r="D482" s="1">
        <v>2.1483848094940186</v>
      </c>
      <c r="E482" s="1">
        <v>3.609858512878418</v>
      </c>
      <c r="G482" s="1">
        <v>7.4436507225036621</v>
      </c>
      <c r="H482" s="1">
        <v>4.1216440200805664</v>
      </c>
      <c r="I482" s="1">
        <v>4.6098341941833496</v>
      </c>
      <c r="K482" s="1">
        <v>7.4541230201721191</v>
      </c>
      <c r="L482" s="1">
        <v>5.7265429496765137</v>
      </c>
      <c r="M482" s="1">
        <v>5.6098098754882813</v>
      </c>
    </row>
    <row r="483" spans="2:13" x14ac:dyDescent="0.3">
      <c r="B483" s="1">
        <v>344</v>
      </c>
      <c r="C483" s="1">
        <v>7.4431862831115723</v>
      </c>
      <c r="D483" s="1">
        <v>2.1047642230987549</v>
      </c>
      <c r="E483" s="1">
        <v>3.5902562141418457</v>
      </c>
      <c r="G483" s="1">
        <v>7.4556145668029785</v>
      </c>
      <c r="H483" s="1">
        <v>4.0870137214660645</v>
      </c>
      <c r="I483" s="1">
        <v>4.5902318954467773</v>
      </c>
      <c r="K483" s="1">
        <v>7.4661197662353516</v>
      </c>
      <c r="L483" s="1">
        <v>5.6977658271789551</v>
      </c>
      <c r="M483" s="1">
        <v>5.590207576751709</v>
      </c>
    </row>
    <row r="484" spans="2:13" x14ac:dyDescent="0.3">
      <c r="B484" s="1">
        <v>342</v>
      </c>
      <c r="C484" s="1">
        <v>7.4552125930786133</v>
      </c>
      <c r="D484" s="1">
        <v>2.0609185695648193</v>
      </c>
      <c r="E484" s="1">
        <v>3.5706539154052734</v>
      </c>
      <c r="G484" s="1">
        <v>7.4676871299743652</v>
      </c>
      <c r="H484" s="1">
        <v>4.052243709564209</v>
      </c>
      <c r="I484" s="1">
        <v>4.5706295967102051</v>
      </c>
      <c r="K484" s="1">
        <v>7.4782252311706543</v>
      </c>
      <c r="L484" s="1">
        <v>5.6688928604125977</v>
      </c>
      <c r="M484" s="1">
        <v>5.5706052780151367</v>
      </c>
    </row>
    <row r="485" spans="2:13" x14ac:dyDescent="0.3">
      <c r="B485" s="1">
        <v>340</v>
      </c>
      <c r="C485" s="1">
        <v>7.4673466682434082</v>
      </c>
      <c r="D485" s="1">
        <v>2.0168459415435791</v>
      </c>
      <c r="E485" s="1">
        <v>3.5510516166687012</v>
      </c>
      <c r="G485" s="1">
        <v>7.4798679351806641</v>
      </c>
      <c r="H485" s="1">
        <v>4.0173330307006836</v>
      </c>
      <c r="I485" s="1">
        <v>4.5510272979736328</v>
      </c>
      <c r="K485" s="1">
        <v>7.4904389381408691</v>
      </c>
      <c r="L485" s="1">
        <v>5.6399245262145996</v>
      </c>
      <c r="M485" s="1">
        <v>5.5510029792785645</v>
      </c>
    </row>
    <row r="486" spans="2:13" x14ac:dyDescent="0.3">
      <c r="B486" s="1">
        <v>338</v>
      </c>
      <c r="C486" s="1">
        <v>7.479588508605957</v>
      </c>
      <c r="D486" s="1">
        <v>1.9725433588027954</v>
      </c>
      <c r="E486" s="1">
        <v>3.5314493179321289</v>
      </c>
      <c r="G486" s="1">
        <v>7.492156982421875</v>
      </c>
      <c r="H486" s="1">
        <v>3.9822807312011719</v>
      </c>
      <c r="I486" s="1">
        <v>4.5314249992370605</v>
      </c>
      <c r="K486" s="1">
        <v>7.5027608871459961</v>
      </c>
      <c r="L486" s="1">
        <v>5.6108598709106445</v>
      </c>
      <c r="M486" s="1">
        <v>5.5314006805419922</v>
      </c>
    </row>
    <row r="487" spans="2:13" x14ac:dyDescent="0.3">
      <c r="B487" s="1">
        <v>336</v>
      </c>
      <c r="C487" s="1">
        <v>7.4919381141662598</v>
      </c>
      <c r="D487" s="1">
        <v>1.9280085563659668</v>
      </c>
      <c r="E487" s="1">
        <v>3.5118470191955566</v>
      </c>
      <c r="G487" s="1">
        <v>7.5045537948608398</v>
      </c>
      <c r="H487" s="1">
        <v>3.9470851421356201</v>
      </c>
      <c r="I487" s="1">
        <v>4.5118227005004883</v>
      </c>
      <c r="K487" s="1">
        <v>7.5151910781860352</v>
      </c>
      <c r="L487" s="1">
        <v>5.581697940826416</v>
      </c>
      <c r="M487" s="1">
        <v>5.5117983818054199</v>
      </c>
    </row>
    <row r="488" spans="2:13" x14ac:dyDescent="0.3">
      <c r="B488" s="1">
        <v>334</v>
      </c>
      <c r="C488" s="1">
        <v>7.5043954849243164</v>
      </c>
      <c r="D488" s="1">
        <v>1.8832391500473022</v>
      </c>
      <c r="E488" s="1">
        <v>3.4922447204589844</v>
      </c>
      <c r="G488" s="1">
        <v>7.5170588493347168</v>
      </c>
      <c r="H488" s="1">
        <v>3.9117453098297119</v>
      </c>
      <c r="I488" s="1">
        <v>4.492220401763916</v>
      </c>
      <c r="K488" s="1">
        <v>7.5277295112609863</v>
      </c>
      <c r="L488" s="1">
        <v>5.5524382591247559</v>
      </c>
      <c r="M488" s="1">
        <v>5.4921960830688477</v>
      </c>
    </row>
    <row r="489" spans="2:13" x14ac:dyDescent="0.3">
      <c r="B489" s="1">
        <v>332</v>
      </c>
      <c r="C489" s="1">
        <v>7.5169601440429688</v>
      </c>
      <c r="D489" s="1">
        <v>1.8382322788238525</v>
      </c>
      <c r="E489" s="1">
        <v>3.4726424217224121</v>
      </c>
      <c r="G489" s="1">
        <v>7.5296716690063477</v>
      </c>
      <c r="H489" s="1">
        <v>3.8762602806091309</v>
      </c>
      <c r="I489" s="1">
        <v>4.4726181030273438</v>
      </c>
      <c r="K489" s="1">
        <v>7.5403761863708496</v>
      </c>
      <c r="L489" s="1">
        <v>5.5230803489685059</v>
      </c>
      <c r="M489" s="1">
        <v>5.4725937843322754</v>
      </c>
    </row>
    <row r="490" spans="2:13" x14ac:dyDescent="0.3">
      <c r="B490" s="1">
        <v>330</v>
      </c>
      <c r="C490" s="1">
        <v>7.5296320915222168</v>
      </c>
      <c r="D490" s="1">
        <v>1.7929855585098267</v>
      </c>
      <c r="E490" s="1">
        <v>3.4530401229858398</v>
      </c>
      <c r="G490" s="1">
        <v>7.5423922538757324</v>
      </c>
      <c r="H490" s="1">
        <v>3.8406281471252441</v>
      </c>
      <c r="I490" s="1">
        <v>4.4530158042907715</v>
      </c>
      <c r="K490" s="1">
        <v>7.5531306266784668</v>
      </c>
      <c r="L490" s="1">
        <v>5.4936232566833496</v>
      </c>
      <c r="M490" s="1">
        <v>5.4529914855957031</v>
      </c>
    </row>
    <row r="491" spans="2:13" x14ac:dyDescent="0.3">
      <c r="B491" s="1">
        <v>328</v>
      </c>
      <c r="C491" s="1">
        <v>7.5424113273620605</v>
      </c>
      <c r="D491" s="1">
        <v>1.7474962472915649</v>
      </c>
      <c r="E491" s="1">
        <v>3.4334378242492676</v>
      </c>
      <c r="G491" s="1">
        <v>7.5552201271057129</v>
      </c>
      <c r="H491" s="1">
        <v>3.8048484325408936</v>
      </c>
      <c r="I491" s="1">
        <v>4.4334135055541992</v>
      </c>
      <c r="K491" s="1">
        <v>7.5659928321838379</v>
      </c>
      <c r="L491" s="1">
        <v>5.4640660285949707</v>
      </c>
      <c r="M491" s="1">
        <v>5.4333891868591309</v>
      </c>
    </row>
    <row r="492" spans="2:13" x14ac:dyDescent="0.3">
      <c r="B492" s="1">
        <v>326</v>
      </c>
      <c r="C492" s="1">
        <v>7.5552978515625</v>
      </c>
      <c r="D492" s="1">
        <v>1.7017617225646973</v>
      </c>
      <c r="E492" s="1">
        <v>3.4138355255126953</v>
      </c>
      <c r="G492" s="1">
        <v>7.5681557655334473</v>
      </c>
      <c r="H492" s="1">
        <v>3.7689192295074463</v>
      </c>
      <c r="I492" s="1">
        <v>4.413811206817627</v>
      </c>
      <c r="K492" s="1">
        <v>7.5789628028869629</v>
      </c>
      <c r="L492" s="1">
        <v>5.4344086647033691</v>
      </c>
      <c r="M492" s="1">
        <v>5.4137868881225586</v>
      </c>
    </row>
    <row r="493" spans="2:13" x14ac:dyDescent="0.3">
      <c r="B493" s="1">
        <v>324</v>
      </c>
      <c r="C493" s="1">
        <v>7.568291187286377</v>
      </c>
      <c r="D493" s="1">
        <v>1.6557791233062744</v>
      </c>
      <c r="E493" s="1">
        <v>3.394233226776123</v>
      </c>
      <c r="G493" s="1">
        <v>7.5811986923217773</v>
      </c>
      <c r="H493" s="1">
        <v>3.7328395843505859</v>
      </c>
      <c r="I493" s="1">
        <v>4.3942089080810547</v>
      </c>
      <c r="K493" s="1">
        <v>7.5920400619506836</v>
      </c>
      <c r="L493" s="1">
        <v>5.4046497344970703</v>
      </c>
      <c r="M493" s="1">
        <v>5.3941845893859863</v>
      </c>
    </row>
    <row r="494" spans="2:13" x14ac:dyDescent="0.3">
      <c r="B494" s="1">
        <v>322</v>
      </c>
      <c r="C494" s="1">
        <v>7.5813913345336914</v>
      </c>
      <c r="D494" s="1">
        <v>1.6095457077026367</v>
      </c>
      <c r="E494" s="1">
        <v>3.3746309280395508</v>
      </c>
      <c r="G494" s="1">
        <v>7.5943489074707031</v>
      </c>
      <c r="H494" s="1">
        <v>3.6966080665588379</v>
      </c>
      <c r="I494" s="1">
        <v>4.3746066093444824</v>
      </c>
      <c r="K494" s="1">
        <v>7.6052250862121582</v>
      </c>
      <c r="L494" s="1">
        <v>5.374788761138916</v>
      </c>
      <c r="M494" s="1">
        <v>5.3745822906494141</v>
      </c>
    </row>
    <row r="495" spans="2:13" x14ac:dyDescent="0.3">
      <c r="B495" s="1">
        <v>320</v>
      </c>
      <c r="C495" s="1">
        <v>7.5945982933044434</v>
      </c>
      <c r="D495" s="1">
        <v>1.5630587339401245</v>
      </c>
      <c r="E495" s="1">
        <v>3.3550286293029785</v>
      </c>
      <c r="G495" s="1">
        <v>7.6076059341430664</v>
      </c>
      <c r="H495" s="1">
        <v>3.6602232456207275</v>
      </c>
      <c r="I495" s="1">
        <v>4.3550043106079102</v>
      </c>
      <c r="K495" s="1">
        <v>7.6185173988342285</v>
      </c>
      <c r="L495" s="1">
        <v>5.3448257446289063</v>
      </c>
      <c r="M495" s="1">
        <v>5.3549799919128418</v>
      </c>
    </row>
    <row r="496" spans="2:13" x14ac:dyDescent="0.3">
      <c r="B496" s="1">
        <v>318</v>
      </c>
      <c r="C496" s="1">
        <v>7.6079120635986328</v>
      </c>
      <c r="D496" s="1">
        <v>1.5163151025772095</v>
      </c>
      <c r="E496" s="1">
        <v>3.3354263305664063</v>
      </c>
      <c r="G496" s="1">
        <v>7.6209697723388672</v>
      </c>
      <c r="H496" s="1">
        <v>3.6236839294433594</v>
      </c>
      <c r="I496" s="1">
        <v>4.3354020118713379</v>
      </c>
      <c r="K496" s="1">
        <v>7.6319169998168945</v>
      </c>
      <c r="L496" s="1">
        <v>5.3147587776184082</v>
      </c>
      <c r="M496" s="1">
        <v>5.3353776931762695</v>
      </c>
    </row>
    <row r="497" spans="2:13" x14ac:dyDescent="0.3">
      <c r="B497" s="1">
        <v>316</v>
      </c>
      <c r="C497" s="1">
        <v>7.6213321685791016</v>
      </c>
      <c r="D497" s="1">
        <v>1.4693120718002319</v>
      </c>
      <c r="E497" s="1">
        <v>3.315824031829834</v>
      </c>
      <c r="G497" s="1">
        <v>7.6344408988952637</v>
      </c>
      <c r="H497" s="1">
        <v>3.5869889259338379</v>
      </c>
      <c r="I497" s="1">
        <v>4.3157997131347656</v>
      </c>
      <c r="K497" s="1">
        <v>7.645423412322998</v>
      </c>
      <c r="L497" s="1">
        <v>5.2845878601074219</v>
      </c>
      <c r="M497" s="1">
        <v>5.3157753944396973</v>
      </c>
    </row>
    <row r="498" spans="2:13" x14ac:dyDescent="0.3">
      <c r="B498" s="1">
        <v>314</v>
      </c>
      <c r="C498" s="1">
        <v>7.6348586082458496</v>
      </c>
      <c r="D498" s="1">
        <v>1.422046422958374</v>
      </c>
      <c r="E498" s="1">
        <v>3.2962217330932617</v>
      </c>
      <c r="G498" s="1">
        <v>7.6480188369750977</v>
      </c>
      <c r="H498" s="1">
        <v>3.5501365661621094</v>
      </c>
      <c r="I498" s="1">
        <v>4.2961974143981934</v>
      </c>
      <c r="K498" s="1">
        <v>7.6590366363525391</v>
      </c>
      <c r="L498" s="1">
        <v>5.2543120384216309</v>
      </c>
      <c r="M498" s="1">
        <v>5.296173095703125</v>
      </c>
    </row>
    <row r="499" spans="2:13" x14ac:dyDescent="0.3">
      <c r="B499" s="1">
        <v>312</v>
      </c>
      <c r="C499" s="1">
        <v>7.648491382598877</v>
      </c>
      <c r="D499" s="1">
        <v>1.3745154142379761</v>
      </c>
      <c r="E499" s="1">
        <v>3.2766194343566895</v>
      </c>
      <c r="G499" s="1">
        <v>7.6617031097412109</v>
      </c>
      <c r="H499" s="1">
        <v>3.5131256580352783</v>
      </c>
      <c r="I499" s="1">
        <v>4.2765951156616211</v>
      </c>
      <c r="K499" s="1">
        <v>7.6727571487426758</v>
      </c>
      <c r="L499" s="1">
        <v>5.2239303588867188</v>
      </c>
      <c r="M499" s="1">
        <v>5.2765707969665527</v>
      </c>
    </row>
    <row r="500" spans="2:13" x14ac:dyDescent="0.3">
      <c r="B500" s="1">
        <v>310</v>
      </c>
      <c r="C500" s="1">
        <v>7.6622300148010254</v>
      </c>
      <c r="D500" s="1">
        <v>1.3267158269882202</v>
      </c>
      <c r="E500" s="1">
        <v>3.2570171356201172</v>
      </c>
      <c r="G500" s="1">
        <v>7.6754941940307617</v>
      </c>
      <c r="H500" s="1">
        <v>3.475954532623291</v>
      </c>
      <c r="I500" s="1">
        <v>4.2569928169250488</v>
      </c>
      <c r="K500" s="1">
        <v>7.6865839958190918</v>
      </c>
      <c r="L500" s="1">
        <v>5.1934423446655273</v>
      </c>
      <c r="M500" s="1">
        <v>5.2569684982299805</v>
      </c>
    </row>
    <row r="501" spans="2:13" x14ac:dyDescent="0.3">
      <c r="B501" s="1">
        <v>308</v>
      </c>
      <c r="C501" s="1">
        <v>7.6760749816894531</v>
      </c>
      <c r="D501" s="1">
        <v>1.278644323348999</v>
      </c>
      <c r="E501" s="1">
        <v>3.2374148368835449</v>
      </c>
      <c r="G501" s="1">
        <v>7.6893916130065918</v>
      </c>
      <c r="H501" s="1">
        <v>3.438621997833252</v>
      </c>
      <c r="I501" s="1">
        <v>4.2373905181884766</v>
      </c>
      <c r="K501" s="1">
        <v>7.7005176544189453</v>
      </c>
      <c r="L501" s="1">
        <v>5.1628475189208984</v>
      </c>
      <c r="M501" s="1">
        <v>5.2373661994934082</v>
      </c>
    </row>
    <row r="502" spans="2:13" x14ac:dyDescent="0.3">
      <c r="B502" s="1">
        <v>306</v>
      </c>
      <c r="C502" s="1">
        <v>7.690025806427002</v>
      </c>
      <c r="D502" s="1">
        <v>1.2302980422973633</v>
      </c>
      <c r="E502" s="1">
        <v>3.2178125381469727</v>
      </c>
      <c r="G502" s="1">
        <v>7.7033953666687012</v>
      </c>
      <c r="H502" s="1">
        <v>3.4011263847351074</v>
      </c>
      <c r="I502" s="1">
        <v>4.2177882194519043</v>
      </c>
      <c r="K502" s="1">
        <v>7.7145576477050781</v>
      </c>
      <c r="L502" s="1">
        <v>5.1321444511413574</v>
      </c>
      <c r="M502" s="1">
        <v>5.2177639007568359</v>
      </c>
    </row>
    <row r="503" spans="2:13" x14ac:dyDescent="0.3">
      <c r="B503" s="1">
        <v>304</v>
      </c>
      <c r="C503" s="1">
        <v>7.7040820121765137</v>
      </c>
      <c r="D503" s="1">
        <v>1.1816734075546265</v>
      </c>
      <c r="E503" s="1">
        <v>3.1982102394104004</v>
      </c>
      <c r="G503" s="1">
        <v>7.7175049781799316</v>
      </c>
      <c r="H503" s="1">
        <v>3.3634665012359619</v>
      </c>
      <c r="I503" s="1">
        <v>4.198185920715332</v>
      </c>
      <c r="K503" s="1">
        <v>7.7287044525146484</v>
      </c>
      <c r="L503" s="1">
        <v>5.1013326644897461</v>
      </c>
      <c r="M503" s="1">
        <v>5.1981616020202637</v>
      </c>
    </row>
    <row r="504" spans="2:13" x14ac:dyDescent="0.3">
      <c r="B504" s="1">
        <v>302</v>
      </c>
      <c r="C504" s="1">
        <v>7.7182440757751465</v>
      </c>
      <c r="D504" s="1">
        <v>1.1327672004699707</v>
      </c>
      <c r="E504" s="1">
        <v>3.1786079406738281</v>
      </c>
      <c r="G504" s="1">
        <v>7.7317209243774414</v>
      </c>
      <c r="H504" s="1">
        <v>3.3256404399871826</v>
      </c>
      <c r="I504" s="1">
        <v>4.1785836219787598</v>
      </c>
      <c r="K504" s="1">
        <v>7.7429571151733398</v>
      </c>
      <c r="L504" s="1">
        <v>5.070411205291748</v>
      </c>
      <c r="M504" s="1">
        <v>5.1785593032836914</v>
      </c>
    </row>
    <row r="505" spans="2:13" x14ac:dyDescent="0.3">
      <c r="B505" s="1">
        <v>300</v>
      </c>
      <c r="C505" s="1">
        <v>7.7325115203857422</v>
      </c>
      <c r="D505" s="1">
        <v>1.0835760831832886</v>
      </c>
      <c r="E505" s="1">
        <v>3.1590056419372559</v>
      </c>
      <c r="G505" s="1">
        <v>7.7460427284240723</v>
      </c>
      <c r="H505" s="1">
        <v>3.2876472473144531</v>
      </c>
      <c r="I505" s="1">
        <v>4.1589813232421875</v>
      </c>
      <c r="K505" s="1">
        <v>7.7573161125183105</v>
      </c>
      <c r="L505" s="1">
        <v>5.0393795967102051</v>
      </c>
      <c r="M505" s="1">
        <v>5.1589570045471191</v>
      </c>
    </row>
    <row r="506" spans="2:13" x14ac:dyDescent="0.3">
      <c r="B506" s="1">
        <v>298</v>
      </c>
      <c r="C506" s="1">
        <v>7.7468843460083008</v>
      </c>
      <c r="D506" s="1">
        <v>1.0340965986251831</v>
      </c>
      <c r="E506" s="1">
        <v>3.1394033432006836</v>
      </c>
      <c r="G506" s="1">
        <v>7.7604703903198242</v>
      </c>
      <c r="H506" s="1">
        <v>3.2494847774505615</v>
      </c>
      <c r="I506" s="1">
        <v>4.1393790245056152</v>
      </c>
      <c r="K506" s="1">
        <v>7.7717809677124023</v>
      </c>
      <c r="L506" s="1">
        <v>5.0082368850708008</v>
      </c>
      <c r="M506" s="1">
        <v>5.1393547058105469</v>
      </c>
    </row>
    <row r="507" spans="2:13" x14ac:dyDescent="0.3">
      <c r="B507" s="1">
        <v>296</v>
      </c>
      <c r="C507" s="1">
        <v>7.7613625526428223</v>
      </c>
      <c r="D507" s="1">
        <v>0.98432523012161255</v>
      </c>
      <c r="E507" s="1">
        <v>3.1198010444641113</v>
      </c>
      <c r="G507" s="1">
        <v>7.7750034332275391</v>
      </c>
      <c r="H507" s="1">
        <v>3.2111520767211914</v>
      </c>
      <c r="I507" s="1">
        <v>4.119776725769043</v>
      </c>
      <c r="K507" s="1">
        <v>7.7863521575927734</v>
      </c>
      <c r="L507" s="1">
        <v>4.9769816398620605</v>
      </c>
      <c r="M507" s="1">
        <v>5.1197524070739746</v>
      </c>
    </row>
    <row r="508" spans="2:13" x14ac:dyDescent="0.3">
      <c r="B508" s="1">
        <v>294</v>
      </c>
      <c r="C508" s="1">
        <v>7.7759456634521484</v>
      </c>
      <c r="D508" s="1">
        <v>0.93425840139389038</v>
      </c>
      <c r="E508" s="1">
        <v>3.1001987457275391</v>
      </c>
      <c r="G508" s="1">
        <v>7.789642333984375</v>
      </c>
      <c r="H508" s="1">
        <v>3.1726469993591309</v>
      </c>
      <c r="I508" s="1">
        <v>4.1001744270324707</v>
      </c>
      <c r="K508" s="1">
        <v>7.8010292053222656</v>
      </c>
      <c r="L508" s="1">
        <v>4.9456138610839844</v>
      </c>
      <c r="M508" s="1">
        <v>5.1001501083374023</v>
      </c>
    </row>
    <row r="509" spans="2:13" x14ac:dyDescent="0.3">
      <c r="B509" s="1">
        <v>292</v>
      </c>
      <c r="C509" s="1">
        <v>7.7906336784362793</v>
      </c>
      <c r="D509" s="1">
        <v>0.88389241695404053</v>
      </c>
      <c r="E509" s="1">
        <v>3.0805964469909668</v>
      </c>
      <c r="G509" s="1">
        <v>7.8043866157531738</v>
      </c>
      <c r="H509" s="1">
        <v>3.1339683532714844</v>
      </c>
      <c r="I509" s="1">
        <v>4.0805721282958984</v>
      </c>
      <c r="K509" s="1">
        <v>7.8158116340637207</v>
      </c>
      <c r="L509" s="1">
        <v>4.9141325950622559</v>
      </c>
      <c r="M509" s="1">
        <v>5.0805478096008301</v>
      </c>
    </row>
    <row r="510" spans="2:13" x14ac:dyDescent="0.3">
      <c r="B510" s="1">
        <v>290</v>
      </c>
      <c r="C510" s="1">
        <v>7.8054265975952148</v>
      </c>
      <c r="D510" s="1">
        <v>0.83322358131408691</v>
      </c>
      <c r="E510" s="1">
        <v>3.0609941482543945</v>
      </c>
      <c r="G510" s="1">
        <v>7.8192362785339355</v>
      </c>
      <c r="H510" s="1">
        <v>3.0951142311096191</v>
      </c>
      <c r="I510" s="1">
        <v>4.0609698295593262</v>
      </c>
      <c r="K510" s="1">
        <v>7.8306999206542969</v>
      </c>
      <c r="L510" s="1">
        <v>4.8825368881225586</v>
      </c>
      <c r="M510" s="1">
        <v>5.0609455108642578</v>
      </c>
    </row>
    <row r="511" spans="2:13" x14ac:dyDescent="0.3">
      <c r="B511" s="1">
        <v>288</v>
      </c>
      <c r="C511" s="1">
        <v>7.8203244209289551</v>
      </c>
      <c r="D511" s="1">
        <v>0.78224819898605347</v>
      </c>
      <c r="E511" s="1">
        <v>3.0413918495178223</v>
      </c>
      <c r="G511" s="1">
        <v>7.834190845489502</v>
      </c>
      <c r="H511" s="1">
        <v>3.0560832023620605</v>
      </c>
      <c r="I511" s="1">
        <v>4.0413675308227539</v>
      </c>
      <c r="K511" s="1">
        <v>7.8456935882568359</v>
      </c>
      <c r="L511" s="1">
        <v>4.850825309753418</v>
      </c>
      <c r="M511" s="1">
        <v>5.0413432121276855</v>
      </c>
    </row>
    <row r="512" spans="2:13" x14ac:dyDescent="0.3">
      <c r="B512" s="1">
        <v>286</v>
      </c>
      <c r="C512" s="1">
        <v>7.8353266716003418</v>
      </c>
      <c r="D512" s="1">
        <v>0.73096233606338501</v>
      </c>
      <c r="E512" s="1">
        <v>3.02178955078125</v>
      </c>
      <c r="G512" s="1">
        <v>7.8492507934570313</v>
      </c>
      <c r="H512" s="1">
        <v>3.0168735980987549</v>
      </c>
      <c r="I512" s="1">
        <v>4.0217652320861816</v>
      </c>
      <c r="K512" s="1">
        <v>7.8607926368713379</v>
      </c>
      <c r="L512" s="1">
        <v>4.818997859954834</v>
      </c>
      <c r="M512" s="1">
        <v>5.0217409133911133</v>
      </c>
    </row>
    <row r="513" spans="2:13" x14ac:dyDescent="0.3">
      <c r="B513" s="1">
        <v>284</v>
      </c>
      <c r="C513" s="1">
        <v>7.850433349609375</v>
      </c>
      <c r="D513" s="1">
        <v>0.67936205863952637</v>
      </c>
      <c r="E513" s="1">
        <v>3.0021872520446777</v>
      </c>
      <c r="G513" s="1">
        <v>7.8644156455993652</v>
      </c>
      <c r="H513" s="1">
        <v>2.9774835109710693</v>
      </c>
      <c r="I513" s="1">
        <v>4.0021629333496094</v>
      </c>
      <c r="K513" s="1">
        <v>7.8759965896606445</v>
      </c>
      <c r="L513" s="1">
        <v>4.787053108215332</v>
      </c>
      <c r="M513" s="1">
        <v>5.002138614654541</v>
      </c>
    </row>
    <row r="514" spans="2:13" x14ac:dyDescent="0.3">
      <c r="B514" s="1">
        <v>282</v>
      </c>
      <c r="C514" s="1">
        <v>7.8656444549560547</v>
      </c>
      <c r="D514" s="1">
        <v>0.62744343280792236</v>
      </c>
      <c r="E514" s="1">
        <v>2.9825849533081055</v>
      </c>
      <c r="G514" s="1">
        <v>7.8796854019165039</v>
      </c>
      <c r="H514" s="1">
        <v>2.9379112720489502</v>
      </c>
      <c r="I514" s="1">
        <v>3.9825606346130371</v>
      </c>
      <c r="K514" s="1">
        <v>7.8913059234619141</v>
      </c>
      <c r="L514" s="1">
        <v>4.7549905776977539</v>
      </c>
      <c r="M514" s="1">
        <v>4.9825363159179688</v>
      </c>
    </row>
    <row r="515" spans="2:13" x14ac:dyDescent="0.3">
      <c r="B515" s="1">
        <v>280</v>
      </c>
      <c r="C515" s="1">
        <v>7.8809599876403809</v>
      </c>
      <c r="D515" s="1">
        <v>0.57520228624343872</v>
      </c>
      <c r="E515" s="1">
        <v>2.9629826545715332</v>
      </c>
      <c r="G515" s="1">
        <v>7.8950595855712891</v>
      </c>
      <c r="H515" s="1">
        <v>2.8981552124023438</v>
      </c>
      <c r="I515" s="1">
        <v>3.9629583358764648</v>
      </c>
      <c r="K515" s="1">
        <v>7.9067201614379883</v>
      </c>
      <c r="L515" s="1">
        <v>4.722808837890625</v>
      </c>
      <c r="M515" s="1">
        <v>4.9629340171813965</v>
      </c>
    </row>
    <row r="516" spans="2:13" x14ac:dyDescent="0.3">
      <c r="B516" s="1">
        <v>278</v>
      </c>
      <c r="C516" s="1">
        <v>7.8963794708251953</v>
      </c>
      <c r="D516" s="1">
        <v>0.52263456583023071</v>
      </c>
      <c r="E516" s="1">
        <v>2.9433803558349609</v>
      </c>
      <c r="G516" s="1">
        <v>7.9105386734008789</v>
      </c>
      <c r="H516" s="1">
        <v>2.8582136631011963</v>
      </c>
      <c r="I516" s="1">
        <v>3.9433560371398926</v>
      </c>
      <c r="K516" s="1">
        <v>7.9222393035888672</v>
      </c>
      <c r="L516" s="1">
        <v>4.6905069351196289</v>
      </c>
      <c r="M516" s="1">
        <v>4.9433317184448242</v>
      </c>
    </row>
    <row r="517" spans="2:13" x14ac:dyDescent="0.3">
      <c r="B517" s="1">
        <v>276</v>
      </c>
      <c r="C517" s="1">
        <v>7.911902904510498</v>
      </c>
      <c r="D517" s="1">
        <v>0.46973592042922974</v>
      </c>
      <c r="E517" s="1">
        <v>2.9237780570983887</v>
      </c>
      <c r="G517" s="1">
        <v>7.9261221885681152</v>
      </c>
      <c r="H517" s="1">
        <v>2.818084716796875</v>
      </c>
      <c r="I517" s="1">
        <v>3.9237537384033203</v>
      </c>
      <c r="K517" s="1">
        <v>7.9378633499145508</v>
      </c>
      <c r="L517" s="1">
        <v>4.6580848693847656</v>
      </c>
      <c r="M517" s="1">
        <v>4.923729419708252</v>
      </c>
    </row>
    <row r="518" spans="2:13" x14ac:dyDescent="0.3">
      <c r="B518" s="1">
        <v>274</v>
      </c>
      <c r="C518" s="1">
        <v>7.9275302886962891</v>
      </c>
      <c r="D518" s="1">
        <v>0.41650211811065674</v>
      </c>
      <c r="E518" s="1">
        <v>2.9041757583618164</v>
      </c>
      <c r="G518" s="1">
        <v>7.941810131072998</v>
      </c>
      <c r="H518" s="1">
        <v>2.7777664661407471</v>
      </c>
      <c r="I518" s="1">
        <v>3.904151439666748</v>
      </c>
      <c r="K518" s="1">
        <v>7.9535918235778809</v>
      </c>
      <c r="L518" s="1">
        <v>4.6255407333374023</v>
      </c>
      <c r="M518" s="1">
        <v>4.9041271209716797</v>
      </c>
    </row>
    <row r="519" spans="2:13" x14ac:dyDescent="0.3">
      <c r="B519" s="1">
        <v>272</v>
      </c>
      <c r="C519" s="1">
        <v>7.9432616233825684</v>
      </c>
      <c r="D519" s="1">
        <v>0.36292868852615356</v>
      </c>
      <c r="E519" s="1">
        <v>2.8845734596252441</v>
      </c>
      <c r="G519" s="1">
        <v>7.9576020240783691</v>
      </c>
      <c r="H519" s="1">
        <v>2.7372572422027588</v>
      </c>
      <c r="I519" s="1">
        <v>3.8845491409301758</v>
      </c>
      <c r="K519" s="1">
        <v>7.9694247245788574</v>
      </c>
      <c r="L519" s="1">
        <v>4.5928735733032227</v>
      </c>
      <c r="M519" s="1">
        <v>4.8845248222351074</v>
      </c>
    </row>
    <row r="520" spans="2:13" x14ac:dyDescent="0.3">
      <c r="B520" s="1">
        <v>270</v>
      </c>
      <c r="C520" s="1">
        <v>7.9590964317321777</v>
      </c>
      <c r="D520" s="1">
        <v>0.30901113152503967</v>
      </c>
      <c r="E520" s="1">
        <v>2.8649711608886719</v>
      </c>
      <c r="G520" s="1">
        <v>7.9734983444213867</v>
      </c>
      <c r="H520" s="1">
        <v>2.6965548992156982</v>
      </c>
      <c r="I520" s="1">
        <v>3.8649468421936035</v>
      </c>
      <c r="K520" s="1">
        <v>7.9853620529174805</v>
      </c>
      <c r="L520" s="1">
        <v>4.5600833892822266</v>
      </c>
      <c r="M520" s="1">
        <v>4.8649225234985352</v>
      </c>
    </row>
    <row r="521" spans="2:13" x14ac:dyDescent="0.3">
      <c r="B521" s="1">
        <v>268</v>
      </c>
      <c r="C521" s="1">
        <v>7.9750347137451172</v>
      </c>
      <c r="D521" s="1">
        <v>0.25474488735198975</v>
      </c>
      <c r="E521" s="1">
        <v>2.8453688621520996</v>
      </c>
      <c r="G521" s="1">
        <v>7.9894986152648926</v>
      </c>
      <c r="H521" s="1">
        <v>2.6556577682495117</v>
      </c>
      <c r="I521" s="1">
        <v>3.8453445434570313</v>
      </c>
      <c r="K521" s="1">
        <v>8.00140380859375</v>
      </c>
      <c r="L521" s="1">
        <v>4.5271682739257813</v>
      </c>
      <c r="M521" s="1">
        <v>4.8453202247619629</v>
      </c>
    </row>
    <row r="522" spans="2:13" x14ac:dyDescent="0.3">
      <c r="B522" s="1">
        <v>266</v>
      </c>
      <c r="C522" s="1">
        <v>7.9910759925842285</v>
      </c>
      <c r="D522" s="1">
        <v>0.20012524724006653</v>
      </c>
      <c r="E522" s="1">
        <v>2.8257665634155273</v>
      </c>
      <c r="G522" s="1">
        <v>8.0056028366088867</v>
      </c>
      <c r="H522" s="1">
        <v>2.6145639419555664</v>
      </c>
      <c r="I522" s="1">
        <v>3.825742244720459</v>
      </c>
      <c r="K522" s="1">
        <v>8.0175495147705078</v>
      </c>
      <c r="L522" s="1">
        <v>4.4941277503967285</v>
      </c>
      <c r="M522" s="1">
        <v>4.8257179260253906</v>
      </c>
    </row>
    <row r="523" spans="2:13" x14ac:dyDescent="0.3">
      <c r="B523" s="1">
        <v>264</v>
      </c>
      <c r="C523" s="1">
        <v>8.0072202682495117</v>
      </c>
      <c r="D523" s="1">
        <v>0.14514744281768799</v>
      </c>
      <c r="E523" s="1">
        <v>2.8061642646789551</v>
      </c>
      <c r="G523" s="1">
        <v>8.0218105316162109</v>
      </c>
      <c r="H523" s="1">
        <v>2.5732712745666504</v>
      </c>
      <c r="I523" s="1">
        <v>3.8061399459838867</v>
      </c>
      <c r="K523" s="1">
        <v>8.0337991714477539</v>
      </c>
      <c r="L523" s="1">
        <v>4.4609603881835938</v>
      </c>
      <c r="M523" s="1">
        <v>4.8061156272888184</v>
      </c>
    </row>
    <row r="524" spans="2:13" x14ac:dyDescent="0.3">
      <c r="B524" s="1">
        <v>262</v>
      </c>
      <c r="C524" s="1">
        <v>8.023468017578125</v>
      </c>
      <c r="D524" s="1">
        <v>8.9806579053401947E-2</v>
      </c>
      <c r="E524" s="1">
        <v>2.7865619659423828</v>
      </c>
      <c r="G524" s="1">
        <v>8.0381221771240234</v>
      </c>
      <c r="H524" s="1">
        <v>2.5317778587341309</v>
      </c>
      <c r="I524" s="1">
        <v>3.7865376472473145</v>
      </c>
      <c r="K524" s="1">
        <v>8.0501527786254883</v>
      </c>
      <c r="L524" s="1">
        <v>4.4276657104492188</v>
      </c>
      <c r="M524" s="1">
        <v>4.7865133285522461</v>
      </c>
    </row>
    <row r="525" spans="2:13" x14ac:dyDescent="0.3">
      <c r="B525" s="1">
        <v>260</v>
      </c>
      <c r="C525" s="1">
        <v>8.0398187637329102</v>
      </c>
      <c r="D525" s="1">
        <v>3.4097690135240555E-2</v>
      </c>
      <c r="E525" s="1">
        <v>2.7669596672058105</v>
      </c>
      <c r="G525" s="1">
        <v>8.0545368194580078</v>
      </c>
      <c r="H525" s="1">
        <v>2.4900815486907959</v>
      </c>
      <c r="I525" s="1">
        <v>3.7669353485107422</v>
      </c>
      <c r="K525" s="1">
        <v>8.0666103363037109</v>
      </c>
      <c r="L525" s="1">
        <v>4.3942422866821289</v>
      </c>
      <c r="M525" s="1">
        <v>4.7669110298156738</v>
      </c>
    </row>
    <row r="526" spans="2:13" x14ac:dyDescent="0.3">
      <c r="B526" s="1">
        <v>258</v>
      </c>
      <c r="C526" s="1">
        <v>8.0562725067138672</v>
      </c>
      <c r="D526" s="1">
        <v>-2.1984314545989037E-2</v>
      </c>
      <c r="E526" s="1">
        <v>2.7473573684692383</v>
      </c>
      <c r="G526" s="1">
        <v>8.0710554122924805</v>
      </c>
      <c r="H526" s="1">
        <v>2.4481806755065918</v>
      </c>
      <c r="I526" s="1">
        <v>3.7473330497741699</v>
      </c>
      <c r="K526" s="1">
        <v>8.0831718444824219</v>
      </c>
      <c r="L526" s="1">
        <v>4.360689640045166</v>
      </c>
      <c r="M526" s="1">
        <v>4.7473087310791016</v>
      </c>
    </row>
    <row r="527" spans="2:13" x14ac:dyDescent="0.3">
      <c r="B527" s="1">
        <v>256</v>
      </c>
      <c r="C527" s="1">
        <v>8.0728282928466797</v>
      </c>
      <c r="D527" s="1">
        <v>-7.8444629907608032E-2</v>
      </c>
      <c r="E527" s="1">
        <v>2.727755069732666</v>
      </c>
      <c r="G527" s="1">
        <v>8.087677001953125</v>
      </c>
      <c r="H527" s="1">
        <v>2.4060726165771484</v>
      </c>
      <c r="I527" s="1">
        <v>3.7277307510375977</v>
      </c>
      <c r="K527" s="1">
        <v>8.0998363494873047</v>
      </c>
      <c r="L527" s="1">
        <v>4.3270058631896973</v>
      </c>
      <c r="M527" s="1">
        <v>4.7277064323425293</v>
      </c>
    </row>
    <row r="528" spans="2:13" x14ac:dyDescent="0.3">
      <c r="B528" s="1">
        <v>254</v>
      </c>
      <c r="C528" s="1">
        <v>8.0894870758056641</v>
      </c>
      <c r="D528" s="1">
        <v>-0.1352885514497757</v>
      </c>
      <c r="E528" s="1">
        <v>2.7081527709960938</v>
      </c>
      <c r="G528" s="1">
        <v>8.1044015884399414</v>
      </c>
      <c r="H528" s="1">
        <v>2.3637557029724121</v>
      </c>
      <c r="I528" s="1">
        <v>3.7081284523010254</v>
      </c>
      <c r="K528" s="1">
        <v>8.1166048049926758</v>
      </c>
      <c r="L528" s="1">
        <v>4.2931904792785645</v>
      </c>
      <c r="M528" s="1">
        <v>4.708104133605957</v>
      </c>
    </row>
    <row r="529" spans="2:13" x14ac:dyDescent="0.3">
      <c r="B529" s="1">
        <v>252</v>
      </c>
      <c r="C529" s="1">
        <v>8.1062479019165039</v>
      </c>
      <c r="D529" s="1">
        <v>-0.19252151250839233</v>
      </c>
      <c r="E529" s="1">
        <v>2.6885504722595215</v>
      </c>
      <c r="G529" s="1">
        <v>8.1212291717529297</v>
      </c>
      <c r="H529" s="1">
        <v>2.3212275505065918</v>
      </c>
      <c r="I529" s="1">
        <v>3.6885261535644531</v>
      </c>
      <c r="K529" s="1">
        <v>8.1334762573242188</v>
      </c>
      <c r="L529" s="1">
        <v>4.259242057800293</v>
      </c>
      <c r="M529" s="1">
        <v>4.6885018348693848</v>
      </c>
    </row>
    <row r="530" spans="2:13" x14ac:dyDescent="0.3">
      <c r="B530" s="1">
        <v>250</v>
      </c>
      <c r="C530" s="1">
        <v>8.1231117248535156</v>
      </c>
      <c r="D530" s="1">
        <v>-0.25014904141426086</v>
      </c>
      <c r="E530" s="1">
        <v>2.6689481735229492</v>
      </c>
      <c r="G530" s="1">
        <v>8.1381597518920898</v>
      </c>
      <c r="H530" s="1">
        <v>2.2784857749938965</v>
      </c>
      <c r="I530" s="1">
        <v>3.6689238548278809</v>
      </c>
      <c r="K530" s="1">
        <v>8.1504507064819336</v>
      </c>
      <c r="L530" s="1">
        <v>4.2251601219177246</v>
      </c>
      <c r="M530" s="1">
        <v>4.6688995361328125</v>
      </c>
    </row>
    <row r="531" spans="2:13" x14ac:dyDescent="0.3">
      <c r="B531" s="1">
        <v>248</v>
      </c>
      <c r="C531" s="1">
        <v>8.1400775909423828</v>
      </c>
      <c r="D531" s="1">
        <v>-0.30817678570747375</v>
      </c>
      <c r="E531" s="1">
        <v>2.649345874786377</v>
      </c>
      <c r="G531" s="1">
        <v>8.1551933288574219</v>
      </c>
      <c r="H531" s="1">
        <v>2.2355287075042725</v>
      </c>
      <c r="I531" s="1">
        <v>3.6493215560913086</v>
      </c>
      <c r="K531" s="1">
        <v>8.1675291061401367</v>
      </c>
      <c r="L531" s="1">
        <v>4.1909432411193848</v>
      </c>
      <c r="M531" s="1">
        <v>4.6492972373962402</v>
      </c>
    </row>
    <row r="532" spans="2:13" x14ac:dyDescent="0.3">
      <c r="B532" s="1">
        <v>246</v>
      </c>
      <c r="C532" s="1">
        <v>8.1571455001831055</v>
      </c>
      <c r="D532" s="1">
        <v>-0.36661049723625183</v>
      </c>
      <c r="E532" s="1">
        <v>2.6297435760498047</v>
      </c>
      <c r="G532" s="1">
        <v>8.1723289489746094</v>
      </c>
      <c r="H532" s="1">
        <v>2.1923537254333496</v>
      </c>
      <c r="I532" s="1">
        <v>3.6297192573547363</v>
      </c>
      <c r="K532" s="1">
        <v>8.1847095489501953</v>
      </c>
      <c r="L532" s="1">
        <v>4.1565899848937988</v>
      </c>
      <c r="M532" s="1">
        <v>4.629694938659668</v>
      </c>
    </row>
    <row r="533" spans="2:13" x14ac:dyDescent="0.3">
      <c r="B533" s="1">
        <v>244</v>
      </c>
      <c r="C533" s="1">
        <v>8.1743144989013672</v>
      </c>
      <c r="D533" s="1">
        <v>-0.42545613646507263</v>
      </c>
      <c r="E533" s="1">
        <v>2.6101412773132324</v>
      </c>
      <c r="G533" s="1">
        <v>8.1895675659179688</v>
      </c>
      <c r="H533" s="1">
        <v>2.1489584445953369</v>
      </c>
      <c r="I533" s="1">
        <v>3.6101169586181641</v>
      </c>
      <c r="K533" s="1">
        <v>8.2019929885864258</v>
      </c>
      <c r="L533" s="1">
        <v>4.1220998764038086</v>
      </c>
      <c r="M533" s="1">
        <v>4.6100926399230957</v>
      </c>
    </row>
    <row r="534" spans="2:13" x14ac:dyDescent="0.3">
      <c r="B534" s="1">
        <v>242</v>
      </c>
      <c r="C534" s="1">
        <v>8.1915855407714844</v>
      </c>
      <c r="D534" s="1">
        <v>-0.48471969366073608</v>
      </c>
      <c r="E534" s="1">
        <v>2.5905389785766602</v>
      </c>
      <c r="G534" s="1">
        <v>8.2069082260131836</v>
      </c>
      <c r="H534" s="1">
        <v>2.1053407192230225</v>
      </c>
      <c r="I534" s="1">
        <v>3.5905146598815918</v>
      </c>
      <c r="K534" s="1">
        <v>8.2193794250488281</v>
      </c>
      <c r="L534" s="1">
        <v>4.0874710083007813</v>
      </c>
      <c r="M534" s="1">
        <v>4.5904903411865234</v>
      </c>
    </row>
    <row r="535" spans="2:13" x14ac:dyDescent="0.3">
      <c r="B535" s="1">
        <v>240</v>
      </c>
      <c r="C535" s="1">
        <v>8.2089576721191406</v>
      </c>
      <c r="D535" s="1">
        <v>-0.54440736770629883</v>
      </c>
      <c r="E535" s="1">
        <v>2.5709366798400879</v>
      </c>
      <c r="G535" s="1">
        <v>8.2243509292602539</v>
      </c>
      <c r="H535" s="1">
        <v>2.0614981651306152</v>
      </c>
      <c r="I535" s="1">
        <v>3.5709123611450195</v>
      </c>
      <c r="K535" s="1">
        <v>8.2368688583374023</v>
      </c>
      <c r="L535" s="1">
        <v>4.0527029037475586</v>
      </c>
      <c r="M535" s="1">
        <v>4.5708880424499512</v>
      </c>
    </row>
    <row r="536" spans="2:13" x14ac:dyDescent="0.3">
      <c r="B536" s="1">
        <v>238</v>
      </c>
      <c r="C536" s="1">
        <v>8.2264318466186523</v>
      </c>
      <c r="D536" s="1">
        <v>-0.60452544689178467</v>
      </c>
      <c r="E536" s="1">
        <v>2.5513343811035156</v>
      </c>
      <c r="G536" s="1">
        <v>8.2418966293334961</v>
      </c>
      <c r="H536" s="1">
        <v>2.0174283981323242</v>
      </c>
      <c r="I536" s="1">
        <v>3.5513100624084473</v>
      </c>
      <c r="K536" s="1">
        <v>8.254460334777832</v>
      </c>
      <c r="L536" s="1">
        <v>4.017794132232666</v>
      </c>
      <c r="M536" s="1">
        <v>4.5512857437133789</v>
      </c>
    </row>
    <row r="537" spans="2:13" x14ac:dyDescent="0.3">
      <c r="B537" s="1">
        <v>236</v>
      </c>
      <c r="C537" s="1">
        <v>8.2440071105957031</v>
      </c>
      <c r="D537" s="1">
        <v>-0.66508036851882935</v>
      </c>
      <c r="E537" s="1">
        <v>2.5317320823669434</v>
      </c>
      <c r="G537" s="1">
        <v>8.2595434188842773</v>
      </c>
      <c r="H537" s="1">
        <v>1.9731289148330688</v>
      </c>
      <c r="I537" s="1">
        <v>3.531707763671875</v>
      </c>
      <c r="K537" s="1">
        <v>8.2721538543701172</v>
      </c>
      <c r="L537" s="1">
        <v>3.9827437400817871</v>
      </c>
      <c r="M537" s="1">
        <v>4.5316834449768066</v>
      </c>
    </row>
    <row r="538" spans="2:13" x14ac:dyDescent="0.3">
      <c r="B538" s="1">
        <v>234</v>
      </c>
      <c r="C538" s="1">
        <v>8.261683464050293</v>
      </c>
      <c r="D538" s="1">
        <v>-0.72607880830764771</v>
      </c>
      <c r="E538" s="1">
        <v>2.5121297836303711</v>
      </c>
      <c r="G538" s="1">
        <v>8.2772922515869141</v>
      </c>
      <c r="H538" s="1">
        <v>1.9285973310470581</v>
      </c>
      <c r="I538" s="1">
        <v>3.5121054649353027</v>
      </c>
      <c r="K538" s="1">
        <v>8.2899494171142578</v>
      </c>
      <c r="L538" s="1">
        <v>3.9475500583648682</v>
      </c>
      <c r="M538" s="1">
        <v>4.5120811462402344</v>
      </c>
    </row>
    <row r="539" spans="2:13" x14ac:dyDescent="0.3">
      <c r="B539" s="1">
        <v>232</v>
      </c>
      <c r="C539" s="1">
        <v>8.2794609069824219</v>
      </c>
      <c r="D539" s="1">
        <v>-0.78752738237380981</v>
      </c>
      <c r="E539" s="1">
        <v>2.4925274848937988</v>
      </c>
      <c r="G539" s="1">
        <v>8.2951431274414063</v>
      </c>
      <c r="H539" s="1">
        <v>1.8838309049606323</v>
      </c>
      <c r="I539" s="1">
        <v>3.4925031661987305</v>
      </c>
      <c r="K539" s="1">
        <v>8.3078479766845703</v>
      </c>
      <c r="L539" s="1">
        <v>3.9122123718261719</v>
      </c>
      <c r="M539" s="1">
        <v>4.4924788475036621</v>
      </c>
    </row>
    <row r="540" spans="2:13" x14ac:dyDescent="0.3">
      <c r="B540" s="1">
        <v>230</v>
      </c>
      <c r="C540" s="1">
        <v>8.2973394393920898</v>
      </c>
      <c r="D540" s="1">
        <v>-0.84943318367004395</v>
      </c>
      <c r="E540" s="1">
        <v>2.4729251861572266</v>
      </c>
      <c r="G540" s="1">
        <v>8.3130950927734375</v>
      </c>
      <c r="H540" s="1">
        <v>1.8388272523880005</v>
      </c>
      <c r="I540" s="1">
        <v>3.4729008674621582</v>
      </c>
      <c r="K540" s="1">
        <v>8.3258476257324219</v>
      </c>
      <c r="L540" s="1">
        <v>3.8767290115356445</v>
      </c>
      <c r="M540" s="1">
        <v>4.4728765487670898</v>
      </c>
    </row>
    <row r="541" spans="2:13" x14ac:dyDescent="0.3">
      <c r="B541" s="1">
        <v>228</v>
      </c>
      <c r="C541" s="1">
        <v>8.3153181076049805</v>
      </c>
      <c r="D541" s="1">
        <v>-0.91180312633514404</v>
      </c>
      <c r="E541" s="1">
        <v>2.4533228874206543</v>
      </c>
      <c r="G541" s="1">
        <v>8.3311491012573242</v>
      </c>
      <c r="H541" s="1">
        <v>1.7935837507247925</v>
      </c>
      <c r="I541" s="1">
        <v>3.4532985687255859</v>
      </c>
      <c r="K541" s="1">
        <v>8.3439493179321289</v>
      </c>
      <c r="L541" s="1">
        <v>3.8410990238189697</v>
      </c>
      <c r="M541" s="1">
        <v>4.4532742500305176</v>
      </c>
    </row>
    <row r="542" spans="2:13" x14ac:dyDescent="0.3">
      <c r="B542" s="1">
        <v>226</v>
      </c>
      <c r="C542" s="1">
        <v>8.3333978652954102</v>
      </c>
      <c r="D542" s="1">
        <v>-0.97464448213577271</v>
      </c>
      <c r="E542" s="1">
        <v>2.433720588684082</v>
      </c>
      <c r="G542" s="1">
        <v>8.34930419921875</v>
      </c>
      <c r="H542" s="1">
        <v>1.7480976581573486</v>
      </c>
      <c r="I542" s="1">
        <v>3.4336962699890137</v>
      </c>
      <c r="K542" s="1">
        <v>8.3621530532836914</v>
      </c>
      <c r="L542" s="1">
        <v>3.8053209781646729</v>
      </c>
      <c r="M542" s="1">
        <v>4.4336719512939453</v>
      </c>
    </row>
    <row r="543" spans="2:13" x14ac:dyDescent="0.3">
      <c r="B543" s="1">
        <v>224</v>
      </c>
      <c r="C543" s="1">
        <v>8.3515777587890625</v>
      </c>
      <c r="D543" s="1">
        <v>-1.0379647016525269</v>
      </c>
      <c r="E543" s="1">
        <v>2.4141182899475098</v>
      </c>
      <c r="G543" s="1">
        <v>8.3675603866577148</v>
      </c>
      <c r="H543" s="1">
        <v>1.7023663520812988</v>
      </c>
      <c r="I543" s="1">
        <v>3.4140939712524414</v>
      </c>
      <c r="K543" s="1">
        <v>8.380457878112793</v>
      </c>
      <c r="L543" s="1">
        <v>3.7693939208984375</v>
      </c>
      <c r="M543" s="1">
        <v>4.414069652557373</v>
      </c>
    </row>
    <row r="544" spans="2:13" x14ac:dyDescent="0.3">
      <c r="B544" s="1">
        <v>222</v>
      </c>
      <c r="C544" s="1">
        <v>8.3698577880859375</v>
      </c>
      <c r="D544" s="1">
        <v>-1.101771354675293</v>
      </c>
      <c r="E544" s="1">
        <v>2.3945159912109375</v>
      </c>
      <c r="G544" s="1">
        <v>8.3859176635742188</v>
      </c>
      <c r="H544" s="1">
        <v>1.6563869714736938</v>
      </c>
      <c r="I544" s="1">
        <v>3.3944916725158691</v>
      </c>
      <c r="K544" s="1">
        <v>8.39886474609375</v>
      </c>
      <c r="L544" s="1">
        <v>3.73331618309021</v>
      </c>
      <c r="M544" s="1">
        <v>4.3944673538208008</v>
      </c>
    </row>
    <row r="545" spans="2:13" x14ac:dyDescent="0.3">
      <c r="B545" s="1">
        <v>220</v>
      </c>
      <c r="C545" s="1">
        <v>8.3882379531860352</v>
      </c>
      <c r="D545" s="1">
        <v>-1.1660722494125366</v>
      </c>
      <c r="E545" s="1">
        <v>2.3749136924743652</v>
      </c>
      <c r="G545" s="1">
        <v>8.4043760299682617</v>
      </c>
      <c r="H545" s="1">
        <v>1.6101568937301636</v>
      </c>
      <c r="I545" s="1">
        <v>3.3748893737792969</v>
      </c>
      <c r="K545" s="1">
        <v>8.4173727035522461</v>
      </c>
      <c r="L545" s="1">
        <v>3.6970865726470947</v>
      </c>
      <c r="M545" s="1">
        <v>4.3748650550842285</v>
      </c>
    </row>
    <row r="546" spans="2:13" x14ac:dyDescent="0.3">
      <c r="B546" s="1">
        <v>218</v>
      </c>
      <c r="C546" s="1">
        <v>8.4067182540893555</v>
      </c>
      <c r="D546" s="1">
        <v>-1.2308753728866577</v>
      </c>
      <c r="E546" s="1">
        <v>2.355311393737793</v>
      </c>
      <c r="G546" s="1">
        <v>8.4229354858398438</v>
      </c>
      <c r="H546" s="1">
        <v>1.5636732578277588</v>
      </c>
      <c r="I546" s="1">
        <v>3.3552870750427246</v>
      </c>
      <c r="K546" s="1">
        <v>8.4359817504882813</v>
      </c>
      <c r="L546" s="1">
        <v>3.6607038974761963</v>
      </c>
      <c r="M546" s="1">
        <v>4.3552627563476563</v>
      </c>
    </row>
    <row r="547" spans="2:13" x14ac:dyDescent="0.3">
      <c r="B547" s="1">
        <v>216</v>
      </c>
      <c r="C547" s="1">
        <v>8.4252986907958984</v>
      </c>
      <c r="D547" s="1">
        <v>-1.2961887121200562</v>
      </c>
      <c r="E547" s="1">
        <v>2.3357090950012207</v>
      </c>
      <c r="G547" s="1">
        <v>8.4415950775146484</v>
      </c>
      <c r="H547" s="1">
        <v>1.5169330835342407</v>
      </c>
      <c r="I547" s="1">
        <v>3.3356847763061523</v>
      </c>
      <c r="K547" s="1">
        <v>8.4546918869018555</v>
      </c>
      <c r="L547" s="1">
        <v>3.62416672706604</v>
      </c>
      <c r="M547" s="1">
        <v>4.335660457611084</v>
      </c>
    </row>
    <row r="548" spans="2:13" x14ac:dyDescent="0.3">
      <c r="B548" s="1">
        <v>214</v>
      </c>
      <c r="C548" s="1">
        <v>8.4439783096313477</v>
      </c>
      <c r="D548" s="1">
        <v>-1.36202073097229</v>
      </c>
      <c r="E548" s="1">
        <v>2.3161067962646484</v>
      </c>
      <c r="G548" s="1">
        <v>8.4603557586669922</v>
      </c>
      <c r="H548" s="1">
        <v>1.4699333906173706</v>
      </c>
      <c r="I548" s="1">
        <v>3.3160824775695801</v>
      </c>
      <c r="K548" s="1">
        <v>8.4735031127929688</v>
      </c>
      <c r="L548" s="1">
        <v>3.5874736309051514</v>
      </c>
      <c r="M548" s="1">
        <v>4.3160581588745117</v>
      </c>
    </row>
    <row r="549" spans="2:13" x14ac:dyDescent="0.3">
      <c r="B549" s="1">
        <v>212</v>
      </c>
      <c r="C549" s="1">
        <v>8.4627580642700195</v>
      </c>
      <c r="D549" s="1">
        <v>-1.4283801317214966</v>
      </c>
      <c r="E549" s="1">
        <v>2.2965044975280762</v>
      </c>
      <c r="G549" s="1">
        <v>8.4792165756225586</v>
      </c>
      <c r="H549" s="1">
        <v>1.4226713180541992</v>
      </c>
      <c r="I549" s="1">
        <v>3.2964801788330078</v>
      </c>
      <c r="K549" s="1">
        <v>8.4924144744873047</v>
      </c>
      <c r="L549" s="1">
        <v>3.5506234169006348</v>
      </c>
      <c r="M549" s="1">
        <v>4.2964558601379395</v>
      </c>
    </row>
    <row r="550" spans="2:13" x14ac:dyDescent="0.3">
      <c r="B550" s="1">
        <v>210</v>
      </c>
      <c r="C550" s="1">
        <v>8.4816370010375977</v>
      </c>
      <c r="D550" s="1">
        <v>-1.4952754974365234</v>
      </c>
      <c r="E550" s="1">
        <v>2.2769021987915039</v>
      </c>
      <c r="G550" s="1">
        <v>8.4981775283813477</v>
      </c>
      <c r="H550" s="1">
        <v>1.3751438856124878</v>
      </c>
      <c r="I550" s="1">
        <v>3.2768778800964355</v>
      </c>
      <c r="K550" s="1">
        <v>8.5114269256591797</v>
      </c>
      <c r="L550" s="1">
        <v>3.5136146545410156</v>
      </c>
      <c r="M550" s="1">
        <v>4.2768535614013672</v>
      </c>
    </row>
    <row r="551" spans="2:13" x14ac:dyDescent="0.3">
      <c r="B551" s="1">
        <v>208</v>
      </c>
      <c r="C551" s="1">
        <v>8.500615119934082</v>
      </c>
      <c r="D551" s="1">
        <v>-1.5627158880233765</v>
      </c>
      <c r="E551" s="1">
        <v>2.2572999000549316</v>
      </c>
      <c r="G551" s="1">
        <v>8.5172386169433594</v>
      </c>
      <c r="H551" s="1">
        <v>1.3273477554321289</v>
      </c>
      <c r="I551" s="1">
        <v>3.2572755813598633</v>
      </c>
      <c r="K551" s="1">
        <v>8.5305395126342773</v>
      </c>
      <c r="L551" s="1">
        <v>3.4764456748962402</v>
      </c>
      <c r="M551" s="1">
        <v>4.2572512626647949</v>
      </c>
    </row>
    <row r="552" spans="2:13" x14ac:dyDescent="0.3">
      <c r="B552" s="1">
        <v>206</v>
      </c>
      <c r="C552" s="1">
        <v>8.5196924209594727</v>
      </c>
      <c r="D552" s="1">
        <v>-1.6307106018066406</v>
      </c>
      <c r="E552" s="1">
        <v>2.2376976013183594</v>
      </c>
      <c r="G552" s="1">
        <v>8.5363998413085938</v>
      </c>
      <c r="H552" s="1">
        <v>1.2792799472808838</v>
      </c>
      <c r="I552" s="1">
        <v>3.237673282623291</v>
      </c>
      <c r="K552" s="1">
        <v>8.5497531890869141</v>
      </c>
      <c r="L552" s="1">
        <v>3.4391152858734131</v>
      </c>
      <c r="M552" s="1">
        <v>4.2376489639282227</v>
      </c>
    </row>
    <row r="553" spans="2:13" x14ac:dyDescent="0.3">
      <c r="B553" s="1">
        <v>204</v>
      </c>
      <c r="C553" s="1">
        <v>8.5388689041137695</v>
      </c>
      <c r="D553" s="1">
        <v>-1.6992690563201904</v>
      </c>
      <c r="E553" s="1">
        <v>2.2180953025817871</v>
      </c>
      <c r="G553" s="1">
        <v>8.5556602478027344</v>
      </c>
      <c r="H553" s="1">
        <v>1.2309372425079346</v>
      </c>
      <c r="I553" s="1">
        <v>3.2180709838867188</v>
      </c>
      <c r="K553" s="1">
        <v>8.5690670013427734</v>
      </c>
      <c r="L553" s="1">
        <v>3.4016218185424805</v>
      </c>
      <c r="M553" s="1">
        <v>4.2180466651916504</v>
      </c>
    </row>
    <row r="554" spans="2:13" x14ac:dyDescent="0.3">
      <c r="B554" s="1">
        <v>202</v>
      </c>
      <c r="C554" s="1">
        <v>8.5581436157226563</v>
      </c>
      <c r="D554" s="1">
        <v>-1.7684011459350586</v>
      </c>
      <c r="E554" s="1">
        <v>2.1984930038452148</v>
      </c>
      <c r="G554" s="1">
        <v>8.5750207901000977</v>
      </c>
      <c r="H554" s="1">
        <v>1.1823163032531738</v>
      </c>
      <c r="I554" s="1">
        <v>3.1984686851501465</v>
      </c>
      <c r="K554" s="1">
        <v>8.5884809494018555</v>
      </c>
      <c r="L554" s="1">
        <v>3.3639640808105469</v>
      </c>
      <c r="M554" s="1">
        <v>4.1984443664550781</v>
      </c>
    </row>
    <row r="555" spans="2:13" x14ac:dyDescent="0.3">
      <c r="B555" s="1">
        <v>200</v>
      </c>
      <c r="C555" s="1">
        <v>8.5776262283325195</v>
      </c>
      <c r="D555" s="1">
        <v>-1.8381166458129883</v>
      </c>
      <c r="E555" s="1">
        <v>2.1788907051086426</v>
      </c>
      <c r="G555" s="1">
        <v>8.5945901870727539</v>
      </c>
      <c r="H555" s="1">
        <v>1.1334139108657837</v>
      </c>
      <c r="I555" s="1">
        <v>3.1788663864135742</v>
      </c>
      <c r="K555" s="1">
        <v>8.6081037521362305</v>
      </c>
      <c r="L555" s="1">
        <v>3.3261404037475586</v>
      </c>
      <c r="M555" s="1">
        <v>4.1788420677185059</v>
      </c>
    </row>
    <row r="556" spans="2:13" x14ac:dyDescent="0.3">
      <c r="B556" s="1">
        <v>198</v>
      </c>
      <c r="C556" s="1">
        <v>8.5973777770996094</v>
      </c>
      <c r="D556" s="1">
        <v>-1.9084258079528809</v>
      </c>
      <c r="E556" s="1">
        <v>2.1592884063720703</v>
      </c>
      <c r="G556" s="1">
        <v>8.6144294738769531</v>
      </c>
      <c r="H556" s="1">
        <v>1.0842266082763672</v>
      </c>
      <c r="I556" s="1">
        <v>3.159264087677002</v>
      </c>
      <c r="K556" s="1">
        <v>8.6279964447021484</v>
      </c>
      <c r="L556" s="1">
        <v>3.2881491184234619</v>
      </c>
      <c r="M556" s="1">
        <v>4.1592397689819336</v>
      </c>
    </row>
    <row r="557" spans="2:13" x14ac:dyDescent="0.3">
      <c r="B557" s="1">
        <v>196</v>
      </c>
      <c r="C557" s="1">
        <v>8.6173505783081055</v>
      </c>
      <c r="D557" s="1">
        <v>-1.9793393611907959</v>
      </c>
      <c r="E557" s="1">
        <v>2.139686107635498</v>
      </c>
      <c r="G557" s="1">
        <v>8.634490966796875</v>
      </c>
      <c r="H557" s="1">
        <v>1.0347509384155273</v>
      </c>
      <c r="I557" s="1">
        <v>3.1396617889404297</v>
      </c>
      <c r="K557" s="1">
        <v>8.6481122970581055</v>
      </c>
      <c r="L557" s="1">
        <v>3.2499890327453613</v>
      </c>
      <c r="M557" s="1">
        <v>4.1396374702453613</v>
      </c>
    </row>
    <row r="558" spans="2:13" x14ac:dyDescent="0.3">
      <c r="B558" s="1">
        <v>194</v>
      </c>
      <c r="C558" s="1">
        <v>8.6375436782836914</v>
      </c>
      <c r="D558" s="1">
        <v>-2.0508677959442139</v>
      </c>
      <c r="E558" s="1">
        <v>2.1200838088989258</v>
      </c>
      <c r="G558" s="1">
        <v>8.6547737121582031</v>
      </c>
      <c r="H558" s="1">
        <v>0.98498338460922241</v>
      </c>
      <c r="I558" s="1">
        <v>3.1200594902038574</v>
      </c>
      <c r="K558" s="1">
        <v>8.6684494018554688</v>
      </c>
      <c r="L558" s="1">
        <v>3.2116584777832031</v>
      </c>
      <c r="M558" s="1">
        <v>4.1200351715087891</v>
      </c>
    </row>
    <row r="559" spans="2:13" x14ac:dyDescent="0.3">
      <c r="B559" s="1">
        <v>192</v>
      </c>
      <c r="C559" s="1">
        <v>8.6579561233520508</v>
      </c>
      <c r="D559" s="1">
        <v>-2.1230225563049316</v>
      </c>
      <c r="E559" s="1">
        <v>2.1004815101623535</v>
      </c>
      <c r="G559" s="1">
        <v>8.6752758026123047</v>
      </c>
      <c r="H559" s="1">
        <v>0.93492043018341064</v>
      </c>
      <c r="I559" s="1">
        <v>3.1004571914672852</v>
      </c>
      <c r="K559" s="1">
        <v>8.6890068054199219</v>
      </c>
      <c r="L559" s="1">
        <v>3.1731557846069336</v>
      </c>
      <c r="M559" s="1">
        <v>4.1004328727722168</v>
      </c>
    </row>
    <row r="560" spans="2:13" x14ac:dyDescent="0.3">
      <c r="B560" s="1">
        <v>190</v>
      </c>
      <c r="C560" s="1">
        <v>8.6785860061645508</v>
      </c>
      <c r="D560" s="1">
        <v>-2.1958150863647461</v>
      </c>
      <c r="E560" s="1">
        <v>2.0808792114257813</v>
      </c>
      <c r="G560" s="1">
        <v>8.6959972381591797</v>
      </c>
      <c r="H560" s="1">
        <v>0.88455843925476074</v>
      </c>
      <c r="I560" s="1">
        <v>3.0808548927307129</v>
      </c>
      <c r="K560" s="1">
        <v>8.7097835540771484</v>
      </c>
      <c r="L560" s="1">
        <v>3.1344795227050781</v>
      </c>
      <c r="M560" s="1">
        <v>4.0808305740356445</v>
      </c>
    </row>
    <row r="561" spans="2:13" x14ac:dyDescent="0.3">
      <c r="B561" s="1">
        <v>188</v>
      </c>
      <c r="C561" s="1">
        <v>8.699432373046875</v>
      </c>
      <c r="D561" s="1">
        <v>-2.269256591796875</v>
      </c>
      <c r="E561" s="1">
        <v>2.061276912689209</v>
      </c>
      <c r="G561" s="1">
        <v>8.7169361114501953</v>
      </c>
      <c r="H561" s="1">
        <v>0.83389365673065186</v>
      </c>
      <c r="I561" s="1">
        <v>3.0612525939941406</v>
      </c>
      <c r="K561" s="1">
        <v>8.730778694152832</v>
      </c>
      <c r="L561" s="1">
        <v>3.0956277847290039</v>
      </c>
      <c r="M561" s="1">
        <v>4.0612282752990723</v>
      </c>
    </row>
    <row r="562" spans="2:13" x14ac:dyDescent="0.3">
      <c r="B562" s="1">
        <v>186</v>
      </c>
      <c r="C562" s="1">
        <v>8.720494270324707</v>
      </c>
      <c r="D562" s="1">
        <v>-2.3433597087860107</v>
      </c>
      <c r="E562" s="1">
        <v>2.0416746139526367</v>
      </c>
      <c r="G562" s="1">
        <v>8.7380914688110352</v>
      </c>
      <c r="H562" s="1">
        <v>0.78292226791381836</v>
      </c>
      <c r="I562" s="1">
        <v>3.0416502952575684</v>
      </c>
      <c r="K562" s="1">
        <v>8.7519903182983398</v>
      </c>
      <c r="L562" s="1">
        <v>3.0565991401672363</v>
      </c>
      <c r="M562" s="1">
        <v>4.0416259765625</v>
      </c>
    </row>
    <row r="563" spans="2:13" x14ac:dyDescent="0.3">
      <c r="B563" s="1">
        <v>184</v>
      </c>
      <c r="C563" s="1">
        <v>8.7417707443237305</v>
      </c>
      <c r="D563" s="1">
        <v>-2.4181365966796875</v>
      </c>
      <c r="E563" s="1">
        <v>2.0220723152160645</v>
      </c>
      <c r="G563" s="1">
        <v>8.7594623565673828</v>
      </c>
      <c r="H563" s="1">
        <v>0.7316405177116394</v>
      </c>
      <c r="I563" s="1">
        <v>3.0220479965209961</v>
      </c>
      <c r="K563" s="1">
        <v>8.7734184265136719</v>
      </c>
      <c r="L563" s="1">
        <v>3.0173916816711426</v>
      </c>
      <c r="M563" s="1">
        <v>4.0220236778259277</v>
      </c>
    </row>
    <row r="564" spans="2:13" x14ac:dyDescent="0.3">
      <c r="B564" s="1">
        <v>182</v>
      </c>
      <c r="C564" s="1">
        <v>8.7632598876953125</v>
      </c>
      <c r="D564" s="1">
        <v>-2.4935998916625977</v>
      </c>
      <c r="E564" s="1">
        <v>2.0024700164794922</v>
      </c>
      <c r="G564" s="1">
        <v>8.7810468673706055</v>
      </c>
      <c r="H564" s="1">
        <v>0.68004447221755981</v>
      </c>
      <c r="I564" s="1">
        <v>3.0024456977844238</v>
      </c>
      <c r="K564" s="1">
        <v>8.7950611114501953</v>
      </c>
      <c r="L564" s="1">
        <v>2.978003978729248</v>
      </c>
      <c r="M564" s="1">
        <v>4.0024213790893555</v>
      </c>
    </row>
    <row r="565" spans="2:13" x14ac:dyDescent="0.3">
      <c r="B565" s="1">
        <v>180</v>
      </c>
      <c r="C565" s="1">
        <v>8.7849607467651367</v>
      </c>
      <c r="D565" s="1">
        <v>-2.5697634220123291</v>
      </c>
      <c r="E565" s="1">
        <v>1.9828675985336304</v>
      </c>
      <c r="G565" s="1">
        <v>8.8028450012207031</v>
      </c>
      <c r="H565" s="1">
        <v>0.62813001871109009</v>
      </c>
      <c r="I565" s="1">
        <v>2.9828433990478516</v>
      </c>
      <c r="K565" s="1">
        <v>8.8169174194335938</v>
      </c>
      <c r="L565" s="1">
        <v>2.938434362411499</v>
      </c>
      <c r="M565" s="1">
        <v>3.9828190803527832</v>
      </c>
    </row>
    <row r="566" spans="2:13" x14ac:dyDescent="0.3">
      <c r="B566" s="1">
        <v>178</v>
      </c>
      <c r="C566" s="1">
        <v>8.8068723678588867</v>
      </c>
      <c r="D566" s="1">
        <v>-2.6466403007507324</v>
      </c>
      <c r="E566" s="1">
        <v>1.9632651805877686</v>
      </c>
      <c r="G566" s="1">
        <v>8.824854850769043</v>
      </c>
      <c r="H566" s="1">
        <v>0.57589316368103027</v>
      </c>
      <c r="I566" s="1">
        <v>2.9632411003112793</v>
      </c>
      <c r="K566" s="1">
        <v>8.8389863967895508</v>
      </c>
      <c r="L566" s="1">
        <v>2.8986806869506836</v>
      </c>
      <c r="M566" s="1">
        <v>3.9632167816162109</v>
      </c>
    </row>
    <row r="567" spans="2:13" x14ac:dyDescent="0.3">
      <c r="B567" s="1">
        <v>176</v>
      </c>
      <c r="C567" s="1">
        <v>8.8289937973022461</v>
      </c>
      <c r="D567" s="1">
        <v>-2.7242441177368164</v>
      </c>
      <c r="E567" s="1">
        <v>1.9436627626419067</v>
      </c>
      <c r="G567" s="1">
        <v>8.8470754623413086</v>
      </c>
      <c r="H567" s="1">
        <v>0.52332979440689087</v>
      </c>
      <c r="I567" s="1">
        <v>2.943638801574707</v>
      </c>
      <c r="K567" s="1">
        <v>8.8612661361694336</v>
      </c>
      <c r="L567" s="1">
        <v>2.8587415218353271</v>
      </c>
      <c r="M567" s="1">
        <v>3.9436144828796387</v>
      </c>
    </row>
    <row r="568" spans="2:13" x14ac:dyDescent="0.3">
      <c r="B568" s="1">
        <v>174</v>
      </c>
      <c r="C568" s="1">
        <v>8.8513240814208984</v>
      </c>
      <c r="D568" s="1">
        <v>-2.8025894165039063</v>
      </c>
      <c r="E568" s="1">
        <v>1.9240603446960449</v>
      </c>
      <c r="G568" s="1">
        <v>8.8695058822631836</v>
      </c>
      <c r="H568" s="1">
        <v>0.47043552994728088</v>
      </c>
      <c r="I568" s="1">
        <v>2.9240365028381348</v>
      </c>
      <c r="K568" s="1">
        <v>8.8837566375732422</v>
      </c>
      <c r="L568" s="1">
        <v>2.8186149597167969</v>
      </c>
      <c r="M568" s="1">
        <v>3.9240121841430664</v>
      </c>
    </row>
    <row r="569" spans="2:13" x14ac:dyDescent="0.3">
      <c r="B569" s="1">
        <v>172</v>
      </c>
      <c r="C569" s="1">
        <v>8.8738613128662109</v>
      </c>
      <c r="D569" s="1">
        <v>-2.8816909790039063</v>
      </c>
      <c r="E569" s="1">
        <v>1.9044579267501831</v>
      </c>
      <c r="G569" s="1">
        <v>8.8921451568603516</v>
      </c>
      <c r="H569" s="1">
        <v>0.41720616817474365</v>
      </c>
      <c r="I569" s="1">
        <v>2.9044342041015625</v>
      </c>
      <c r="K569" s="1">
        <v>8.9064559936523438</v>
      </c>
      <c r="L569" s="1">
        <v>2.7782993316650391</v>
      </c>
      <c r="M569" s="1">
        <v>3.9044098854064941</v>
      </c>
    </row>
    <row r="570" spans="2:13" x14ac:dyDescent="0.3">
      <c r="B570" s="1">
        <v>170</v>
      </c>
      <c r="C570" s="1">
        <v>8.8966054916381836</v>
      </c>
      <c r="D570" s="1">
        <v>-2.9615638256072998</v>
      </c>
      <c r="E570" s="1">
        <v>1.8848555088043213</v>
      </c>
      <c r="G570" s="1">
        <v>8.9149913787841797</v>
      </c>
      <c r="H570" s="1">
        <v>0.36363723874092102</v>
      </c>
      <c r="I570" s="1">
        <v>2.8848319053649902</v>
      </c>
      <c r="K570" s="1">
        <v>8.9293632507324219</v>
      </c>
      <c r="L570" s="1">
        <v>2.7377924919128418</v>
      </c>
      <c r="M570" s="1">
        <v>3.8848075866699219</v>
      </c>
    </row>
    <row r="571" spans="2:13" x14ac:dyDescent="0.3">
      <c r="B571" s="1">
        <v>168</v>
      </c>
      <c r="C571" s="1">
        <v>8.9195547103881836</v>
      </c>
      <c r="D571" s="1">
        <v>-3.0422239303588867</v>
      </c>
      <c r="E571" s="1">
        <v>1.8652530908584595</v>
      </c>
      <c r="G571" s="1">
        <v>8.938044548034668</v>
      </c>
      <c r="H571" s="1">
        <v>0.30972427129745483</v>
      </c>
      <c r="I571" s="1">
        <v>2.865229606628418</v>
      </c>
      <c r="K571" s="1">
        <v>8.9524774551391602</v>
      </c>
      <c r="L571" s="1">
        <v>2.6970927715301514</v>
      </c>
      <c r="M571" s="1">
        <v>3.8652052879333496</v>
      </c>
    </row>
    <row r="572" spans="2:13" x14ac:dyDescent="0.3">
      <c r="B572" s="1">
        <v>166</v>
      </c>
      <c r="C572" s="1">
        <v>8.9427080154418945</v>
      </c>
      <c r="D572" s="1">
        <v>-3.1236872673034668</v>
      </c>
      <c r="E572" s="1">
        <v>1.8456506729125977</v>
      </c>
      <c r="G572" s="1">
        <v>8.9613027572631836</v>
      </c>
      <c r="H572" s="1">
        <v>0.255462646484375</v>
      </c>
      <c r="I572" s="1">
        <v>2.8456273078918457</v>
      </c>
      <c r="K572" s="1">
        <v>8.9757976531982422</v>
      </c>
      <c r="L572" s="1">
        <v>2.656198263168335</v>
      </c>
      <c r="M572" s="1">
        <v>3.8456029891967773</v>
      </c>
    </row>
    <row r="573" spans="2:13" x14ac:dyDescent="0.3">
      <c r="B573" s="1">
        <v>164</v>
      </c>
      <c r="C573" s="1">
        <v>8.9660634994506836</v>
      </c>
      <c r="D573" s="1">
        <v>-3.2059705257415771</v>
      </c>
      <c r="E573" s="1">
        <v>1.8260482549667358</v>
      </c>
      <c r="G573" s="1">
        <v>8.9847650527954102</v>
      </c>
      <c r="H573" s="1">
        <v>0.20084770023822784</v>
      </c>
      <c r="I573" s="1">
        <v>2.8260250091552734</v>
      </c>
      <c r="K573" s="1">
        <v>8.9993228912353516</v>
      </c>
      <c r="L573" s="1">
        <v>2.6151070594787598</v>
      </c>
      <c r="M573" s="1">
        <v>3.8260006904602051</v>
      </c>
    </row>
    <row r="574" spans="2:13" x14ac:dyDescent="0.3">
      <c r="B574" s="1">
        <v>162</v>
      </c>
      <c r="C574" s="1">
        <v>8.9896211624145508</v>
      </c>
      <c r="D574" s="1">
        <v>-3.2890908718109131</v>
      </c>
      <c r="E574" s="1">
        <v>1.806445837020874</v>
      </c>
      <c r="G574" s="1">
        <v>9.0084304809570313</v>
      </c>
      <c r="H574" s="1">
        <v>0.14587463438510895</v>
      </c>
      <c r="I574" s="1">
        <v>2.8064227104187012</v>
      </c>
      <c r="K574" s="1">
        <v>9.0230512619018555</v>
      </c>
      <c r="L574" s="1">
        <v>2.5738170146942139</v>
      </c>
      <c r="M574" s="1">
        <v>3.8063983917236328</v>
      </c>
    </row>
    <row r="575" spans="2:13" x14ac:dyDescent="0.3">
      <c r="B575" s="1">
        <v>160</v>
      </c>
      <c r="C575" s="1">
        <v>9.0133790969848633</v>
      </c>
      <c r="D575" s="1">
        <v>-3.3730654716491699</v>
      </c>
      <c r="E575" s="1">
        <v>1.7868435382843018</v>
      </c>
      <c r="G575" s="1">
        <v>9.0322980880737305</v>
      </c>
      <c r="H575" s="1">
        <v>9.053860604763031E-2</v>
      </c>
      <c r="I575" s="1">
        <v>2.7868204116821289</v>
      </c>
      <c r="K575" s="1">
        <v>9.0469827651977539</v>
      </c>
      <c r="L575" s="1">
        <v>2.5323262214660645</v>
      </c>
      <c r="M575" s="1">
        <v>3.7867960929870605</v>
      </c>
    </row>
    <row r="576" spans="2:13" x14ac:dyDescent="0.3">
      <c r="B576" s="1">
        <v>158</v>
      </c>
      <c r="C576" s="1">
        <v>9.0373373031616211</v>
      </c>
      <c r="D576" s="1">
        <v>-3.4579133987426758</v>
      </c>
      <c r="E576" s="1">
        <v>1.7672412395477295</v>
      </c>
      <c r="G576" s="1">
        <v>9.0563669204711914</v>
      </c>
      <c r="H576" s="1">
        <v>3.4834600985050201E-2</v>
      </c>
      <c r="I576" s="1">
        <v>2.7672181129455566</v>
      </c>
      <c r="K576" s="1">
        <v>9.0711154937744141</v>
      </c>
      <c r="L576" s="1">
        <v>2.4906327724456787</v>
      </c>
      <c r="M576" s="1">
        <v>3.7671937942504883</v>
      </c>
    </row>
    <row r="577" spans="2:13" x14ac:dyDescent="0.3">
      <c r="B577" s="1">
        <v>156</v>
      </c>
      <c r="C577" s="1">
        <v>9.0614938735961914</v>
      </c>
      <c r="D577" s="1">
        <v>-3.5436537265777588</v>
      </c>
      <c r="E577" s="1">
        <v>1.7476389408111572</v>
      </c>
      <c r="G577" s="1">
        <v>9.0806360244750977</v>
      </c>
      <c r="H577" s="1">
        <v>-2.1242452785372734E-2</v>
      </c>
      <c r="I577" s="1">
        <v>2.7476158142089844</v>
      </c>
      <c r="K577" s="1">
        <v>9.0954484939575195</v>
      </c>
      <c r="L577" s="1">
        <v>2.4487342834472656</v>
      </c>
      <c r="M577" s="1">
        <v>3.747591495513916</v>
      </c>
    </row>
    <row r="578" spans="2:13" x14ac:dyDescent="0.3">
      <c r="B578" s="1">
        <v>154</v>
      </c>
      <c r="C578" s="1">
        <v>9.0858478546142578</v>
      </c>
      <c r="D578" s="1">
        <v>-3.6303055286407471</v>
      </c>
      <c r="E578" s="1">
        <v>1.728036642074585</v>
      </c>
      <c r="G578" s="1">
        <v>9.1051034927368164</v>
      </c>
      <c r="H578" s="1">
        <v>-7.7697746455669403E-2</v>
      </c>
      <c r="I578" s="1">
        <v>2.7280135154724121</v>
      </c>
      <c r="K578" s="1">
        <v>9.1199808120727539</v>
      </c>
      <c r="L578" s="1">
        <v>2.4066290855407715</v>
      </c>
      <c r="M578" s="1">
        <v>3.7279891967773438</v>
      </c>
    </row>
    <row r="579" spans="2:13" x14ac:dyDescent="0.3">
      <c r="B579" s="1">
        <v>152</v>
      </c>
      <c r="C579" s="1">
        <v>9.1103982925415039</v>
      </c>
      <c r="D579" s="1">
        <v>-3.7178893089294434</v>
      </c>
      <c r="E579" s="1">
        <v>1.7084343433380127</v>
      </c>
      <c r="G579" s="1">
        <v>9.1297683715820313</v>
      </c>
      <c r="H579" s="1">
        <v>-0.13453657925128937</v>
      </c>
      <c r="I579" s="1">
        <v>2.7084112167358398</v>
      </c>
      <c r="K579" s="1">
        <v>9.1447124481201172</v>
      </c>
      <c r="L579" s="1">
        <v>2.3643150329589844</v>
      </c>
      <c r="M579" s="1">
        <v>3.7083868980407715</v>
      </c>
    </row>
    <row r="580" spans="2:13" x14ac:dyDescent="0.3">
      <c r="B580" s="1">
        <v>150</v>
      </c>
      <c r="C580" s="1">
        <v>9.1351432800292969</v>
      </c>
      <c r="D580" s="1">
        <v>-3.8064258098602295</v>
      </c>
      <c r="E580" s="1">
        <v>1.6888320446014404</v>
      </c>
      <c r="G580" s="1">
        <v>9.1546306610107422</v>
      </c>
      <c r="H580" s="1">
        <v>-0.19176436960697174</v>
      </c>
      <c r="I580" s="1">
        <v>2.6888089179992676</v>
      </c>
      <c r="K580" s="1">
        <v>9.1696405410766602</v>
      </c>
      <c r="L580" s="1">
        <v>2.3217895030975342</v>
      </c>
      <c r="M580" s="1">
        <v>3.6887845993041992</v>
      </c>
    </row>
    <row r="581" spans="2:13" x14ac:dyDescent="0.3">
      <c r="B581" s="1">
        <v>148</v>
      </c>
      <c r="C581" s="1">
        <v>9.1600828170776367</v>
      </c>
      <c r="D581" s="1">
        <v>-3.8959369659423828</v>
      </c>
      <c r="E581" s="1">
        <v>1.6692297458648682</v>
      </c>
      <c r="G581" s="1">
        <v>9.1796884536743164</v>
      </c>
      <c r="H581" s="1">
        <v>-0.24938665330410004</v>
      </c>
      <c r="I581" s="1">
        <v>2.6692066192626953</v>
      </c>
      <c r="K581" s="1">
        <v>9.1947650909423828</v>
      </c>
      <c r="L581" s="1">
        <v>2.2790508270263672</v>
      </c>
      <c r="M581" s="1">
        <v>3.669182300567627</v>
      </c>
    </row>
    <row r="582" spans="2:13" x14ac:dyDescent="0.3">
      <c r="B582" s="1">
        <v>146</v>
      </c>
      <c r="C582" s="1">
        <v>9.1852149963378906</v>
      </c>
      <c r="D582" s="1">
        <v>-3.9864449501037598</v>
      </c>
      <c r="E582" s="1">
        <v>1.6496274471282959</v>
      </c>
      <c r="G582" s="1">
        <v>9.2049407958984375</v>
      </c>
      <c r="H582" s="1">
        <v>-0.30740907788276672</v>
      </c>
      <c r="I582" s="1">
        <v>2.649604320526123</v>
      </c>
      <c r="K582" s="1">
        <v>9.2200851440429688</v>
      </c>
      <c r="L582" s="1">
        <v>2.2360963821411133</v>
      </c>
      <c r="M582" s="1">
        <v>3.6495800018310547</v>
      </c>
    </row>
    <row r="583" spans="2:13" x14ac:dyDescent="0.3">
      <c r="B583" s="1">
        <v>144</v>
      </c>
      <c r="C583" s="1">
        <v>9.2105398178100586</v>
      </c>
      <c r="D583" s="1">
        <v>-4.0779728889465332</v>
      </c>
      <c r="E583" s="1">
        <v>1.6300251483917236</v>
      </c>
      <c r="G583" s="1">
        <v>9.2303867340087891</v>
      </c>
      <c r="H583" s="1">
        <v>-0.36583742499351501</v>
      </c>
      <c r="I583" s="1">
        <v>2.6300020217895508</v>
      </c>
      <c r="K583" s="1">
        <v>9.2455997467041016</v>
      </c>
      <c r="L583" s="1">
        <v>2.1929242610931396</v>
      </c>
      <c r="M583" s="1">
        <v>3.6299777030944824</v>
      </c>
    </row>
    <row r="584" spans="2:13" x14ac:dyDescent="0.3">
      <c r="B584" s="1">
        <v>142</v>
      </c>
      <c r="C584" s="1">
        <v>9.2360553741455078</v>
      </c>
      <c r="D584" s="1">
        <v>-4.1705451011657715</v>
      </c>
      <c r="E584" s="1">
        <v>1.6104228496551514</v>
      </c>
      <c r="G584" s="1">
        <v>9.2560253143310547</v>
      </c>
      <c r="H584" s="1">
        <v>-0.42467758059501648</v>
      </c>
      <c r="I584" s="1">
        <v>2.6103997230529785</v>
      </c>
      <c r="K584" s="1">
        <v>9.2713069915771484</v>
      </c>
      <c r="L584" s="1">
        <v>2.1495320796966553</v>
      </c>
      <c r="M584" s="1">
        <v>3.6103754043579102</v>
      </c>
    </row>
    <row r="585" spans="2:13" x14ac:dyDescent="0.3">
      <c r="B585" s="1">
        <v>140</v>
      </c>
      <c r="C585" s="1">
        <v>9.2617607116699219</v>
      </c>
      <c r="D585" s="1">
        <v>-4.264185905456543</v>
      </c>
      <c r="E585" s="1">
        <v>1.5908205509185791</v>
      </c>
      <c r="G585" s="1">
        <v>9.281855583190918</v>
      </c>
      <c r="H585" s="1">
        <v>-0.48393559455871582</v>
      </c>
      <c r="I585" s="1">
        <v>2.5907974243164063</v>
      </c>
      <c r="K585" s="1">
        <v>9.2972068786621094</v>
      </c>
      <c r="L585" s="1">
        <v>2.10591721534729</v>
      </c>
      <c r="M585" s="1">
        <v>3.5907731056213379</v>
      </c>
    </row>
    <row r="586" spans="2:13" x14ac:dyDescent="0.3">
      <c r="B586" s="1">
        <v>138</v>
      </c>
      <c r="C586" s="1">
        <v>9.2876548767089844</v>
      </c>
      <c r="D586" s="1">
        <v>-4.3589215278625488</v>
      </c>
      <c r="E586" s="1">
        <v>1.5712182521820068</v>
      </c>
      <c r="G586" s="1">
        <v>9.3078765869140625</v>
      </c>
      <c r="H586" s="1">
        <v>-0.5436176061630249</v>
      </c>
      <c r="I586" s="1">
        <v>2.571195125579834</v>
      </c>
      <c r="K586" s="1">
        <v>9.3232975006103516</v>
      </c>
      <c r="L586" s="1">
        <v>2.0620777606964111</v>
      </c>
      <c r="M586" s="1">
        <v>3.5711708068847656</v>
      </c>
    </row>
    <row r="587" spans="2:13" x14ac:dyDescent="0.3">
      <c r="B587" s="1">
        <v>136</v>
      </c>
      <c r="C587" s="1">
        <v>9.3137369155883789</v>
      </c>
      <c r="D587" s="1">
        <v>-4.4547781944274902</v>
      </c>
      <c r="E587" s="1">
        <v>1.5516159534454346</v>
      </c>
      <c r="G587" s="1">
        <v>9.3340864181518555</v>
      </c>
      <c r="H587" s="1">
        <v>-0.6037299633026123</v>
      </c>
      <c r="I587" s="1">
        <v>2.5515928268432617</v>
      </c>
      <c r="K587" s="1">
        <v>9.349578857421875</v>
      </c>
      <c r="L587" s="1">
        <v>2.0180108547210693</v>
      </c>
      <c r="M587" s="1">
        <v>3.5515685081481934</v>
      </c>
    </row>
    <row r="588" spans="2:13" x14ac:dyDescent="0.3">
      <c r="B588" s="1">
        <v>134</v>
      </c>
      <c r="C588" s="1">
        <v>9.3400049209594727</v>
      </c>
      <c r="D588" s="1">
        <v>-4.5517840385437012</v>
      </c>
      <c r="E588" s="1">
        <v>1.5320136547088623</v>
      </c>
      <c r="G588" s="1">
        <v>9.3604850769042969</v>
      </c>
      <c r="H588" s="1">
        <v>-0.66427910327911377</v>
      </c>
      <c r="I588" s="1">
        <v>2.5319905281066895</v>
      </c>
      <c r="K588" s="1">
        <v>9.3760490417480469</v>
      </c>
      <c r="L588" s="1">
        <v>1.9737144708633423</v>
      </c>
      <c r="M588" s="1">
        <v>3.5319662094116211</v>
      </c>
    </row>
    <row r="589" spans="2:13" x14ac:dyDescent="0.3">
      <c r="B589" s="1">
        <v>132</v>
      </c>
      <c r="C589" s="1">
        <v>9.3664588928222656</v>
      </c>
      <c r="D589" s="1">
        <v>-4.649968147277832</v>
      </c>
      <c r="E589" s="1">
        <v>1.51241135597229</v>
      </c>
      <c r="G589" s="1">
        <v>9.3870716094970703</v>
      </c>
      <c r="H589" s="1">
        <v>-0.72527164220809937</v>
      </c>
      <c r="I589" s="1">
        <v>2.5123882293701172</v>
      </c>
      <c r="K589" s="1">
        <v>9.4027080535888672</v>
      </c>
      <c r="L589" s="1">
        <v>1.9291859865188599</v>
      </c>
      <c r="M589" s="1">
        <v>3.5123639106750488</v>
      </c>
    </row>
    <row r="590" spans="2:13" x14ac:dyDescent="0.3">
      <c r="B590" s="1">
        <v>130</v>
      </c>
      <c r="C590" s="1">
        <v>9.3930978775024414</v>
      </c>
      <c r="D590" s="1">
        <v>-4.7493596076965332</v>
      </c>
      <c r="E590" s="1">
        <v>1.4928090572357178</v>
      </c>
      <c r="G590" s="1">
        <v>9.413844108581543</v>
      </c>
      <c r="H590" s="1">
        <v>-0.78671425580978394</v>
      </c>
      <c r="I590" s="1">
        <v>2.4927859306335449</v>
      </c>
      <c r="K590" s="1">
        <v>9.4295539855957031</v>
      </c>
      <c r="L590" s="1">
        <v>1.8844226598739624</v>
      </c>
      <c r="M590" s="1">
        <v>3.4927616119384766</v>
      </c>
    </row>
    <row r="591" spans="2:13" x14ac:dyDescent="0.3">
      <c r="B591" s="1">
        <v>128</v>
      </c>
      <c r="C591" s="1">
        <v>9.4199199676513672</v>
      </c>
      <c r="D591" s="1">
        <v>-4.8499898910522461</v>
      </c>
      <c r="E591" s="1">
        <v>1.4732067584991455</v>
      </c>
      <c r="G591" s="1">
        <v>9.4408025741577148</v>
      </c>
      <c r="H591" s="1">
        <v>-0.84861397743225098</v>
      </c>
      <c r="I591" s="1">
        <v>2.4731836318969727</v>
      </c>
      <c r="K591" s="1">
        <v>9.4565858840942383</v>
      </c>
      <c r="L591" s="1">
        <v>1.8394221067428589</v>
      </c>
      <c r="M591" s="1">
        <v>3.4731593132019043</v>
      </c>
    </row>
    <row r="592" spans="2:13" x14ac:dyDescent="0.3">
      <c r="B592" s="1">
        <v>126</v>
      </c>
      <c r="C592" s="1">
        <v>9.4469242095947266</v>
      </c>
      <c r="D592" s="1">
        <v>-4.9518914222717285</v>
      </c>
      <c r="E592" s="1">
        <v>1.4536044597625732</v>
      </c>
      <c r="G592" s="1">
        <v>9.4679450988769531</v>
      </c>
      <c r="H592" s="1">
        <v>-0.91097772121429443</v>
      </c>
      <c r="I592" s="1">
        <v>2.4535813331604004</v>
      </c>
      <c r="K592" s="1">
        <v>9.4838037490844727</v>
      </c>
      <c r="L592" s="1">
        <v>1.7941818237304688</v>
      </c>
      <c r="M592" s="1">
        <v>3.453557014465332</v>
      </c>
    </row>
    <row r="593" spans="2:13" x14ac:dyDescent="0.3">
      <c r="B593" s="1">
        <v>124</v>
      </c>
      <c r="C593" s="1">
        <v>9.4741106033325195</v>
      </c>
      <c r="D593" s="1">
        <v>-5.0550971031188965</v>
      </c>
      <c r="E593" s="1">
        <v>1.434002161026001</v>
      </c>
      <c r="G593" s="1">
        <v>9.4952716827392578</v>
      </c>
      <c r="H593" s="1">
        <v>-0.97381287813186646</v>
      </c>
      <c r="I593" s="1">
        <v>2.4339790344238281</v>
      </c>
      <c r="K593" s="1">
        <v>9.5112056732177734</v>
      </c>
      <c r="L593" s="1">
        <v>1.7486989498138428</v>
      </c>
      <c r="M593" s="1">
        <v>3.4339547157287598</v>
      </c>
    </row>
    <row r="594" spans="2:13" x14ac:dyDescent="0.3">
      <c r="B594" s="1">
        <v>122</v>
      </c>
      <c r="C594" s="1">
        <v>9.5014772415161133</v>
      </c>
      <c r="D594" s="1">
        <v>-5.1596426963806152</v>
      </c>
      <c r="E594" s="1">
        <v>1.4143998622894287</v>
      </c>
      <c r="G594" s="1">
        <v>9.5227804183959961</v>
      </c>
      <c r="H594" s="1">
        <v>-1.0371267795562744</v>
      </c>
      <c r="I594" s="1">
        <v>2.4143767356872559</v>
      </c>
      <c r="K594" s="1">
        <v>9.5387907028198242</v>
      </c>
      <c r="L594" s="1">
        <v>1.7029708623886108</v>
      </c>
      <c r="M594" s="1">
        <v>3.4143524169921875</v>
      </c>
    </row>
    <row r="595" spans="2:13" x14ac:dyDescent="0.3">
      <c r="B595" s="1">
        <v>120</v>
      </c>
      <c r="C595" s="1">
        <v>9.5290231704711914</v>
      </c>
      <c r="D595" s="1">
        <v>-5.26556396484375</v>
      </c>
      <c r="E595" s="1">
        <v>1.3947975635528564</v>
      </c>
      <c r="G595" s="1">
        <v>9.550471305847168</v>
      </c>
      <c r="H595" s="1">
        <v>-1.1009269952774048</v>
      </c>
      <c r="I595" s="1">
        <v>2.3947744369506836</v>
      </c>
      <c r="K595" s="1">
        <v>9.5665578842163086</v>
      </c>
      <c r="L595" s="1">
        <v>1.6569948196411133</v>
      </c>
      <c r="M595" s="1">
        <v>3.3947501182556152</v>
      </c>
    </row>
    <row r="596" spans="2:13" x14ac:dyDescent="0.3">
      <c r="B596" s="1">
        <v>118</v>
      </c>
      <c r="C596" s="1">
        <v>9.5567474365234375</v>
      </c>
      <c r="D596" s="1">
        <v>-5.372899055480957</v>
      </c>
      <c r="E596" s="1">
        <v>1.3751952648162842</v>
      </c>
      <c r="G596" s="1">
        <v>9.5783424377441406</v>
      </c>
      <c r="H596" s="1">
        <v>-1.1652212142944336</v>
      </c>
      <c r="I596" s="1">
        <v>2.3751721382141113</v>
      </c>
      <c r="K596" s="1">
        <v>9.5945062637329102</v>
      </c>
      <c r="L596" s="1">
        <v>1.6107680797576904</v>
      </c>
      <c r="M596" s="1">
        <v>3.375147819519043</v>
      </c>
    </row>
    <row r="597" spans="2:13" x14ac:dyDescent="0.3">
      <c r="B597" s="1">
        <v>116</v>
      </c>
      <c r="C597" s="1">
        <v>9.5846490859985352</v>
      </c>
      <c r="D597" s="1">
        <v>-5.481687068939209</v>
      </c>
      <c r="E597" s="1">
        <v>1.3555929660797119</v>
      </c>
      <c r="G597" s="1">
        <v>9.6063928604125977</v>
      </c>
      <c r="H597" s="1">
        <v>-1.2300176620483398</v>
      </c>
      <c r="I597" s="1">
        <v>2.3555698394775391</v>
      </c>
      <c r="K597" s="1">
        <v>9.6226348876953125</v>
      </c>
      <c r="L597" s="1">
        <v>1.5642877817153931</v>
      </c>
      <c r="M597" s="1">
        <v>3.3555455207824707</v>
      </c>
    </row>
    <row r="598" spans="2:13" x14ac:dyDescent="0.3">
      <c r="B598" s="1">
        <v>114</v>
      </c>
      <c r="C598" s="1">
        <v>9.612727165222168</v>
      </c>
      <c r="D598" s="1">
        <v>-5.5919694900512695</v>
      </c>
      <c r="E598" s="1">
        <v>1.3359906673431396</v>
      </c>
      <c r="G598" s="1">
        <v>9.6346225738525391</v>
      </c>
      <c r="H598" s="1">
        <v>-1.2953242063522339</v>
      </c>
      <c r="I598" s="1">
        <v>2.3359675407409668</v>
      </c>
      <c r="K598" s="1">
        <v>9.6509437561035156</v>
      </c>
      <c r="L598" s="1">
        <v>1.5175509452819824</v>
      </c>
      <c r="M598" s="1">
        <v>3.3359432220458984</v>
      </c>
    </row>
    <row r="599" spans="2:13" x14ac:dyDescent="0.3">
      <c r="B599" s="1">
        <v>112</v>
      </c>
      <c r="C599" s="1">
        <v>9.6409797668457031</v>
      </c>
      <c r="D599" s="1">
        <v>-5.703789234161377</v>
      </c>
      <c r="E599" s="1">
        <v>1.3163883686065674</v>
      </c>
      <c r="G599" s="1">
        <v>9.663029670715332</v>
      </c>
      <c r="H599" s="1">
        <v>-1.3611494302749634</v>
      </c>
      <c r="I599" s="1">
        <v>2.3163652420043945</v>
      </c>
      <c r="K599" s="1">
        <v>9.6794309616088867</v>
      </c>
      <c r="L599" s="1">
        <v>1.4705548286437988</v>
      </c>
      <c r="M599" s="1">
        <v>3.3163409233093262</v>
      </c>
    </row>
    <row r="600" spans="2:13" x14ac:dyDescent="0.3">
      <c r="B600" s="1">
        <v>110</v>
      </c>
      <c r="C600" s="1">
        <v>9.6694068908691406</v>
      </c>
      <c r="D600" s="1">
        <v>-5.8171911239624023</v>
      </c>
      <c r="E600" s="1">
        <v>1.2967860698699951</v>
      </c>
      <c r="G600" s="1">
        <v>9.6916131973266602</v>
      </c>
      <c r="H600" s="1">
        <v>-1.4275016784667969</v>
      </c>
      <c r="I600" s="1">
        <v>2.2967629432678223</v>
      </c>
      <c r="K600" s="1">
        <v>9.7080955505371094</v>
      </c>
      <c r="L600" s="1">
        <v>1.4232962131500244</v>
      </c>
      <c r="M600" s="1">
        <v>3.2967386245727539</v>
      </c>
    </row>
    <row r="601" spans="2:13" x14ac:dyDescent="0.3">
      <c r="B601" s="1">
        <v>108</v>
      </c>
      <c r="C601" s="1">
        <v>9.6980075836181641</v>
      </c>
      <c r="D601" s="1">
        <v>-5.9322218894958496</v>
      </c>
      <c r="E601" s="1">
        <v>1.2771837711334229</v>
      </c>
      <c r="G601" s="1">
        <v>9.720372200012207</v>
      </c>
      <c r="H601" s="1">
        <v>-1.4943900108337402</v>
      </c>
      <c r="I601" s="1">
        <v>2.27716064453125</v>
      </c>
      <c r="K601" s="1">
        <v>9.7369365692138672</v>
      </c>
      <c r="L601" s="1">
        <v>1.37577223777771</v>
      </c>
      <c r="M601" s="1">
        <v>3.2771363258361816</v>
      </c>
    </row>
    <row r="602" spans="2:13" x14ac:dyDescent="0.3">
      <c r="B602" s="1">
        <v>106</v>
      </c>
      <c r="C602" s="1">
        <v>9.7267799377441406</v>
      </c>
      <c r="D602" s="1">
        <v>-6.0489306449890137</v>
      </c>
      <c r="E602" s="1">
        <v>1.2575814723968506</v>
      </c>
      <c r="G602" s="1">
        <v>9.7493066787719727</v>
      </c>
      <c r="H602" s="1">
        <v>-1.5618231296539307</v>
      </c>
      <c r="I602" s="1">
        <v>2.2575583457946777</v>
      </c>
      <c r="K602" s="1">
        <v>9.7659530639648438</v>
      </c>
      <c r="L602" s="1">
        <v>1.3279796838760376</v>
      </c>
      <c r="M602" s="1">
        <v>3.2575340270996094</v>
      </c>
    </row>
    <row r="603" spans="2:13" x14ac:dyDescent="0.3">
      <c r="B603" s="1">
        <v>104</v>
      </c>
      <c r="C603" s="1">
        <v>9.7557239532470703</v>
      </c>
      <c r="D603" s="1">
        <v>-6.1673688888549805</v>
      </c>
      <c r="E603" s="1">
        <v>1.2379791736602783</v>
      </c>
      <c r="G603" s="1">
        <v>9.7784147262573242</v>
      </c>
      <c r="H603" s="1">
        <v>-1.6298104524612427</v>
      </c>
      <c r="I603" s="1">
        <v>2.2379560470581055</v>
      </c>
      <c r="K603" s="1">
        <v>9.7951450347900391</v>
      </c>
      <c r="L603" s="1">
        <v>1.279915452003479</v>
      </c>
      <c r="M603" s="1">
        <v>3.2379317283630371</v>
      </c>
    </row>
    <row r="604" spans="2:13" x14ac:dyDescent="0.3">
      <c r="B604" s="1">
        <v>102</v>
      </c>
      <c r="C604" s="1">
        <v>9.7848377227783203</v>
      </c>
      <c r="D604" s="1">
        <v>-6.2875895500183105</v>
      </c>
      <c r="E604" s="1">
        <v>1.2183768749237061</v>
      </c>
      <c r="G604" s="1">
        <v>9.8076953887939453</v>
      </c>
      <c r="H604" s="1">
        <v>-1.6983615159988403</v>
      </c>
      <c r="I604" s="1">
        <v>2.2183537483215332</v>
      </c>
      <c r="K604" s="1">
        <v>9.8245105743408203</v>
      </c>
      <c r="L604" s="1">
        <v>1.2315764427185059</v>
      </c>
      <c r="M604" s="1">
        <v>3.2183294296264648</v>
      </c>
    </row>
    <row r="605" spans="2:13" x14ac:dyDescent="0.3">
      <c r="B605" s="1">
        <v>100</v>
      </c>
      <c r="C605" s="1">
        <v>9.8141212463378906</v>
      </c>
      <c r="D605" s="1">
        <v>-6.4096498489379883</v>
      </c>
      <c r="E605" s="1">
        <v>1.1987745761871338</v>
      </c>
      <c r="G605" s="1">
        <v>9.8371486663818359</v>
      </c>
      <c r="H605" s="1">
        <v>-1.7674858570098877</v>
      </c>
      <c r="I605" s="1">
        <v>2.1987514495849609</v>
      </c>
      <c r="K605" s="1">
        <v>9.8540487289428711</v>
      </c>
      <c r="L605" s="1">
        <v>1.1829591989517212</v>
      </c>
      <c r="M605" s="1">
        <v>3.1987271308898926</v>
      </c>
    </row>
    <row r="606" spans="2:13" x14ac:dyDescent="0.3">
      <c r="B606" s="1">
        <v>98</v>
      </c>
      <c r="C606" s="1">
        <v>9.8435726165771484</v>
      </c>
      <c r="D606" s="1">
        <v>-6.5336079597473145</v>
      </c>
      <c r="E606" s="1">
        <v>1.1791722774505615</v>
      </c>
      <c r="G606" s="1">
        <v>9.8667726516723633</v>
      </c>
      <c r="H606" s="1">
        <v>-1.8371936082839966</v>
      </c>
      <c r="I606" s="1">
        <v>2.1791491508483887</v>
      </c>
      <c r="K606" s="1">
        <v>9.8837594985961914</v>
      </c>
      <c r="L606" s="1">
        <v>1.1340605020523071</v>
      </c>
      <c r="M606" s="1">
        <v>3.1791248321533203</v>
      </c>
    </row>
    <row r="607" spans="2:13" x14ac:dyDescent="0.3">
      <c r="B607" s="1">
        <v>96</v>
      </c>
      <c r="C607" s="1">
        <v>9.8731908798217773</v>
      </c>
      <c r="D607" s="1">
        <v>-6.6595258712768555</v>
      </c>
      <c r="E607" s="1">
        <v>1.1595699787139893</v>
      </c>
      <c r="G607" s="1">
        <v>9.8965673446655273</v>
      </c>
      <c r="H607" s="1">
        <v>-1.9074949026107788</v>
      </c>
      <c r="I607" s="1">
        <v>2.1595468521118164</v>
      </c>
      <c r="K607" s="1">
        <v>9.9136409759521484</v>
      </c>
      <c r="L607" s="1">
        <v>1.0848768949508667</v>
      </c>
      <c r="M607" s="1">
        <v>3.159522533416748</v>
      </c>
    </row>
    <row r="608" spans="2:13" x14ac:dyDescent="0.3">
      <c r="B608" s="1">
        <v>94</v>
      </c>
      <c r="C608" s="1">
        <v>9.9029750823974609</v>
      </c>
      <c r="D608" s="1">
        <v>-6.7874689102172852</v>
      </c>
      <c r="E608" s="1">
        <v>1.139967679977417</v>
      </c>
      <c r="G608" s="1">
        <v>9.9265308380126953</v>
      </c>
      <c r="H608" s="1">
        <v>-1.9784003496170044</v>
      </c>
      <c r="I608" s="1">
        <v>2.1399445533752441</v>
      </c>
      <c r="K608" s="1">
        <v>9.9436931610107422</v>
      </c>
      <c r="L608" s="1">
        <v>1.0354050397872925</v>
      </c>
      <c r="M608" s="1">
        <v>3.1399202346801758</v>
      </c>
    </row>
    <row r="609" spans="2:13" x14ac:dyDescent="0.3">
      <c r="B609" s="1">
        <v>92</v>
      </c>
      <c r="C609" s="1">
        <v>9.9329242706298828</v>
      </c>
      <c r="D609" s="1">
        <v>-6.9175052642822266</v>
      </c>
      <c r="E609" s="1">
        <v>1.1203653812408447</v>
      </c>
      <c r="G609" s="1">
        <v>9.9566631317138672</v>
      </c>
      <c r="H609" s="1">
        <v>-2.0499207973480225</v>
      </c>
      <c r="I609" s="1">
        <v>2.1203422546386719</v>
      </c>
      <c r="K609" s="1">
        <v>9.9739141464233398</v>
      </c>
      <c r="L609" s="1">
        <v>0.98564141988754272</v>
      </c>
      <c r="M609" s="1">
        <v>3.1203179359436035</v>
      </c>
    </row>
    <row r="610" spans="2:13" x14ac:dyDescent="0.3">
      <c r="B610" s="1">
        <v>90</v>
      </c>
      <c r="C610" s="1">
        <v>9.9630374908447266</v>
      </c>
      <c r="D610" s="1">
        <v>-7.0497064590454102</v>
      </c>
      <c r="E610" s="1">
        <v>1.1007630825042725</v>
      </c>
      <c r="G610" s="1">
        <v>9.9869623184204102</v>
      </c>
      <c r="H610" s="1">
        <v>-2.1220672130584717</v>
      </c>
      <c r="I610" s="1">
        <v>2.1007399559020996</v>
      </c>
      <c r="K610" s="1">
        <v>10.004303932189941</v>
      </c>
      <c r="L610" s="1">
        <v>0.93558239936828613</v>
      </c>
      <c r="M610" s="1">
        <v>3.1007156372070313</v>
      </c>
    </row>
    <row r="611" spans="2:13" x14ac:dyDescent="0.3">
      <c r="B611" s="1">
        <v>88</v>
      </c>
      <c r="C611" s="1">
        <v>9.9933137893676758</v>
      </c>
      <c r="D611" s="1">
        <v>-7.1841487884521484</v>
      </c>
      <c r="E611" s="1">
        <v>1.0811607837677002</v>
      </c>
      <c r="G611" s="1">
        <v>10.017428398132324</v>
      </c>
      <c r="H611" s="1">
        <v>-2.1948511600494385</v>
      </c>
      <c r="I611" s="1">
        <v>2.0811376571655273</v>
      </c>
      <c r="K611" s="1">
        <v>10.034860610961914</v>
      </c>
      <c r="L611" s="1">
        <v>0.88522440195083618</v>
      </c>
      <c r="M611" s="1">
        <v>3.081113338470459</v>
      </c>
    </row>
    <row r="612" spans="2:13" x14ac:dyDescent="0.3">
      <c r="B612" s="1">
        <v>86</v>
      </c>
      <c r="C612" s="1">
        <v>10.023752212524414</v>
      </c>
      <c r="D612" s="1">
        <v>-7.3209109306335449</v>
      </c>
      <c r="E612" s="1">
        <v>1.0615584850311279</v>
      </c>
      <c r="G612" s="1">
        <v>10.048059463500977</v>
      </c>
      <c r="H612" s="1">
        <v>-2.2682840824127197</v>
      </c>
      <c r="I612" s="1">
        <v>2.0615353584289551</v>
      </c>
      <c r="K612" s="1">
        <v>10.065584182739258</v>
      </c>
      <c r="L612" s="1">
        <v>0.83456361293792725</v>
      </c>
      <c r="M612" s="1">
        <v>3.0615110397338867</v>
      </c>
    </row>
    <row r="613" spans="2:13" x14ac:dyDescent="0.3">
      <c r="B613" s="1">
        <v>84</v>
      </c>
      <c r="C613" s="1">
        <v>10.054351806640625</v>
      </c>
      <c r="D613" s="1">
        <v>-7.460078239440918</v>
      </c>
      <c r="E613" s="1">
        <v>1.0419561862945557</v>
      </c>
      <c r="G613" s="1">
        <v>10.078855514526367</v>
      </c>
      <c r="H613" s="1">
        <v>-2.3423783779144287</v>
      </c>
      <c r="I613" s="1">
        <v>2.0419330596923828</v>
      </c>
      <c r="K613" s="1">
        <v>10.096473693847656</v>
      </c>
      <c r="L613" s="1">
        <v>0.78359633684158325</v>
      </c>
      <c r="M613" s="1">
        <v>3.0419087409973145</v>
      </c>
    </row>
    <row r="614" spans="2:13" x14ac:dyDescent="0.3">
      <c r="B614" s="1">
        <v>82</v>
      </c>
      <c r="C614" s="1">
        <v>10.085111618041992</v>
      </c>
      <c r="D614" s="1">
        <v>-7.601738452911377</v>
      </c>
      <c r="E614" s="1">
        <v>1.0223538875579834</v>
      </c>
      <c r="G614" s="1">
        <v>10.10981559753418</v>
      </c>
      <c r="H614" s="1">
        <v>-2.4171462059020996</v>
      </c>
      <c r="I614" s="1">
        <v>2.0223307609558105</v>
      </c>
      <c r="K614" s="1">
        <v>10.127528190612793</v>
      </c>
      <c r="L614" s="1">
        <v>0.7323186993598938</v>
      </c>
      <c r="M614" s="1">
        <v>3.0223064422607422</v>
      </c>
    </row>
    <row r="615" spans="2:13" x14ac:dyDescent="0.3">
      <c r="B615" s="1">
        <v>80</v>
      </c>
      <c r="C615" s="1">
        <v>10.116030693054199</v>
      </c>
      <c r="D615" s="1">
        <v>-7.7459859848022461</v>
      </c>
      <c r="E615" s="1">
        <v>1.0027515888214111</v>
      </c>
      <c r="G615" s="1">
        <v>10.140937805175781</v>
      </c>
      <c r="H615" s="1">
        <v>-2.4926004409790039</v>
      </c>
      <c r="I615" s="1">
        <v>2.0027284622192383</v>
      </c>
      <c r="K615" s="1">
        <v>10.158746719360352</v>
      </c>
      <c r="L615" s="1">
        <v>0.68072676658630371</v>
      </c>
      <c r="M615" s="1">
        <v>3.0027041435241699</v>
      </c>
    </row>
    <row r="616" spans="2:13" x14ac:dyDescent="0.3">
      <c r="B616" s="1">
        <v>78</v>
      </c>
      <c r="C616" s="1">
        <v>10.147107124328613</v>
      </c>
      <c r="D616" s="1">
        <v>-7.892920970916748</v>
      </c>
      <c r="E616" s="1">
        <v>0.98314923048019409</v>
      </c>
      <c r="G616" s="1">
        <v>10.172222137451172</v>
      </c>
      <c r="H616" s="1">
        <v>-2.5687541961669922</v>
      </c>
      <c r="I616" s="1">
        <v>1.983126163482666</v>
      </c>
      <c r="K616" s="1">
        <v>10.190128326416016</v>
      </c>
      <c r="L616" s="1">
        <v>0.62881660461425781</v>
      </c>
      <c r="M616" s="1">
        <v>2.9831018447875977</v>
      </c>
    </row>
    <row r="617" spans="2:13" x14ac:dyDescent="0.3">
      <c r="B617" s="1">
        <v>76</v>
      </c>
      <c r="C617" s="1">
        <v>10.178340911865234</v>
      </c>
      <c r="D617" s="1">
        <v>-8.0426473617553711</v>
      </c>
      <c r="E617" s="1">
        <v>0.96354687213897705</v>
      </c>
      <c r="G617" s="1">
        <v>10.203667640686035</v>
      </c>
      <c r="H617" s="1">
        <v>-2.6456210613250732</v>
      </c>
      <c r="I617" s="1">
        <v>1.9635238647460938</v>
      </c>
      <c r="K617" s="1">
        <v>10.221672058105469</v>
      </c>
      <c r="L617" s="1">
        <v>0.57658404111862183</v>
      </c>
      <c r="M617" s="1">
        <v>2.9634995460510254</v>
      </c>
    </row>
    <row r="618" spans="2:13" x14ac:dyDescent="0.3">
      <c r="B618" s="1">
        <v>74</v>
      </c>
      <c r="C618" s="1">
        <v>10.20973014831543</v>
      </c>
      <c r="D618" s="1">
        <v>-8.195277214050293</v>
      </c>
      <c r="E618" s="1">
        <v>0.94394451379776001</v>
      </c>
      <c r="G618" s="1">
        <v>10.235273361206055</v>
      </c>
      <c r="H618" s="1">
        <v>-2.723214864730835</v>
      </c>
      <c r="I618" s="1">
        <v>1.9439215660095215</v>
      </c>
      <c r="K618" s="1">
        <v>10.253376960754395</v>
      </c>
      <c r="L618" s="1">
        <v>0.52402496337890625</v>
      </c>
      <c r="M618" s="1">
        <v>2.9438972473144531</v>
      </c>
    </row>
    <row r="619" spans="2:13" x14ac:dyDescent="0.3">
      <c r="B619" s="1">
        <v>72</v>
      </c>
      <c r="C619" s="1">
        <v>10.241274833679199</v>
      </c>
      <c r="D619" s="1">
        <v>-8.3509283065795898</v>
      </c>
      <c r="E619" s="1">
        <v>0.92434215545654297</v>
      </c>
      <c r="G619" s="1">
        <v>10.267038345336914</v>
      </c>
      <c r="H619" s="1">
        <v>-2.8015496730804443</v>
      </c>
      <c r="I619" s="1">
        <v>1.9243192672729492</v>
      </c>
      <c r="K619" s="1">
        <v>10.285242080688477</v>
      </c>
      <c r="L619" s="1">
        <v>0.47113507986068726</v>
      </c>
      <c r="M619" s="1">
        <v>2.9242949485778809</v>
      </c>
    </row>
    <row r="620" spans="2:13" x14ac:dyDescent="0.3">
      <c r="B620" s="1">
        <v>70</v>
      </c>
      <c r="C620" s="1">
        <v>10.27297306060791</v>
      </c>
      <c r="D620" s="1">
        <v>-8.5097284317016602</v>
      </c>
      <c r="E620" s="1">
        <v>0.90473979711532593</v>
      </c>
      <c r="G620" s="1">
        <v>10.298961639404297</v>
      </c>
      <c r="H620" s="1">
        <v>-2.8806407451629639</v>
      </c>
      <c r="I620" s="1">
        <v>1.904716968536377</v>
      </c>
      <c r="K620" s="1">
        <v>10.317267417907715</v>
      </c>
      <c r="L620" s="1">
        <v>0.41791015863418579</v>
      </c>
      <c r="M620" s="1">
        <v>2.9046926498413086</v>
      </c>
    </row>
    <row r="621" spans="2:13" x14ac:dyDescent="0.3">
      <c r="B621" s="1">
        <v>68</v>
      </c>
      <c r="C621" s="1">
        <v>10.304823875427246</v>
      </c>
      <c r="D621" s="1">
        <v>-8.671809196472168</v>
      </c>
      <c r="E621" s="1">
        <v>0.88513743877410889</v>
      </c>
      <c r="G621" s="1">
        <v>10.331042289733887</v>
      </c>
      <c r="H621" s="1">
        <v>-2.9605028629302979</v>
      </c>
      <c r="I621" s="1">
        <v>1.8851146697998047</v>
      </c>
      <c r="K621" s="1">
        <v>10.349451065063477</v>
      </c>
      <c r="L621" s="1">
        <v>0.36434575915336609</v>
      </c>
      <c r="M621" s="1">
        <v>2.8850903511047363</v>
      </c>
    </row>
    <row r="622" spans="2:13" x14ac:dyDescent="0.3">
      <c r="B622" s="1">
        <v>66</v>
      </c>
      <c r="C622" s="1">
        <v>10.336826324462891</v>
      </c>
      <c r="D622" s="1">
        <v>-8.837315559387207</v>
      </c>
      <c r="E622" s="1">
        <v>0.86553508043289185</v>
      </c>
      <c r="G622" s="1">
        <v>10.363280296325684</v>
      </c>
      <c r="H622" s="1">
        <v>-3.041151762008667</v>
      </c>
      <c r="I622" s="1">
        <v>1.8655123710632324</v>
      </c>
      <c r="K622" s="1">
        <v>10.381793022155762</v>
      </c>
      <c r="L622" s="1">
        <v>0.31043732166290283</v>
      </c>
      <c r="M622" s="1">
        <v>2.8654880523681641</v>
      </c>
    </row>
    <row r="623" spans="2:13" x14ac:dyDescent="0.3">
      <c r="B623" s="1">
        <v>64</v>
      </c>
      <c r="C623" s="1">
        <v>10.368979454040527</v>
      </c>
      <c r="D623" s="1">
        <v>-9.0063991546630859</v>
      </c>
      <c r="E623" s="1">
        <v>0.8459327220916748</v>
      </c>
      <c r="G623" s="1">
        <v>10.395673751831055</v>
      </c>
      <c r="H623" s="1">
        <v>-3.1226038932800293</v>
      </c>
      <c r="I623" s="1">
        <v>1.8459100723266602</v>
      </c>
      <c r="K623" s="1">
        <v>10.414291381835938</v>
      </c>
      <c r="L623" s="1">
        <v>0.25618034601211548</v>
      </c>
      <c r="M623" s="1">
        <v>2.8458857536315918</v>
      </c>
    </row>
    <row r="624" spans="2:13" x14ac:dyDescent="0.3">
      <c r="B624" s="1">
        <v>62</v>
      </c>
      <c r="C624" s="1">
        <v>10.40128231048584</v>
      </c>
      <c r="D624" s="1">
        <v>-9.1792230606079102</v>
      </c>
      <c r="E624" s="1">
        <v>0.82633036375045776</v>
      </c>
      <c r="G624" s="1">
        <v>10.42822265625</v>
      </c>
      <c r="H624" s="1">
        <v>-3.2048757076263428</v>
      </c>
      <c r="I624" s="1">
        <v>1.8263077735900879</v>
      </c>
      <c r="K624" s="1">
        <v>10.446946144104004</v>
      </c>
      <c r="L624" s="1">
        <v>0.20157007873058319</v>
      </c>
      <c r="M624" s="1">
        <v>2.8262834548950195</v>
      </c>
    </row>
    <row r="625" spans="2:13" x14ac:dyDescent="0.3">
      <c r="B625" s="1">
        <v>60</v>
      </c>
      <c r="C625" s="1">
        <v>10.433733940124512</v>
      </c>
      <c r="D625" s="1">
        <v>-9.3559627532958984</v>
      </c>
      <c r="E625" s="1">
        <v>0.80672800540924072</v>
      </c>
      <c r="G625" s="1">
        <v>10.460925102233887</v>
      </c>
      <c r="H625" s="1">
        <v>-3.2879843711853027</v>
      </c>
      <c r="I625" s="1">
        <v>1.8067054748535156</v>
      </c>
      <c r="K625" s="1">
        <v>10.479756355285645</v>
      </c>
      <c r="L625" s="1">
        <v>0.14660178124904633</v>
      </c>
      <c r="M625" s="1">
        <v>2.8066811561584473</v>
      </c>
    </row>
    <row r="626" spans="2:13" x14ac:dyDescent="0.3">
      <c r="B626" s="1">
        <v>58</v>
      </c>
      <c r="C626" s="1">
        <v>10.46633243560791</v>
      </c>
      <c r="D626" s="1">
        <v>-9.53680419921875</v>
      </c>
      <c r="E626" s="1">
        <v>0.78712564706802368</v>
      </c>
      <c r="G626" s="1">
        <v>10.493781089782715</v>
      </c>
      <c r="H626" s="1">
        <v>-3.3719475269317627</v>
      </c>
      <c r="I626" s="1">
        <v>1.7871031761169434</v>
      </c>
      <c r="K626" s="1">
        <v>10.512721061706543</v>
      </c>
      <c r="L626" s="1">
        <v>9.1270558536052704E-2</v>
      </c>
      <c r="M626" s="1">
        <v>2.787078857421875</v>
      </c>
    </row>
    <row r="627" spans="2:13" x14ac:dyDescent="0.3">
      <c r="B627" s="1">
        <v>56</v>
      </c>
      <c r="C627" s="1">
        <v>10.499077796936035</v>
      </c>
      <c r="D627" s="1">
        <v>-9.721949577331543</v>
      </c>
      <c r="E627" s="1">
        <v>0.76752328872680664</v>
      </c>
      <c r="G627" s="1">
        <v>10.526789665222168</v>
      </c>
      <c r="H627" s="1">
        <v>-3.4567837715148926</v>
      </c>
      <c r="I627" s="1">
        <v>1.7675008773803711</v>
      </c>
      <c r="K627" s="1">
        <v>10.545840263366699</v>
      </c>
      <c r="L627" s="1">
        <v>3.5571441054344177E-2</v>
      </c>
      <c r="M627" s="1">
        <v>2.7674765586853027</v>
      </c>
    </row>
    <row r="628" spans="2:13" x14ac:dyDescent="0.3">
      <c r="B628" s="1">
        <v>54</v>
      </c>
      <c r="C628" s="1">
        <v>10.531968116760254</v>
      </c>
      <c r="D628" s="1">
        <v>-9.9116153717041016</v>
      </c>
      <c r="E628" s="1">
        <v>0.7479209303855896</v>
      </c>
      <c r="G628" s="1">
        <v>10.559948921203613</v>
      </c>
      <c r="H628" s="1">
        <v>-3.5425119400024414</v>
      </c>
      <c r="I628" s="1">
        <v>1.7478985786437988</v>
      </c>
      <c r="K628" s="1">
        <v>10.57911205291748</v>
      </c>
      <c r="L628" s="1">
        <v>-2.0500658079981804E-2</v>
      </c>
      <c r="M628" s="1">
        <v>2.7478742599487305</v>
      </c>
    </row>
    <row r="629" spans="2:13" x14ac:dyDescent="0.3">
      <c r="B629" s="1">
        <v>52</v>
      </c>
      <c r="C629" s="1">
        <v>10.56500244140625</v>
      </c>
      <c r="D629" s="1">
        <v>-10.106034278869629</v>
      </c>
      <c r="E629" s="1">
        <v>0.72831857204437256</v>
      </c>
      <c r="G629" s="1">
        <v>10.593258857727051</v>
      </c>
      <c r="H629" s="1">
        <v>-3.6291515827178955</v>
      </c>
      <c r="I629" s="1">
        <v>1.7282962799072266</v>
      </c>
      <c r="K629" s="1">
        <v>10.612536430358887</v>
      </c>
      <c r="L629" s="1">
        <v>-7.6950930058956146E-2</v>
      </c>
      <c r="M629" s="1">
        <v>2.7282719612121582</v>
      </c>
    </row>
    <row r="630" spans="2:13" x14ac:dyDescent="0.3">
      <c r="B630" s="1">
        <v>50</v>
      </c>
      <c r="C630" s="1">
        <v>10.598179817199707</v>
      </c>
      <c r="D630" s="1">
        <v>-10.305459976196289</v>
      </c>
      <c r="E630" s="1">
        <v>0.70871621370315552</v>
      </c>
      <c r="G630" s="1">
        <v>10.62671947479248</v>
      </c>
      <c r="H630" s="1">
        <v>-3.7167229652404785</v>
      </c>
      <c r="I630" s="1">
        <v>1.7086939811706543</v>
      </c>
      <c r="K630" s="1">
        <v>10.646111488342285</v>
      </c>
      <c r="L630" s="1">
        <v>-0.13378468155860901</v>
      </c>
      <c r="M630" s="1">
        <v>2.7086696624755859</v>
      </c>
    </row>
    <row r="631" spans="2:13" x14ac:dyDescent="0.3">
      <c r="B631" s="1">
        <v>48</v>
      </c>
      <c r="C631" s="1">
        <v>10.631499290466309</v>
      </c>
      <c r="D631" s="1">
        <v>-10.510164260864258</v>
      </c>
      <c r="E631" s="1">
        <v>0.68911385536193848</v>
      </c>
      <c r="G631" s="1">
        <v>10.66032886505127</v>
      </c>
      <c r="H631" s="1">
        <v>-3.8052468299865723</v>
      </c>
      <c r="I631" s="1">
        <v>1.689091682434082</v>
      </c>
      <c r="K631" s="1">
        <v>10.679837226867676</v>
      </c>
      <c r="L631" s="1">
        <v>-0.19100730121135712</v>
      </c>
      <c r="M631" s="1">
        <v>2.6890673637390137</v>
      </c>
    </row>
    <row r="632" spans="2:13" x14ac:dyDescent="0.3">
      <c r="B632" s="1">
        <v>46</v>
      </c>
      <c r="C632" s="1">
        <v>10.664958953857422</v>
      </c>
      <c r="D632" s="1">
        <v>-10.720443725585938</v>
      </c>
      <c r="E632" s="1">
        <v>0.66951149702072144</v>
      </c>
      <c r="G632" s="1">
        <v>10.694086074829102</v>
      </c>
      <c r="H632" s="1">
        <v>-3.894744873046875</v>
      </c>
      <c r="I632" s="1">
        <v>1.6694893836975098</v>
      </c>
      <c r="K632" s="1">
        <v>10.713712692260742</v>
      </c>
      <c r="L632" s="1">
        <v>-0.24862435460090637</v>
      </c>
      <c r="M632" s="1">
        <v>2.6694650650024414</v>
      </c>
    </row>
    <row r="633" spans="2:13" x14ac:dyDescent="0.3">
      <c r="B633" s="1">
        <v>44</v>
      </c>
      <c r="C633" s="1">
        <v>10.69855785369873</v>
      </c>
      <c r="D633" s="1">
        <v>-10.936620712280273</v>
      </c>
      <c r="E633" s="1">
        <v>0.64990913867950439</v>
      </c>
      <c r="G633" s="1">
        <v>10.727991104125977</v>
      </c>
      <c r="H633" s="1">
        <v>-3.9852395057678223</v>
      </c>
      <c r="I633" s="1">
        <v>1.6498870849609375</v>
      </c>
      <c r="K633" s="1">
        <v>10.747736930847168</v>
      </c>
      <c r="L633" s="1">
        <v>-0.30664145946502686</v>
      </c>
      <c r="M633" s="1">
        <v>2.6498627662658691</v>
      </c>
    </row>
    <row r="634" spans="2:13" x14ac:dyDescent="0.3">
      <c r="B634" s="1">
        <v>42</v>
      </c>
      <c r="C634" s="1">
        <v>10.732295036315918</v>
      </c>
      <c r="D634" s="1">
        <v>-11.159046173095703</v>
      </c>
      <c r="E634" s="1">
        <v>0.63030678033828735</v>
      </c>
      <c r="G634" s="1">
        <v>10.762042045593262</v>
      </c>
      <c r="H634" s="1">
        <v>-4.0767536163330078</v>
      </c>
      <c r="I634" s="1">
        <v>1.6302847862243652</v>
      </c>
      <c r="K634" s="1">
        <v>10.781908988952637</v>
      </c>
      <c r="L634" s="1">
        <v>-0.36506441235542297</v>
      </c>
      <c r="M634" s="1">
        <v>2.6302604675292969</v>
      </c>
    </row>
    <row r="635" spans="2:13" x14ac:dyDescent="0.3">
      <c r="B635" s="1">
        <v>40</v>
      </c>
      <c r="C635" s="1">
        <v>10.766169548034668</v>
      </c>
      <c r="D635" s="1">
        <v>-11.388104438781738</v>
      </c>
      <c r="E635" s="1">
        <v>0.61070442199707031</v>
      </c>
      <c r="G635" s="1">
        <v>10.796238899230957</v>
      </c>
      <c r="H635" s="1">
        <v>-4.1693120002746582</v>
      </c>
      <c r="I635" s="1">
        <v>1.610682487487793</v>
      </c>
      <c r="K635" s="1">
        <v>10.816228866577148</v>
      </c>
      <c r="L635" s="1">
        <v>-0.4238990843296051</v>
      </c>
      <c r="M635" s="1">
        <v>2.6106581687927246</v>
      </c>
    </row>
    <row r="636" spans="2:13" x14ac:dyDescent="0.3">
      <c r="B636" s="1">
        <v>38</v>
      </c>
      <c r="C636" s="1">
        <v>10.800179481506348</v>
      </c>
      <c r="D636" s="1">
        <v>-11.624216079711914</v>
      </c>
      <c r="E636" s="1">
        <v>0.59110206365585327</v>
      </c>
      <c r="G636" s="1">
        <v>10.830580711364746</v>
      </c>
      <c r="H636" s="1">
        <v>-4.2629384994506836</v>
      </c>
      <c r="I636" s="1">
        <v>1.5910801887512207</v>
      </c>
      <c r="K636" s="1">
        <v>10.850695610046387</v>
      </c>
      <c r="L636" s="1">
        <v>-0.48315155506134033</v>
      </c>
      <c r="M636" s="1">
        <v>2.5910558700561523</v>
      </c>
    </row>
    <row r="637" spans="2:13" x14ac:dyDescent="0.3">
      <c r="B637" s="1">
        <v>36</v>
      </c>
      <c r="C637" s="1">
        <v>10.834323883056641</v>
      </c>
      <c r="D637" s="1">
        <v>-11.867844581604004</v>
      </c>
      <c r="E637" s="1">
        <v>0.57149970531463623</v>
      </c>
      <c r="G637" s="1">
        <v>10.865066528320313</v>
      </c>
      <c r="H637" s="1">
        <v>-4.3576593399047852</v>
      </c>
      <c r="I637" s="1">
        <v>1.5714778900146484</v>
      </c>
      <c r="K637" s="1">
        <v>10.885307312011719</v>
      </c>
      <c r="L637" s="1">
        <v>-0.54282796382904053</v>
      </c>
      <c r="M637" s="1">
        <v>2.5714535713195801</v>
      </c>
    </row>
    <row r="638" spans="2:13" x14ac:dyDescent="0.3">
      <c r="B638" s="1">
        <v>34</v>
      </c>
      <c r="C638" s="1">
        <v>10.86860179901123</v>
      </c>
      <c r="D638" s="1">
        <v>-12.119499206542969</v>
      </c>
      <c r="E638" s="1">
        <v>0.55189734697341919</v>
      </c>
      <c r="G638" s="1">
        <v>10.89969539642334</v>
      </c>
      <c r="H638" s="1">
        <v>-4.4535012245178223</v>
      </c>
      <c r="I638" s="1">
        <v>1.5518755912780762</v>
      </c>
      <c r="K638" s="1">
        <v>10.920063972473145</v>
      </c>
      <c r="L638" s="1">
        <v>-0.60293459892272949</v>
      </c>
      <c r="M638" s="1">
        <v>2.5518512725830078</v>
      </c>
    </row>
    <row r="639" spans="2:13" x14ac:dyDescent="0.3">
      <c r="B639" s="1">
        <v>32</v>
      </c>
      <c r="C639" s="1">
        <v>10.903011322021484</v>
      </c>
      <c r="D639" s="1">
        <v>-12.379744529724121</v>
      </c>
      <c r="E639" s="1">
        <v>0.53229498863220215</v>
      </c>
      <c r="G639" s="1">
        <v>10.934466361999512</v>
      </c>
      <c r="H639" s="1">
        <v>-4.5504918098449707</v>
      </c>
      <c r="I639" s="1">
        <v>1.5322732925415039</v>
      </c>
      <c r="K639" s="1">
        <v>10.954965591430664</v>
      </c>
      <c r="L639" s="1">
        <v>-0.66347795724868774</v>
      </c>
      <c r="M639" s="1">
        <v>2.5322489738464355</v>
      </c>
    </row>
    <row r="640" spans="2:13" x14ac:dyDescent="0.3">
      <c r="B640" s="1">
        <v>30</v>
      </c>
      <c r="C640" s="1">
        <v>10.937551498413086</v>
      </c>
      <c r="D640" s="1">
        <v>-12.649208068847656</v>
      </c>
      <c r="E640" s="1">
        <v>0.51269263029098511</v>
      </c>
      <c r="G640" s="1">
        <v>10.969378471374512</v>
      </c>
      <c r="H640" s="1">
        <v>-4.6486597061157227</v>
      </c>
      <c r="I640" s="1">
        <v>1.5126709938049316</v>
      </c>
      <c r="K640" s="1">
        <v>10.990010261535645</v>
      </c>
      <c r="L640" s="1">
        <v>-0.72446459531784058</v>
      </c>
      <c r="M640" s="1">
        <v>2.5126466751098633</v>
      </c>
    </row>
    <row r="641" spans="2:13" x14ac:dyDescent="0.3">
      <c r="B641" s="1">
        <v>28</v>
      </c>
      <c r="C641" s="1">
        <v>10.972220420837402</v>
      </c>
      <c r="D641" s="1">
        <v>-12.928587913513184</v>
      </c>
      <c r="E641" s="1">
        <v>0.49309030175209045</v>
      </c>
      <c r="G641" s="1">
        <v>11.00443172454834</v>
      </c>
      <c r="H641" s="1">
        <v>-4.7480349540710449</v>
      </c>
      <c r="I641" s="1">
        <v>1.4930686950683594</v>
      </c>
      <c r="K641" s="1">
        <v>11.02519702911377</v>
      </c>
      <c r="L641" s="1">
        <v>-0.78590124845504761</v>
      </c>
      <c r="M641" s="1">
        <v>2.493044376373291</v>
      </c>
    </row>
    <row r="642" spans="2:13" x14ac:dyDescent="0.3">
      <c r="B642" s="1">
        <v>26</v>
      </c>
      <c r="C642" s="1">
        <v>11.007016181945801</v>
      </c>
      <c r="D642" s="1">
        <v>-13.218667984008789</v>
      </c>
      <c r="E642" s="1">
        <v>0.4734879732131958</v>
      </c>
      <c r="G642" s="1">
        <v>11.03962516784668</v>
      </c>
      <c r="H642" s="1">
        <v>-4.8486490249633789</v>
      </c>
      <c r="I642" s="1">
        <v>1.4734663963317871</v>
      </c>
      <c r="K642" s="1">
        <v>11.060525894165039</v>
      </c>
      <c r="L642" s="1">
        <v>-0.84779483079910278</v>
      </c>
      <c r="M642" s="1">
        <v>2.4734420776367188</v>
      </c>
    </row>
    <row r="643" spans="2:13" x14ac:dyDescent="0.3">
      <c r="B643" s="1">
        <v>24</v>
      </c>
      <c r="C643" s="1">
        <v>11.041937828063965</v>
      </c>
      <c r="D643" s="1">
        <v>-13.520325660705566</v>
      </c>
      <c r="E643" s="1">
        <v>0.45388564467430115</v>
      </c>
      <c r="G643" s="1">
        <v>11.074956893920898</v>
      </c>
      <c r="H643" s="1">
        <v>-4.9505329132080078</v>
      </c>
      <c r="I643" s="1">
        <v>1.4538640975952148</v>
      </c>
      <c r="K643" s="1">
        <v>11.095995903015137</v>
      </c>
      <c r="L643" s="1">
        <v>-0.91015243530273438</v>
      </c>
      <c r="M643" s="1">
        <v>2.4538397789001465</v>
      </c>
    </row>
    <row r="644" spans="2:13" x14ac:dyDescent="0.3">
      <c r="B644" s="1">
        <v>22</v>
      </c>
      <c r="C644" s="1">
        <v>11.076983451843262</v>
      </c>
      <c r="D644" s="1">
        <v>-13.83455753326416</v>
      </c>
      <c r="E644" s="1">
        <v>0.43428331613540649</v>
      </c>
      <c r="G644" s="1">
        <v>11.110426902770996</v>
      </c>
      <c r="H644" s="1">
        <v>-5.0537214279174805</v>
      </c>
      <c r="I644" s="1">
        <v>1.4342617988586426</v>
      </c>
      <c r="K644" s="1">
        <v>11.131606101989746</v>
      </c>
      <c r="L644" s="1">
        <v>-0.97298133373260498</v>
      </c>
      <c r="M644" s="1">
        <v>2.4342374801635742</v>
      </c>
    </row>
    <row r="645" spans="2:13" x14ac:dyDescent="0.3">
      <c r="B645" s="1">
        <v>20</v>
      </c>
      <c r="C645" s="1">
        <v>11.112151145935059</v>
      </c>
      <c r="D645" s="1">
        <v>-14.162492752075195</v>
      </c>
      <c r="E645" s="1">
        <v>0.41468098759651184</v>
      </c>
      <c r="G645" s="1">
        <v>11.146034240722656</v>
      </c>
      <c r="H645" s="1">
        <v>-5.1582489013671875</v>
      </c>
      <c r="I645" s="1">
        <v>1.4146595001220703</v>
      </c>
      <c r="K645" s="1">
        <v>11.167356491088867</v>
      </c>
      <c r="L645" s="1">
        <v>-1.036288857460022</v>
      </c>
      <c r="M645" s="1">
        <v>2.414635181427002</v>
      </c>
    </row>
    <row r="646" spans="2:13" x14ac:dyDescent="0.3">
      <c r="B646" s="1">
        <v>18</v>
      </c>
      <c r="C646" s="1">
        <v>11.147439002990723</v>
      </c>
      <c r="D646" s="1">
        <v>-14.505420684814453</v>
      </c>
      <c r="E646" s="1">
        <v>0.39507865905761719</v>
      </c>
      <c r="G646" s="1">
        <v>11.181778907775879</v>
      </c>
      <c r="H646" s="1">
        <v>-5.2641515731811523</v>
      </c>
      <c r="I646" s="1">
        <v>1.395057201385498</v>
      </c>
      <c r="K646" s="1">
        <v>11.203245162963867</v>
      </c>
      <c r="L646" s="1">
        <v>-1.1000825166702271</v>
      </c>
      <c r="M646" s="1">
        <v>2.3950328826904297</v>
      </c>
    </row>
    <row r="647" spans="2:13" x14ac:dyDescent="0.3">
      <c r="B647" s="1">
        <v>16</v>
      </c>
      <c r="C647" s="1">
        <v>11.182846069335938</v>
      </c>
      <c r="D647" s="1">
        <v>-14.864827156066895</v>
      </c>
      <c r="E647" s="1">
        <v>0.37547633051872253</v>
      </c>
      <c r="G647" s="1">
        <v>11.217658996582031</v>
      </c>
      <c r="H647" s="1">
        <v>-5.3714675903320313</v>
      </c>
      <c r="I647" s="1">
        <v>1.3754549026489258</v>
      </c>
      <c r="K647" s="1">
        <v>11.239272117614746</v>
      </c>
      <c r="L647" s="1">
        <v>-1.1643702983856201</v>
      </c>
      <c r="M647" s="1">
        <v>2.3754305839538574</v>
      </c>
    </row>
    <row r="648" spans="2:13" x14ac:dyDescent="0.3">
      <c r="B648" s="1">
        <v>14</v>
      </c>
      <c r="C648" s="1">
        <v>11.218368530273438</v>
      </c>
      <c r="D648" s="1">
        <v>-15.242428779602051</v>
      </c>
      <c r="E648" s="1">
        <v>0.35587400197982788</v>
      </c>
      <c r="G648" s="1">
        <v>11.253674507141113</v>
      </c>
      <c r="H648" s="1">
        <v>-5.4802365303039551</v>
      </c>
      <c r="I648" s="1">
        <v>1.3558526039123535</v>
      </c>
      <c r="K648" s="1">
        <v>11.275436401367188</v>
      </c>
      <c r="L648" s="1">
        <v>-1.2291600704193115</v>
      </c>
      <c r="M648" s="1">
        <v>2.3558282852172852</v>
      </c>
    </row>
    <row r="649" spans="2:13" x14ac:dyDescent="0.3">
      <c r="B649" s="1">
        <v>12</v>
      </c>
      <c r="C649" s="1">
        <v>11.254005432128906</v>
      </c>
      <c r="D649" s="1">
        <v>-15.640233039855957</v>
      </c>
      <c r="E649" s="1">
        <v>0.33627167344093323</v>
      </c>
      <c r="G649" s="1">
        <v>11.289823532104492</v>
      </c>
      <c r="H649" s="1">
        <v>-5.5904989242553711</v>
      </c>
      <c r="I649" s="1">
        <v>1.3362503051757813</v>
      </c>
      <c r="K649" s="1">
        <v>11.311737060546875</v>
      </c>
      <c r="L649" s="1">
        <v>-1.2944598197937012</v>
      </c>
      <c r="M649" s="1">
        <v>2.3362259864807129</v>
      </c>
    </row>
    <row r="650" spans="2:13" x14ac:dyDescent="0.3">
      <c r="B650" s="1">
        <v>10</v>
      </c>
      <c r="C650" s="1">
        <v>11.289753913879395</v>
      </c>
      <c r="D650" s="1">
        <v>-16.060598373413086</v>
      </c>
      <c r="E650" s="1">
        <v>0.31666934490203857</v>
      </c>
      <c r="G650" s="1">
        <v>11.326106071472168</v>
      </c>
      <c r="H650" s="1">
        <v>-5.7022981643676758</v>
      </c>
      <c r="I650" s="1">
        <v>1.316648006439209</v>
      </c>
      <c r="K650" s="1">
        <v>11.348173141479492</v>
      </c>
      <c r="L650" s="1">
        <v>-1.3602781295776367</v>
      </c>
      <c r="M650" s="1">
        <v>2.3166236877441406</v>
      </c>
    </row>
    <row r="651" spans="2:13" x14ac:dyDescent="0.3">
      <c r="B651" s="1">
        <v>8</v>
      </c>
      <c r="C651" s="1">
        <v>11.325611114501953</v>
      </c>
      <c r="D651" s="1">
        <v>-16.506328582763672</v>
      </c>
      <c r="E651" s="1">
        <v>0.29706701636314392</v>
      </c>
      <c r="G651" s="1">
        <v>11.362521171569824</v>
      </c>
      <c r="H651" s="1">
        <v>-5.815678596496582</v>
      </c>
      <c r="I651" s="1">
        <v>1.2970457077026367</v>
      </c>
      <c r="K651" s="1">
        <v>11.384744644165039</v>
      </c>
      <c r="L651" s="1">
        <v>-1.4266234636306763</v>
      </c>
      <c r="M651" s="1">
        <v>2.2970213890075684</v>
      </c>
    </row>
    <row r="652" spans="2:13" x14ac:dyDescent="0.3">
      <c r="B652" s="1">
        <v>6</v>
      </c>
      <c r="C652" s="1">
        <v>11.361573219299316</v>
      </c>
      <c r="D652" s="1">
        <v>-16.980794906616211</v>
      </c>
      <c r="E652" s="1">
        <v>0.27746468782424927</v>
      </c>
      <c r="G652" s="1">
        <v>11.399067878723145</v>
      </c>
      <c r="H652" s="1">
        <v>-5.930687427520752</v>
      </c>
      <c r="I652" s="1">
        <v>1.2774434089660645</v>
      </c>
      <c r="K652" s="1">
        <v>11.421450614929199</v>
      </c>
      <c r="L652" s="1">
        <v>-1.493504524230957</v>
      </c>
      <c r="M652" s="1">
        <v>2.2774190902709961</v>
      </c>
    </row>
    <row r="653" spans="2:13" x14ac:dyDescent="0.3">
      <c r="B653" s="1">
        <v>4</v>
      </c>
      <c r="C653" s="1">
        <v>11.397638320922852</v>
      </c>
      <c r="D653" s="1">
        <v>-17.488088607788086</v>
      </c>
      <c r="E653" s="1">
        <v>0.25786235928535461</v>
      </c>
      <c r="G653" s="1">
        <v>11.435746192932129</v>
      </c>
      <c r="H653" s="1">
        <v>-6.0473737716674805</v>
      </c>
      <c r="I653" s="1">
        <v>1.2578411102294922</v>
      </c>
      <c r="K653" s="1">
        <v>11.458290100097656</v>
      </c>
      <c r="L653" s="1">
        <v>-1.5609304904937744</v>
      </c>
      <c r="M653" s="1">
        <v>2.2578167915344238</v>
      </c>
    </row>
    <row r="654" spans="2:13" x14ac:dyDescent="0.3">
      <c r="B654" s="1">
        <v>2</v>
      </c>
      <c r="C654" s="1">
        <v>11.433801651000977</v>
      </c>
      <c r="D654" s="1">
        <v>-18.033262252807617</v>
      </c>
      <c r="E654" s="1">
        <v>0.23826003074645996</v>
      </c>
      <c r="G654" s="1">
        <v>11.472554206848145</v>
      </c>
      <c r="H654" s="1">
        <v>-6.1657886505126953</v>
      </c>
      <c r="I654" s="1">
        <v>1.2382388114929199</v>
      </c>
      <c r="K654" s="1">
        <v>11.495262145996094</v>
      </c>
      <c r="L654" s="1">
        <v>-1.6289104223251343</v>
      </c>
      <c r="M654" s="1">
        <v>2.2382144927978516</v>
      </c>
    </row>
    <row r="655" spans="2:13" x14ac:dyDescent="0.3">
      <c r="B655" s="1">
        <v>0</v>
      </c>
      <c r="C655" s="1">
        <v>11.470000267028809</v>
      </c>
      <c r="D655" s="1">
        <v>-18.322004318237305</v>
      </c>
      <c r="E655" s="1">
        <v>0.22845770418643951</v>
      </c>
      <c r="G655" s="1">
        <v>11.509413719177246</v>
      </c>
      <c r="H655" s="1">
        <v>-6.2256679534912109</v>
      </c>
      <c r="I655" s="1">
        <v>1.2284364700317383</v>
      </c>
      <c r="K655" s="1">
        <v>11.532286643981934</v>
      </c>
      <c r="L655" s="1">
        <v>-1.663115382194519</v>
      </c>
      <c r="M655" s="1">
        <v>2.2284121513366699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不同产水-12MPa</vt:lpstr>
      <vt:lpstr>不同泵压-200方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2021-11-02T06:15:26Z</dcterms:modified>
</cp:coreProperties>
</file>