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ostdoc_WBI_Exeter\Branko - 2photons+SHG\Paper\PRSB\To_be_submitted\"/>
    </mc:Choice>
  </mc:AlternateContent>
  <bookViews>
    <workbookView xWindow="0" yWindow="0" windowWidth="7476" windowHeight="2808"/>
  </bookViews>
  <sheets>
    <sheet name="Co- and cross-CP reflectance" sheetId="1" r:id="rId1"/>
    <sheet name="OPEF vs excitation wavelength" sheetId="2" r:id="rId2"/>
    <sheet name="OPEF vs lin pol@400 nm" sheetId="3" r:id="rId3"/>
    <sheet name="Time-resolved measurements" sheetId="9" r:id="rId4"/>
    <sheet name="TPEF dry" sheetId="4" r:id="rId5"/>
    <sheet name="Water influence on TPEF" sheetId="5" r:id="rId6"/>
    <sheet name="THG vs wavelength" sheetId="7" r:id="rId7"/>
    <sheet name="THG vs phi" sheetId="8" r:id="rId8"/>
  </sheets>
  <externalReferences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<sst xmlns="http://schemas.openxmlformats.org/spreadsheetml/2006/main" count="4232" uniqueCount="4189">
  <si>
    <t>800 nm 20 mW 2 BG39 5s integration</t>
  </si>
  <si>
    <t>900 nm 20 mW 2 BG39 5s integration</t>
  </si>
  <si>
    <t>1000 nm 20 mW 2 KG5 5s integration</t>
  </si>
  <si>
    <t>1100 nm 20 mW 2 KG5 15s integration</t>
  </si>
  <si>
    <t>1200 nm 20 mW 2 KG5 5s integration</t>
  </si>
  <si>
    <t>Wavelength (nm)</t>
  </si>
  <si>
    <t>1300 nm 250 mW 2 KG5 5s integration</t>
  </si>
  <si>
    <t>Preview truncated at 256 rows</t>
  </si>
  <si>
    <t>RCP-LCP</t>
  </si>
  <si>
    <t>LCP-LCP</t>
  </si>
  <si>
    <t>LCP-RCP</t>
  </si>
  <si>
    <t>RCP-RCP</t>
  </si>
  <si>
    <t>360.00;7.04622192E+1;</t>
  </si>
  <si>
    <t>361.00;4.53233299E+1;</t>
  </si>
  <si>
    <t>362.00;5.99588661E+1;</t>
  </si>
  <si>
    <t>363.00;4.66868858E+1;</t>
  </si>
  <si>
    <t>364.00;4.19500198E+1;</t>
  </si>
  <si>
    <t>365.00;4.94864731E+1;</t>
  </si>
  <si>
    <t>366.00;5.84672585E+1;</t>
  </si>
  <si>
    <t>367.00;5.03224335E+1;</t>
  </si>
  <si>
    <t>368.00;5.27960777E+1;</t>
  </si>
  <si>
    <t>369.00;4.60689812E+1;</t>
  </si>
  <si>
    <t>370.00;4.06828690E+1;</t>
  </si>
  <si>
    <t>371.00;5.74943962E+1;</t>
  </si>
  <si>
    <t>372.00;5.33991737E+1;</t>
  </si>
  <si>
    <t>373.00;4.55377312E+1;</t>
  </si>
  <si>
    <t>374.00;5.97768784E+1;</t>
  </si>
  <si>
    <t>375.00;6.21630745E+1;</t>
  </si>
  <si>
    <t>376.00;6.70592499E+1;</t>
  </si>
  <si>
    <t>377.00;6.30489120E+1;</t>
  </si>
  <si>
    <t>378.00;6.68014832E+1;</t>
  </si>
  <si>
    <t>379.00;7.28531647E+1;</t>
  </si>
  <si>
    <t>380.00;4.56801300E+1;</t>
  </si>
  <si>
    <t>381.00;6.57000656E+1;</t>
  </si>
  <si>
    <t>382.00;5.17418175E+1;</t>
  </si>
  <si>
    <t>383.00;6.55158386E+1;</t>
  </si>
  <si>
    <t>384.00;9.55024338E+1;</t>
  </si>
  <si>
    <t>385.00;1.55571289E+2;</t>
  </si>
  <si>
    <t>386.00;2.96062012E+2;</t>
  </si>
  <si>
    <t>387.00;6.07290710E+2;</t>
  </si>
  <si>
    <t>388.00;1.09746130E+3;</t>
  </si>
  <si>
    <t>389.00;1.87016870E+3;</t>
  </si>
  <si>
    <t>390.00;2.63152173E+3;</t>
  </si>
  <si>
    <t>391.00;3.49931787E+3;</t>
  </si>
  <si>
    <t>392.00;4.21151953E+3;</t>
  </si>
  <si>
    <t>393.00;4.77946094E+3;</t>
  </si>
  <si>
    <t>394.00;5.60341797E+3;</t>
  </si>
  <si>
    <t>395.00;6.16128467E+3;</t>
  </si>
  <si>
    <t>396.00;6.61052783E+3;</t>
  </si>
  <si>
    <t>397.00;7.09492480E+3;</t>
  </si>
  <si>
    <t>398.00;7.78336719E+3;</t>
  </si>
  <si>
    <t>399.00;8.48590332E+3;</t>
  </si>
  <si>
    <t>400.00;9.15685156E+3;</t>
  </si>
  <si>
    <t>401.00;9.64544727E+3;</t>
  </si>
  <si>
    <t>402.00;1.03322158E+4;</t>
  </si>
  <si>
    <t>403.00;1.04909346E+4;</t>
  </si>
  <si>
    <t>404.00;1.10501797E+4;</t>
  </si>
  <si>
    <t>405.00;1.16173066E+4;</t>
  </si>
  <si>
    <t>406.00;1.16853027E+4;</t>
  </si>
  <si>
    <t>407.00;1.18214170E+4;</t>
  </si>
  <si>
    <t>408.00;1.23775996E+4;</t>
  </si>
  <si>
    <t>409.00;1.24613662E+4;</t>
  </si>
  <si>
    <t>410.00;1.24382588E+4;</t>
  </si>
  <si>
    <t>411.00;1.27374971E+4;</t>
  </si>
  <si>
    <t>412.00;1.29283574E+4;</t>
  </si>
  <si>
    <t>413.00;1.29274756E+4;</t>
  </si>
  <si>
    <t>414.00;1.30221826E+4;</t>
  </si>
  <si>
    <t>415.00;1.29113809E+4;</t>
  </si>
  <si>
    <t>416.00;1.33939727E+4;</t>
  </si>
  <si>
    <t>417.00;1.38462363E+4;</t>
  </si>
  <si>
    <t>418.00;1.37716211E+4;</t>
  </si>
  <si>
    <t>419.00;1.38415557E+4;</t>
  </si>
  <si>
    <t>420.00;1.39130684E+4;</t>
  </si>
  <si>
    <t>421.00;1.41314639E+4;</t>
  </si>
  <si>
    <t>422.00;1.43139512E+4;</t>
  </si>
  <si>
    <t>423.00;1.42603359E+4;</t>
  </si>
  <si>
    <t>424.00;1.42511865E+4;</t>
  </si>
  <si>
    <t>425.00;1.45265576E+4;</t>
  </si>
  <si>
    <t>426.00;1.47091846E+4;</t>
  </si>
  <si>
    <t>427.00;1.46573857E+4;</t>
  </si>
  <si>
    <t>428.00;1.47829951E+4;</t>
  </si>
  <si>
    <t>429.00;1.45283389E+4;</t>
  </si>
  <si>
    <t>430.00;1.46180527E+4;</t>
  </si>
  <si>
    <t>431.00;1.46440166E+4;</t>
  </si>
  <si>
    <t>432.00;1.45363633E+4;</t>
  </si>
  <si>
    <t>433.00;1.45352471E+4;</t>
  </si>
  <si>
    <t>434.00;1.45753154E+4;</t>
  </si>
  <si>
    <t>435.00;1.43186807E+4;</t>
  </si>
  <si>
    <t>436.00;1.41570234E+4;</t>
  </si>
  <si>
    <t>437.00;1.40986465E+4;</t>
  </si>
  <si>
    <t>438.00;1.42492344E+4;</t>
  </si>
  <si>
    <t>439.00;1.38725352E+4;</t>
  </si>
  <si>
    <t>440.00;1.38088145E+4;</t>
  </si>
  <si>
    <t>441.00;1.36846182E+4;</t>
  </si>
  <si>
    <t>442.00;1.37926348E+4;</t>
  </si>
  <si>
    <t>443.00;1.36990898E+4;</t>
  </si>
  <si>
    <t>444.00;1.34327441E+4;</t>
  </si>
  <si>
    <t>445.00;1.32299580E+4;</t>
  </si>
  <si>
    <t>446.00;1.31616055E+4;</t>
  </si>
  <si>
    <t>447.00;1.28265449E+4;</t>
  </si>
  <si>
    <t>448.00;1.26720273E+4;</t>
  </si>
  <si>
    <t>449.00;1.21529512E+4;</t>
  </si>
  <si>
    <t>450.00;1.28270107E+4;</t>
  </si>
  <si>
    <t>451.00;1.33978066E+4;</t>
  </si>
  <si>
    <t>452.00;1.39310625E+4;</t>
  </si>
  <si>
    <t>453.00;1.41725586E+4;</t>
  </si>
  <si>
    <t>454.00;1.41978936E+4;</t>
  </si>
  <si>
    <t>455.00;1.42136299E+4;</t>
  </si>
  <si>
    <t>456.00;1.39822568E+4;</t>
  </si>
  <si>
    <t>457.00;1.40261895E+4;</t>
  </si>
  <si>
    <t>458.00;1.39996289E+4;</t>
  </si>
  <si>
    <t>459.00;1.36238779E+4;</t>
  </si>
  <si>
    <t>460.00;1.35123984E+4;</t>
  </si>
  <si>
    <t>461.00;1.34557197E+4;</t>
  </si>
  <si>
    <t>462.00;1.34461465E+4;</t>
  </si>
  <si>
    <t>463.00;1.33501826E+4;</t>
  </si>
  <si>
    <t>464.00;1.34017324E+4;</t>
  </si>
  <si>
    <t>465.00;1.29467305E+4;</t>
  </si>
  <si>
    <t>466.00;1.29639170E+4;</t>
  </si>
  <si>
    <t>467.00;1.26481455E+4;</t>
  </si>
  <si>
    <t>468.00;1.26873037E+4;</t>
  </si>
  <si>
    <t>469.00;1.28141807E+4;</t>
  </si>
  <si>
    <t>470.00;1.25676523E+4;</t>
  </si>
  <si>
    <t>471.00;1.25463340E+4;</t>
  </si>
  <si>
    <t>472.00;1.21535635E+4;</t>
  </si>
  <si>
    <t>473.00;1.24944434E+4;</t>
  </si>
  <si>
    <t>474.00;1.24734424E+4;</t>
  </si>
  <si>
    <t>475.00;1.21289971E+4;</t>
  </si>
  <si>
    <t>476.00;1.18650000E+4;</t>
  </si>
  <si>
    <t>477.00;1.18277246E+4;</t>
  </si>
  <si>
    <t>478.00;1.19382021E+4;</t>
  </si>
  <si>
    <t>479.00;1.18658252E+4;</t>
  </si>
  <si>
    <t>480.00;1.16854424E+4;</t>
  </si>
  <si>
    <t>481.00;1.16454648E+4;</t>
  </si>
  <si>
    <t>482.00;1.17800732E+4;</t>
  </si>
  <si>
    <t>483.00;1.15336006E+4;</t>
  </si>
  <si>
    <t>484.00;1.14971699E+4;</t>
  </si>
  <si>
    <t>485.00;1.13460459E+4;</t>
  </si>
  <si>
    <t>486.00;1.13116992E+4;</t>
  </si>
  <si>
    <t>487.00;1.13401777E+4;</t>
  </si>
  <si>
    <t>488.00;1.15532910E+4;</t>
  </si>
  <si>
    <t>489.00;1.09189561E+4;</t>
  </si>
  <si>
    <t>490.00;1.08976523E+4;</t>
  </si>
  <si>
    <t>491.00;1.12772412E+4;</t>
  </si>
  <si>
    <t>492.00;1.10328721E+4;</t>
  </si>
  <si>
    <t>493.00;1.09194121E+4;</t>
  </si>
  <si>
    <t>494.00;1.07810586E+4;</t>
  </si>
  <si>
    <t>495.00;1.07275811E+4;</t>
  </si>
  <si>
    <t>496.00;1.07208047E+4;</t>
  </si>
  <si>
    <t>497.00;1.07122129E+4;</t>
  </si>
  <si>
    <t>498.00;1.05422695E+4;</t>
  </si>
  <si>
    <t>499.00;1.05329531E+4;</t>
  </si>
  <si>
    <t>500.00;1.05746865E+4;</t>
  </si>
  <si>
    <t>501.00;1.02465254E+4;</t>
  </si>
  <si>
    <t>502.00;1.01715156E+4;</t>
  </si>
  <si>
    <t>503.00;1.00433828E+4;</t>
  </si>
  <si>
    <t>504.00;1.01493779E+4;</t>
  </si>
  <si>
    <t>505.00;1.01440078E+4;</t>
  </si>
  <si>
    <t>506.00;1.00962080E+4;</t>
  </si>
  <si>
    <t>507.00;9.88616016E+3;</t>
  </si>
  <si>
    <t>508.00;9.96701953E+3;</t>
  </si>
  <si>
    <t>509.00;9.64963379E+3;</t>
  </si>
  <si>
    <t>510.00;9.56893945E+3;</t>
  </si>
  <si>
    <t>511.00;9.59992773E+3;</t>
  </si>
  <si>
    <t>512.00;9.48144141E+3;</t>
  </si>
  <si>
    <t>513.00;9.32338672E+3;</t>
  </si>
  <si>
    <t>514.00;9.38343750E+3;</t>
  </si>
  <si>
    <t>515.00;9.22298340E+3;</t>
  </si>
  <si>
    <t>516.00;9.34528418E+3;</t>
  </si>
  <si>
    <t>517.00;9.14794727E+3;</t>
  </si>
  <si>
    <t>518.00;9.09114941E+3;</t>
  </si>
  <si>
    <t>519.00;8.90733203E+3;</t>
  </si>
  <si>
    <t>520.00;8.69586426E+3;</t>
  </si>
  <si>
    <t>521.00;8.85069141E+3;</t>
  </si>
  <si>
    <t>522.00;8.88888379E+3;</t>
  </si>
  <si>
    <t>523.00;8.53139355E+3;</t>
  </si>
  <si>
    <t>524.00;8.66082324E+3;</t>
  </si>
  <si>
    <t>525.00;8.69018750E+3;</t>
  </si>
  <si>
    <t>526.00;8.32269434E+3;</t>
  </si>
  <si>
    <t>527.00;8.45233691E+3;</t>
  </si>
  <si>
    <t>528.00;8.34719824E+3;</t>
  </si>
  <si>
    <t>529.00;8.08768848E+3;</t>
  </si>
  <si>
    <t>530.00;8.19418652E+3;</t>
  </si>
  <si>
    <t>531.00;7.92239307E+3;</t>
  </si>
  <si>
    <t>532.00;7.96733594E+3;</t>
  </si>
  <si>
    <t>533.00;8.01315674E+3;</t>
  </si>
  <si>
    <t>534.00;8.05774902E+3;</t>
  </si>
  <si>
    <t>535.00;7.78176367E+3;</t>
  </si>
  <si>
    <t>536.00;7.75273633E+3;</t>
  </si>
  <si>
    <t>537.00;7.71848096E+3;</t>
  </si>
  <si>
    <t>538.00;7.60094971E+3;</t>
  </si>
  <si>
    <t>539.00;7.56000684E+3;</t>
  </si>
  <si>
    <t>540.00;7.32011182E+3;</t>
  </si>
  <si>
    <t>541.00;7.29045703E+3;</t>
  </si>
  <si>
    <t>542.00;7.24668457E+3;</t>
  </si>
  <si>
    <t>543.00;7.33118262E+3;</t>
  </si>
  <si>
    <t>544.00;7.14095410E+3;</t>
  </si>
  <si>
    <t>545.00;7.24768408E+3;</t>
  </si>
  <si>
    <t>546.00;7.12371484E+3;</t>
  </si>
  <si>
    <t>547.00;6.92851123E+3;</t>
  </si>
  <si>
    <t>548.00;6.88620508E+3;</t>
  </si>
  <si>
    <t>549.00;6.74456689E+3;</t>
  </si>
  <si>
    <t>550.00;6.75664063E+3;</t>
  </si>
  <si>
    <t>551.00;6.60595068E+3;</t>
  </si>
  <si>
    <t>552.00;6.81840381E+3;</t>
  </si>
  <si>
    <t>553.00;6.47491504E+3;</t>
  </si>
  <si>
    <t>554.00;6.34730420E+3;</t>
  </si>
  <si>
    <t>555.00;6.52624902E+3;</t>
  </si>
  <si>
    <t>556.00;6.30801367E+3;</t>
  </si>
  <si>
    <t>557.00;6.26429443E+3;</t>
  </si>
  <si>
    <t>558.00;6.18187744E+3;</t>
  </si>
  <si>
    <t>559.00;6.06447119E+3;</t>
  </si>
  <si>
    <t>560.00;6.20438867E+3;</t>
  </si>
  <si>
    <t>561.00;5.98195801E+3;</t>
  </si>
  <si>
    <t>562.00;5.90775439E+3;</t>
  </si>
  <si>
    <t>563.00;5.99026270E+3;</t>
  </si>
  <si>
    <t>564.00;5.80610254E+3;</t>
  </si>
  <si>
    <t>565.00;5.74065576E+3;</t>
  </si>
  <si>
    <t>566.00;5.87059668E+3;</t>
  </si>
  <si>
    <t>567.00;5.56324561E+3;</t>
  </si>
  <si>
    <t>568.00;5.54417041E+3;</t>
  </si>
  <si>
    <t>569.00;5.49460107E+3;</t>
  </si>
  <si>
    <t>570.00;5.49876855E+3;</t>
  </si>
  <si>
    <t>571.00;5.33601025E+3;</t>
  </si>
  <si>
    <t>572.00;5.34402881E+3;</t>
  </si>
  <si>
    <t>573.00;5.05163184E+3;</t>
  </si>
  <si>
    <t>574.00;5.34612402E+3;</t>
  </si>
  <si>
    <t>575.00;5.01153711E+3;</t>
  </si>
  <si>
    <t>576.00;5.19811865E+3;</t>
  </si>
  <si>
    <t>577.00;5.16519189E+3;</t>
  </si>
  <si>
    <t>578.00;5.02945361E+3;</t>
  </si>
  <si>
    <t>579.00;5.12411182E+3;</t>
  </si>
  <si>
    <t>580.00;4.76723438E+3;</t>
  </si>
  <si>
    <t>581.00;4.83236621E+3;</t>
  </si>
  <si>
    <t>582.00;4.73704980E+3;</t>
  </si>
  <si>
    <t>583.00;4.73117822E+3;</t>
  </si>
  <si>
    <t>584.00;4.52417139E+3;</t>
  </si>
  <si>
    <t>585.00;4.66401660E+3;</t>
  </si>
  <si>
    <t>586.00;4.56066699E+3;</t>
  </si>
  <si>
    <t>587.00;4.54605762E+3;</t>
  </si>
  <si>
    <t>588.00;4.36039307E+3;</t>
  </si>
  <si>
    <t>589.00;4.21130176E+3;</t>
  </si>
  <si>
    <t>590.00;4.31619092E+3;</t>
  </si>
  <si>
    <t>591.00;4.30364941E+3;</t>
  </si>
  <si>
    <t>592.00;4.12780420E+3;</t>
  </si>
  <si>
    <t>593.00;4.06160181E+3;</t>
  </si>
  <si>
    <t>594.00;4.19889160E+3;</t>
  </si>
  <si>
    <t>595.00;4.12826611E+3;</t>
  </si>
  <si>
    <t>596.00;3.92399219E+3;</t>
  </si>
  <si>
    <t>597.00;3.93466479E+3;</t>
  </si>
  <si>
    <t>598.00;3.96146484E+3;</t>
  </si>
  <si>
    <t>599.00;3.87622534E+3;</t>
  </si>
  <si>
    <t>600.00;3.74932300E+3;</t>
  </si>
  <si>
    <t>601.00;3.83814453E+3;</t>
  </si>
  <si>
    <t>602.00;3.61115088E+3;</t>
  </si>
  <si>
    <t>603.00;3.55838135E+3;</t>
  </si>
  <si>
    <t>604.00;3.76899951E+3;</t>
  </si>
  <si>
    <t>605.00;3.65587183E+3;</t>
  </si>
  <si>
    <t>606.00;3.59123975E+3;</t>
  </si>
  <si>
    <t>607.00;3.40267017E+3;</t>
  </si>
  <si>
    <t>608.00;3.58407886E+3;</t>
  </si>
  <si>
    <t>609.00;3.66098853E+3;</t>
  </si>
  <si>
    <t>610.00;3.40762891E+3;</t>
  </si>
  <si>
    <t>611.00;3.32615479E+3;</t>
  </si>
  <si>
    <t>612.00;3.31845679E+3;</t>
  </si>
  <si>
    <t>613.00;3.17510547E+3;</t>
  </si>
  <si>
    <t>614.00;3.13415942E+3;</t>
  </si>
  <si>
    <t>615.00;3.24540991E+3;</t>
  </si>
  <si>
    <t>616.00;3.08556274E+3;</t>
  </si>
  <si>
    <t>617.00;2.92812964E+3;</t>
  </si>
  <si>
    <t>618.00;3.08545898E+3;</t>
  </si>
  <si>
    <t>619.00;3.02217114E+3;</t>
  </si>
  <si>
    <t>620.00;3.04597412E+3;</t>
  </si>
  <si>
    <t>621.00;2.90538062E+3;</t>
  </si>
  <si>
    <t>622.00;2.85824463E+3;</t>
  </si>
  <si>
    <t>623.00;2.91526660E+3;</t>
  </si>
  <si>
    <t>624.00;2.82153320E+3;</t>
  </si>
  <si>
    <t>625.00;2.76023584E+3;</t>
  </si>
  <si>
    <t>626.00;2.71485352E+3;</t>
  </si>
  <si>
    <t>627.00;2.70548706E+3;</t>
  </si>
  <si>
    <t>628.00;2.74727148E+3;</t>
  </si>
  <si>
    <t>629.00;2.61450977E+3;</t>
  </si>
  <si>
    <t>630.00;2.64706641E+3;</t>
  </si>
  <si>
    <t>631.00;2.51085986E+3;</t>
  </si>
  <si>
    <t>632.00;2.67318701E+3;</t>
  </si>
  <si>
    <t>633.00;2.44658618E+3;</t>
  </si>
  <si>
    <t>634.00;2.47765698E+3;</t>
  </si>
  <si>
    <t>635.00;2.44371240E+3;</t>
  </si>
  <si>
    <t>636.00;2.52497852E+3;</t>
  </si>
  <si>
    <t>637.00;2.34587622E+3;</t>
  </si>
  <si>
    <t>638.00;2.55643262E+3;</t>
  </si>
  <si>
    <t>639.00;2.27197778E+3;</t>
  </si>
  <si>
    <t>640.00;2.22740259E+3;</t>
  </si>
  <si>
    <t>641.00;2.32181201E+3;</t>
  </si>
  <si>
    <t>642.00;2.25561890E+3;</t>
  </si>
  <si>
    <t>643.00;2.25526245E+3;</t>
  </si>
  <si>
    <t>644.00;2.16262036E+3;</t>
  </si>
  <si>
    <t>645.00;2.14119824E+3;</t>
  </si>
  <si>
    <t>646.00;2.18989063E+3;</t>
  </si>
  <si>
    <t>647.00;2.10839111E+3;</t>
  </si>
  <si>
    <t>648.00;2.15108838E+3;</t>
  </si>
  <si>
    <t>649.00;2.14616919E+3;</t>
  </si>
  <si>
    <t>650.00;1.97575378E+3;</t>
  </si>
  <si>
    <t>Emission Exc@350 nm</t>
  </si>
  <si>
    <t>Emission Exc@375 nm</t>
  </si>
  <si>
    <t>Emission Exc@400 nm</t>
  </si>
  <si>
    <t>Emission Exc@450 nm</t>
  </si>
  <si>
    <t>Emission Exc@500 nm</t>
  </si>
  <si>
    <t>Emission Exc@550 nm</t>
  </si>
  <si>
    <t>390.00;9.54111755E+2;</t>
  </si>
  <si>
    <t>391.00;1.35667761E+3;</t>
  </si>
  <si>
    <t>392.00;1.68877759E+3;</t>
  </si>
  <si>
    <t>393.00;2.10926880E+3;</t>
  </si>
  <si>
    <t>394.00;2.59536963E+3;</t>
  </si>
  <si>
    <t>395.00;2.95329297E+3;</t>
  </si>
  <si>
    <t>396.00;3.39243579E+3;</t>
  </si>
  <si>
    <t>397.00;3.75257739E+3;</t>
  </si>
  <si>
    <t>398.00;4.15491260E+3;</t>
  </si>
  <si>
    <t>399.00;4.74820850E+3;</t>
  </si>
  <si>
    <t>400.00;5.00892725E+3;</t>
  </si>
  <si>
    <t>401.00;5.56891211E+3;</t>
  </si>
  <si>
    <t>402.00;6.08577295E+3;</t>
  </si>
  <si>
    <t>403.00;6.77549463E+3;</t>
  </si>
  <si>
    <t>404.00;7.01547705E+3;</t>
  </si>
  <si>
    <t>405.00;7.46079736E+3;</t>
  </si>
  <si>
    <t>406.00;7.74473096E+3;</t>
  </si>
  <si>
    <t>407.00;8.22261523E+3;</t>
  </si>
  <si>
    <t>408.00;8.57447949E+3;</t>
  </si>
  <si>
    <t>409.00;9.08614160E+3;</t>
  </si>
  <si>
    <t>410.00;9.47158398E+3;</t>
  </si>
  <si>
    <t>411.00;1.00066797E+4;</t>
  </si>
  <si>
    <t>412.00;1.05102051E+4;</t>
  </si>
  <si>
    <t>413.00;1.07502666E+4;</t>
  </si>
  <si>
    <t>414.00;1.11645645E+4;</t>
  </si>
  <si>
    <t>415.00;1.12720088E+4;</t>
  </si>
  <si>
    <t>416.00;1.15937637E+4;</t>
  </si>
  <si>
    <t>417.00;1.20670322E+4;</t>
  </si>
  <si>
    <t>418.00;1.24778018E+4;</t>
  </si>
  <si>
    <t>419.00;1.25580059E+4;</t>
  </si>
  <si>
    <t>420.00;1.28651387E+4;</t>
  </si>
  <si>
    <t>421.00;1.34196465E+4;</t>
  </si>
  <si>
    <t>422.00;1.35787227E+4;</t>
  </si>
  <si>
    <t>423.00;1.37466943E+4;</t>
  </si>
  <si>
    <t>424.00;1.41861885E+4;</t>
  </si>
  <si>
    <t>425.00;1.43073018E+4;</t>
  </si>
  <si>
    <t>426.00;1.44381348E+4;</t>
  </si>
  <si>
    <t>427.00;1.47836709E+4;</t>
  </si>
  <si>
    <t>428.00;1.51350566E+4;</t>
  </si>
  <si>
    <t>429.00;1.51783975E+4;</t>
  </si>
  <si>
    <t>430.00;1.52759854E+4;</t>
  </si>
  <si>
    <t>431.00;1.53334150E+4;</t>
  </si>
  <si>
    <t>432.00;1.55802656E+4;</t>
  </si>
  <si>
    <t>433.00;1.56685078E+4;</t>
  </si>
  <si>
    <t>434.00;1.56659775E+4;</t>
  </si>
  <si>
    <t>435.00;1.55321689E+4;</t>
  </si>
  <si>
    <t>436.00;1.56069941E+4;</t>
  </si>
  <si>
    <t>437.00;1.58358623E+4;</t>
  </si>
  <si>
    <t>438.00;1.58036064E+4;</t>
  </si>
  <si>
    <t>439.00;1.57608135E+4;</t>
  </si>
  <si>
    <t>440.00;1.56579424E+4;</t>
  </si>
  <si>
    <t>441.00;1.54253213E+4;</t>
  </si>
  <si>
    <t>442.00;1.55248789E+4;</t>
  </si>
  <si>
    <t>443.00;1.53893359E+4;</t>
  </si>
  <si>
    <t>444.00;1.56409189E+4;</t>
  </si>
  <si>
    <t>445.00;1.55072559E+4;</t>
  </si>
  <si>
    <t>446.00;1.54897471E+4;</t>
  </si>
  <si>
    <t>447.00;1.51071709E+4;</t>
  </si>
  <si>
    <t>448.00;1.46396758E+4;</t>
  </si>
  <si>
    <t>449.00;1.47449502E+4;</t>
  </si>
  <si>
    <t>450.00;1.53469355E+4;</t>
  </si>
  <si>
    <t>451.00;1.60206494E+4;</t>
  </si>
  <si>
    <t>452.00;1.64060352E+4;</t>
  </si>
  <si>
    <t>453.00;1.66401602E+4;</t>
  </si>
  <si>
    <t>454.00;1.67899590E+4;</t>
  </si>
  <si>
    <t>455.00;1.67835078E+4;</t>
  </si>
  <si>
    <t>456.00;1.66248477E+4;</t>
  </si>
  <si>
    <t>457.00;1.67629766E+4;</t>
  </si>
  <si>
    <t>458.00;1.67448926E+4;</t>
  </si>
  <si>
    <t>459.00;1.65636113E+4;</t>
  </si>
  <si>
    <t>460.00;1.60873398E+4;</t>
  </si>
  <si>
    <t>461.00;1.60756064E+4;</t>
  </si>
  <si>
    <t>462.00;1.61868887E+4;</t>
  </si>
  <si>
    <t>463.00;1.60556865E+4;</t>
  </si>
  <si>
    <t>464.00;1.59594121E+4;</t>
  </si>
  <si>
    <t>465.00;1.59275684E+4;</t>
  </si>
  <si>
    <t>466.00;1.57905186E+4;</t>
  </si>
  <si>
    <t>467.00;1.54885967E+4;</t>
  </si>
  <si>
    <t>468.00;1.51912422E+4;</t>
  </si>
  <si>
    <t>469.00;1.53195361E+4;</t>
  </si>
  <si>
    <t>470.00;1.50993750E+4;</t>
  </si>
  <si>
    <t>471.00;1.49768662E+4;</t>
  </si>
  <si>
    <t>472.00;1.50064941E+4;</t>
  </si>
  <si>
    <t>473.00;1.50065596E+4;</t>
  </si>
  <si>
    <t>474.00;1.48812305E+4;</t>
  </si>
  <si>
    <t>475.00;1.45662031E+4;</t>
  </si>
  <si>
    <t>476.00;1.47280000E+4;</t>
  </si>
  <si>
    <t>477.00;1.43458789E+4;</t>
  </si>
  <si>
    <t>478.00;1.42249648E+4;</t>
  </si>
  <si>
    <t>479.00;1.44273203E+4;</t>
  </si>
  <si>
    <t>480.00;1.42867783E+4;</t>
  </si>
  <si>
    <t>481.00;1.38164824E+4;</t>
  </si>
  <si>
    <t>482.00;1.42415205E+4;</t>
  </si>
  <si>
    <t>483.00;1.39398848E+4;</t>
  </si>
  <si>
    <t>484.00;1.37666543E+4;</t>
  </si>
  <si>
    <t>485.00;1.37116660E+4;</t>
  </si>
  <si>
    <t>486.00;1.34715479E+4;</t>
  </si>
  <si>
    <t>487.00;1.35169678E+4;</t>
  </si>
  <si>
    <t>488.00;1.34629258E+4;</t>
  </si>
  <si>
    <t>489.00;1.35219463E+4;</t>
  </si>
  <si>
    <t>490.00;1.32603623E+4;</t>
  </si>
  <si>
    <t>491.00;1.32958975E+4;</t>
  </si>
  <si>
    <t>492.00;1.29530850E+4;</t>
  </si>
  <si>
    <t>493.00;1.30056367E+4;</t>
  </si>
  <si>
    <t>494.00;1.29124307E+4;</t>
  </si>
  <si>
    <t>495.00;1.28225479E+4;</t>
  </si>
  <si>
    <t>496.00;1.27102314E+4;</t>
  </si>
  <si>
    <t>497.00;1.25675020E+4;</t>
  </si>
  <si>
    <t>498.00;1.24016611E+4;</t>
  </si>
  <si>
    <t>499.00;1.25172344E+4;</t>
  </si>
  <si>
    <t>500.00;1.23658145E+4;</t>
  </si>
  <si>
    <t>501.00;1.22710400E+4;</t>
  </si>
  <si>
    <t>502.00;1.20155195E+4;</t>
  </si>
  <si>
    <t>503.00;1.17487588E+4;</t>
  </si>
  <si>
    <t>504.00;1.18444355E+4;</t>
  </si>
  <si>
    <t>505.00;1.18570352E+4;</t>
  </si>
  <si>
    <t>506.00;1.15509346E+4;</t>
  </si>
  <si>
    <t>507.00;1.15137188E+4;</t>
  </si>
  <si>
    <t>508.00;1.15900020E+4;</t>
  </si>
  <si>
    <t>509.00;1.13218457E+4;</t>
  </si>
  <si>
    <t>510.00;1.13429814E+4;</t>
  </si>
  <si>
    <t>511.00;1.13853779E+4;</t>
  </si>
  <si>
    <t>512.00;1.10645449E+4;</t>
  </si>
  <si>
    <t>513.00;1.10588535E+4;</t>
  </si>
  <si>
    <t>514.00;1.10355898E+4;</t>
  </si>
  <si>
    <t>515.00;1.08310332E+4;</t>
  </si>
  <si>
    <t>516.00;1.05995195E+4;</t>
  </si>
  <si>
    <t>517.00;1.07361318E+4;</t>
  </si>
  <si>
    <t>518.00;1.06337246E+4;</t>
  </si>
  <si>
    <t>519.00;1.05578496E+4;</t>
  </si>
  <si>
    <t>520.00;1.04300205E+4;</t>
  </si>
  <si>
    <t>521.00;1.03839951E+4;</t>
  </si>
  <si>
    <t>522.00;1.01017168E+4;</t>
  </si>
  <si>
    <t>523.00;9.98785449E+3;</t>
  </si>
  <si>
    <t>524.00;9.82975391E+3;</t>
  </si>
  <si>
    <t>525.00;9.80283594E+3;</t>
  </si>
  <si>
    <t>526.00;9.78582129E+3;</t>
  </si>
  <si>
    <t>527.00;9.76117383E+3;</t>
  </si>
  <si>
    <t>528.00;9.61550488E+3;</t>
  </si>
  <si>
    <t>529.00;9.56862109E+3;</t>
  </si>
  <si>
    <t>530.00;9.44295605E+3;</t>
  </si>
  <si>
    <t>531.00;9.28214063E+3;</t>
  </si>
  <si>
    <t>532.00;9.11532324E+3;</t>
  </si>
  <si>
    <t>533.00;9.12141309E+3;</t>
  </si>
  <si>
    <t>534.00;8.93850391E+3;</t>
  </si>
  <si>
    <t>535.00;8.86909277E+3;</t>
  </si>
  <si>
    <t>536.00;8.90109766E+3;</t>
  </si>
  <si>
    <t>537.00;8.75187988E+3;</t>
  </si>
  <si>
    <t>538.00;8.66991504E+3;</t>
  </si>
  <si>
    <t>539.00;8.67282129E+3;</t>
  </si>
  <si>
    <t>540.00;8.58746289E+3;</t>
  </si>
  <si>
    <t>541.00;8.33747656E+3;</t>
  </si>
  <si>
    <t>542.00;8.26411621E+3;</t>
  </si>
  <si>
    <t>543.00;8.11551123E+3;</t>
  </si>
  <si>
    <t>544.00;7.88920898E+3;</t>
  </si>
  <si>
    <t>545.00;8.02358838E+3;</t>
  </si>
  <si>
    <t>546.00;7.88447314E+3;</t>
  </si>
  <si>
    <t>547.00;7.96985400E+3;</t>
  </si>
  <si>
    <t>548.00;7.71182959E+3;</t>
  </si>
  <si>
    <t>549.00;7.60610938E+3;</t>
  </si>
  <si>
    <t>550.00;7.71045361E+3;</t>
  </si>
  <si>
    <t>551.00;7.21379932E+3;</t>
  </si>
  <si>
    <t>552.00;7.39806006E+3;</t>
  </si>
  <si>
    <t>553.00;7.43774902E+3;</t>
  </si>
  <si>
    <t>554.00;7.15056104E+3;</t>
  </si>
  <si>
    <t>555.00;7.21299561E+3;</t>
  </si>
  <si>
    <t>556.00;7.13199414E+3;</t>
  </si>
  <si>
    <t>557.00;7.22702344E+3;</t>
  </si>
  <si>
    <t>558.00;7.07525488E+3;</t>
  </si>
  <si>
    <t>559.00;7.01186035E+3;</t>
  </si>
  <si>
    <t>560.00;6.82260400E+3;</t>
  </si>
  <si>
    <t>561.00;6.77647168E+3;</t>
  </si>
  <si>
    <t>562.00;6.73501953E+3;</t>
  </si>
  <si>
    <t>563.00;6.60406836E+3;</t>
  </si>
  <si>
    <t>564.00;6.86437988E+3;</t>
  </si>
  <si>
    <t>565.00;6.70150537E+3;</t>
  </si>
  <si>
    <t>566.00;6.56315186E+3;</t>
  </si>
  <si>
    <t>567.00;6.42435254E+3;</t>
  </si>
  <si>
    <t>568.00;6.41883105E+3;</t>
  </si>
  <si>
    <t>569.00;6.47193848E+3;</t>
  </si>
  <si>
    <t>570.00;6.23371387E+3;</t>
  </si>
  <si>
    <t>571.00;6.08591895E+3;</t>
  </si>
  <si>
    <t>572.00;5.96844971E+3;</t>
  </si>
  <si>
    <t>573.00;5.89729346E+3;</t>
  </si>
  <si>
    <t>574.00;5.79564795E+3;</t>
  </si>
  <si>
    <t>575.00;5.75697510E+3;</t>
  </si>
  <si>
    <t>576.00;5.68792578E+3;</t>
  </si>
  <si>
    <t>577.00;5.76374756E+3;</t>
  </si>
  <si>
    <t>578.00;5.58190674E+3;</t>
  </si>
  <si>
    <t>579.00;5.67424121E+3;</t>
  </si>
  <si>
    <t>580.00;5.32506738E+3;</t>
  </si>
  <si>
    <t>581.00;5.47989990E+3;</t>
  </si>
  <si>
    <t>582.00;5.41855566E+3;</t>
  </si>
  <si>
    <t>583.00;5.34404248E+3;</t>
  </si>
  <si>
    <t>584.00;5.35859570E+3;</t>
  </si>
  <si>
    <t>585.00;5.12514307E+3;</t>
  </si>
  <si>
    <t>586.00;5.05676367E+3;</t>
  </si>
  <si>
    <t>587.00;5.05690869E+3;</t>
  </si>
  <si>
    <t>588.00;4.90522607E+3;</t>
  </si>
  <si>
    <t>589.00;4.89116113E+3;</t>
  </si>
  <si>
    <t>590.00;4.82819238E+3;</t>
  </si>
  <si>
    <t>591.00;4.64618457E+3;</t>
  </si>
  <si>
    <t>592.00;4.81135596E+3;</t>
  </si>
  <si>
    <t>593.00;4.80750146E+3;</t>
  </si>
  <si>
    <t>594.00;4.60610059E+3;</t>
  </si>
  <si>
    <t>595.00;4.67259375E+3;</t>
  </si>
  <si>
    <t>596.00;4.46959326E+3;</t>
  </si>
  <si>
    <t>597.00;4.51051367E+3;</t>
  </si>
  <si>
    <t>598.00;4.58426758E+3;</t>
  </si>
  <si>
    <t>599.00;4.39770703E+3;</t>
  </si>
  <si>
    <t>600.00;4.37913525E+3;</t>
  </si>
  <si>
    <t>601.00;4.28444043E+3;</t>
  </si>
  <si>
    <t>602.00;4.13933789E+3;</t>
  </si>
  <si>
    <t>603.00;4.12221631E+3;</t>
  </si>
  <si>
    <t>604.00;4.04038281E+3;</t>
  </si>
  <si>
    <t>605.00;4.05316626E+3;</t>
  </si>
  <si>
    <t>606.00;4.04327051E+3;</t>
  </si>
  <si>
    <t>607.00;3.92004663E+3;</t>
  </si>
  <si>
    <t>608.00;3.92161060E+3;</t>
  </si>
  <si>
    <t>609.00;3.74937061E+3;</t>
  </si>
  <si>
    <t>610.00;3.71633398E+3;</t>
  </si>
  <si>
    <t>611.00;3.86089331E+3;</t>
  </si>
  <si>
    <t>612.00;3.80516357E+3;</t>
  </si>
  <si>
    <t>613.00;3.58845679E+3;</t>
  </si>
  <si>
    <t>614.00;3.56089502E+3;</t>
  </si>
  <si>
    <t>615.00;3.66935059E+3;</t>
  </si>
  <si>
    <t>616.00;3.46296338E+3;</t>
  </si>
  <si>
    <t>617.00;3.50665454E+3;</t>
  </si>
  <si>
    <t>618.00;3.47666235E+3;</t>
  </si>
  <si>
    <t>619.00;3.38644141E+3;</t>
  </si>
  <si>
    <t>620.00;3.25927759E+3;</t>
  </si>
  <si>
    <t>621.00;3.32688672E+3;</t>
  </si>
  <si>
    <t>622.00;3.23153101E+3;</t>
  </si>
  <si>
    <t>623.00;3.21095483E+3;</t>
  </si>
  <si>
    <t>624.00;3.27006201E+3;</t>
  </si>
  <si>
    <t>625.00;3.23698364E+3;</t>
  </si>
  <si>
    <t>626.00;2.97533594E+3;</t>
  </si>
  <si>
    <t>627.00;3.15149634E+3;</t>
  </si>
  <si>
    <t>628.00;3.10352612E+3;</t>
  </si>
  <si>
    <t>629.00;2.86559497E+3;</t>
  </si>
  <si>
    <t>630.00;2.89806128E+3;</t>
  </si>
  <si>
    <t>631.00;2.99895215E+3;</t>
  </si>
  <si>
    <t>632.00;2.92439063E+3;</t>
  </si>
  <si>
    <t>633.00;2.75031689E+3;</t>
  </si>
  <si>
    <t>634.00;2.84194727E+3;</t>
  </si>
  <si>
    <t>635.00;2.75039331E+3;</t>
  </si>
  <si>
    <t>636.00;2.98920117E+3;</t>
  </si>
  <si>
    <t>637.00;2.78727783E+3;</t>
  </si>
  <si>
    <t>638.00;2.65408276E+3;</t>
  </si>
  <si>
    <t>639.00;2.56513623E+3;</t>
  </si>
  <si>
    <t>640.00;2.76575537E+3;</t>
  </si>
  <si>
    <t>641.00;2.49704321E+3;</t>
  </si>
  <si>
    <t>642.00;2.42732690E+3;</t>
  </si>
  <si>
    <t>643.00;2.50468018E+3;</t>
  </si>
  <si>
    <t>644.00;2.44884961E+3;</t>
  </si>
  <si>
    <t>645.00;2.48914307E+3;</t>
  </si>
  <si>
    <t>646.00;2.40076904E+3;</t>
  </si>
  <si>
    <t>647.00;2.46070020E+3;</t>
  </si>
  <si>
    <t>648.00;2.50960303E+3;</t>
  </si>
  <si>
    <t>649.00;2.43288159E+3;</t>
  </si>
  <si>
    <t>650.00;2.26523120E+3;</t>
  </si>
  <si>
    <t>420.00;2.23967056E+1;</t>
  </si>
  <si>
    <t>421.00;4.94972496E+1;</t>
  </si>
  <si>
    <t>422.00;2.95035686E+1;</t>
  </si>
  <si>
    <t>423.00;3.77851067E+1;</t>
  </si>
  <si>
    <t>424.00;4.37261734E+1;</t>
  </si>
  <si>
    <t>425.00;3.19994335E+1;</t>
  </si>
  <si>
    <t>426.00;2.61538868E+1;</t>
  </si>
  <si>
    <t>427.00;4.40805740E+1;</t>
  </si>
  <si>
    <t>428.00;4.05765572E+1;</t>
  </si>
  <si>
    <t>429.00;3.10689907E+1;</t>
  </si>
  <si>
    <t>430.00;3.58871994E+1;</t>
  </si>
  <si>
    <t>431.00;3.83665085E+1;</t>
  </si>
  <si>
    <t>432.00;2.88969364E+1;</t>
  </si>
  <si>
    <t>433.00;3.50742340E+1;</t>
  </si>
  <si>
    <t>434.00;3.15430508E+1;</t>
  </si>
  <si>
    <t>435.00;3.64776154E+1;</t>
  </si>
  <si>
    <t>436.00;4.51210175E+1;</t>
  </si>
  <si>
    <t>437.00;6.37060814E+1;</t>
  </si>
  <si>
    <t>438.00;4.06452332E+1;</t>
  </si>
  <si>
    <t>439.00;5.44457741E+1;</t>
  </si>
  <si>
    <t>440.00;5.84066124E+1;</t>
  </si>
  <si>
    <t>441.00;7.11764984E+1;</t>
  </si>
  <si>
    <t>442.00;1.06773582E+2;</t>
  </si>
  <si>
    <t>443.00;1.92303436E+2;</t>
  </si>
  <si>
    <t>444.00;2.95954102E+2;</t>
  </si>
  <si>
    <t>445.00;6.21783569E+2;</t>
  </si>
  <si>
    <t>446.00;9.25537109E+2;</t>
  </si>
  <si>
    <t>447.00;1.39576404E+3;</t>
  </si>
  <si>
    <t>448.00;2.00934082E+3;</t>
  </si>
  <si>
    <t>449.00;2.76563330E+3;</t>
  </si>
  <si>
    <t>450.00;3.62518115E+3;</t>
  </si>
  <si>
    <t>451.00;4.72405664E+3;</t>
  </si>
  <si>
    <t>452.00;5.57125244E+3;</t>
  </si>
  <si>
    <t>453.00;6.89607715E+3;</t>
  </si>
  <si>
    <t>454.00;7.99893066E+3;</t>
  </si>
  <si>
    <t>455.00;8.56446777E+3;</t>
  </si>
  <si>
    <t>456.00;9.58961230E+3;</t>
  </si>
  <si>
    <t>457.00;1.00795996E+4;</t>
  </si>
  <si>
    <t>458.00;1.10551514E+4;</t>
  </si>
  <si>
    <t>459.00;1.15392539E+4;</t>
  </si>
  <si>
    <t>460.00;1.19331318E+4;</t>
  </si>
  <si>
    <t>461.00;1.20530527E+4;</t>
  </si>
  <si>
    <t>462.00;1.25677881E+4;</t>
  </si>
  <si>
    <t>463.00;1.26278496E+4;</t>
  </si>
  <si>
    <t>464.00;1.28682607E+4;</t>
  </si>
  <si>
    <t>465.00;1.29824551E+4;</t>
  </si>
  <si>
    <t>466.00;1.30418564E+4;</t>
  </si>
  <si>
    <t>467.00;1.31754512E+4;</t>
  </si>
  <si>
    <t>468.00;1.32831387E+4;</t>
  </si>
  <si>
    <t>469.00;1.31655596E+4;</t>
  </si>
  <si>
    <t>470.00;1.32235762E+4;</t>
  </si>
  <si>
    <t>471.00;1.34806895E+4;</t>
  </si>
  <si>
    <t>472.00;1.33381016E+4;</t>
  </si>
  <si>
    <t>473.00;1.33451758E+4;</t>
  </si>
  <si>
    <t>474.00;1.34225420E+4;</t>
  </si>
  <si>
    <t>475.00;1.31034795E+4;</t>
  </si>
  <si>
    <t>476.00;1.34130000E+4;</t>
  </si>
  <si>
    <t>477.00;1.32648125E+4;</t>
  </si>
  <si>
    <t>478.00;1.31261182E+4;</t>
  </si>
  <si>
    <t>479.00;1.30729434E+4;</t>
  </si>
  <si>
    <t>480.00;1.28652227E+4;</t>
  </si>
  <si>
    <t>481.00;1.29838740E+4;</t>
  </si>
  <si>
    <t>482.00;1.31468721E+4;</t>
  </si>
  <si>
    <t>483.00;1.28998203E+4;</t>
  </si>
  <si>
    <t>484.00;1.28266846E+4;</t>
  </si>
  <si>
    <t>485.00;1.27881504E+4;</t>
  </si>
  <si>
    <t>486.00;1.26116836E+4;</t>
  </si>
  <si>
    <t>487.00;1.26843047E+4;</t>
  </si>
  <si>
    <t>488.00;1.25152949E+4;</t>
  </si>
  <si>
    <t>489.00;1.23605967E+4;</t>
  </si>
  <si>
    <t>490.00;1.26642520E+4;</t>
  </si>
  <si>
    <t>491.00;1.25038193E+4;</t>
  </si>
  <si>
    <t>492.00;1.23300596E+4;</t>
  </si>
  <si>
    <t>493.00;1.22281484E+4;</t>
  </si>
  <si>
    <t>494.00;1.19483145E+4;</t>
  </si>
  <si>
    <t>495.00;1.23794424E+4;</t>
  </si>
  <si>
    <t>496.00;1.20534658E+4;</t>
  </si>
  <si>
    <t>497.00;1.19643730E+4;</t>
  </si>
  <si>
    <t>498.00;1.20694355E+4;</t>
  </si>
  <si>
    <t>499.00;1.19530654E+4;</t>
  </si>
  <si>
    <t>500.00;1.19686279E+4;</t>
  </si>
  <si>
    <t>501.00;1.19285469E+4;</t>
  </si>
  <si>
    <t>502.00;1.16124170E+4;</t>
  </si>
  <si>
    <t>503.00;1.15906299E+4;</t>
  </si>
  <si>
    <t>504.00;1.14074287E+4;</t>
  </si>
  <si>
    <t>505.00;1.12583076E+4;</t>
  </si>
  <si>
    <t>506.00;1.14139277E+4;</t>
  </si>
  <si>
    <t>507.00;1.12139346E+4;</t>
  </si>
  <si>
    <t>508.00;1.09992139E+4;</t>
  </si>
  <si>
    <t>509.00;1.08817900E+4;</t>
  </si>
  <si>
    <t>510.00;1.08609053E+4;</t>
  </si>
  <si>
    <t>511.00;1.09065215E+4;</t>
  </si>
  <si>
    <t>512.00;1.05868643E+4;</t>
  </si>
  <si>
    <t>513.00;1.05498447E+4;</t>
  </si>
  <si>
    <t>514.00;1.06069111E+4;</t>
  </si>
  <si>
    <t>515.00;1.04278555E+4;</t>
  </si>
  <si>
    <t>516.00;1.03418799E+4;</t>
  </si>
  <si>
    <t>517.00;1.01055635E+4;</t>
  </si>
  <si>
    <t>518.00;1.02401016E+4;</t>
  </si>
  <si>
    <t>519.00;1.01158105E+4;</t>
  </si>
  <si>
    <t>520.00;1.01780186E+4;</t>
  </si>
  <si>
    <t>521.00;9.84769824E+3;</t>
  </si>
  <si>
    <t>522.00;9.68699121E+3;</t>
  </si>
  <si>
    <t>523.00;9.66406152E+3;</t>
  </si>
  <si>
    <t>524.00;9.65160840E+3;</t>
  </si>
  <si>
    <t>525.00;9.55503613E+3;</t>
  </si>
  <si>
    <t>526.00;9.46903613E+3;</t>
  </si>
  <si>
    <t>527.00;9.48256641E+3;</t>
  </si>
  <si>
    <t>528.00;9.33075781E+3;</t>
  </si>
  <si>
    <t>529.00;9.30514941E+3;</t>
  </si>
  <si>
    <t>530.00;8.90454199E+3;</t>
  </si>
  <si>
    <t>531.00;9.12432422E+3;</t>
  </si>
  <si>
    <t>532.00;8.92991797E+3;</t>
  </si>
  <si>
    <t>533.00;8.74603613E+3;</t>
  </si>
  <si>
    <t>534.00;8.60340625E+3;</t>
  </si>
  <si>
    <t>535.00;8.68959277E+3;</t>
  </si>
  <si>
    <t>536.00;8.43863477E+3;</t>
  </si>
  <si>
    <t>537.00;8.48667090E+3;</t>
  </si>
  <si>
    <t>538.00;8.29039355E+3;</t>
  </si>
  <si>
    <t>539.00;8.47481152E+3;</t>
  </si>
  <si>
    <t>540.00;8.21853711E+3;</t>
  </si>
  <si>
    <t>541.00;8.09739600E+3;</t>
  </si>
  <si>
    <t>542.00;8.11130029E+3;</t>
  </si>
  <si>
    <t>543.00;7.90258350E+3;</t>
  </si>
  <si>
    <t>544.00;8.05458398E+3;</t>
  </si>
  <si>
    <t>545.00;7.94722559E+3;</t>
  </si>
  <si>
    <t>546.00;7.73917529E+3;</t>
  </si>
  <si>
    <t>547.00;7.59381348E+3;</t>
  </si>
  <si>
    <t>548.00;7.56221973E+3;</t>
  </si>
  <si>
    <t>549.00;7.59635059E+3;</t>
  </si>
  <si>
    <t>550.00;7.36399512E+3;</t>
  </si>
  <si>
    <t>551.00;7.45637500E+3;</t>
  </si>
  <si>
    <t>552.00;7.20106201E+3;</t>
  </si>
  <si>
    <t>553.00;7.08736865E+3;</t>
  </si>
  <si>
    <t>554.00;7.20497021E+3;</t>
  </si>
  <si>
    <t>555.00;7.27778271E+3;</t>
  </si>
  <si>
    <t>556.00;6.87857275E+3;</t>
  </si>
  <si>
    <t>557.00;7.16876465E+3;</t>
  </si>
  <si>
    <t>558.00;6.79552539E+3;</t>
  </si>
  <si>
    <t>559.00;6.70097510E+3;</t>
  </si>
  <si>
    <t>560.00;6.85225439E+3;</t>
  </si>
  <si>
    <t>561.00;6.74218701E+3;</t>
  </si>
  <si>
    <t>562.00;6.51021924E+3;</t>
  </si>
  <si>
    <t>563.00;6.42158545E+3;</t>
  </si>
  <si>
    <t>564.00;6.43013721E+3;</t>
  </si>
  <si>
    <t>565.00;6.46320215E+3;</t>
  </si>
  <si>
    <t>566.00;6.52936865E+3;</t>
  </si>
  <si>
    <t>567.00;6.25922998E+3;</t>
  </si>
  <si>
    <t>568.00;6.10866748E+3;</t>
  </si>
  <si>
    <t>569.00;6.09627930E+3;</t>
  </si>
  <si>
    <t>570.00;6.09267920E+3;</t>
  </si>
  <si>
    <t>571.00;6.08906982E+3;</t>
  </si>
  <si>
    <t>572.00;5.81630664E+3;</t>
  </si>
  <si>
    <t>573.00;5.62444775E+3;</t>
  </si>
  <si>
    <t>574.00;5.90000195E+3;</t>
  </si>
  <si>
    <t>575.00;5.88121484E+3;</t>
  </si>
  <si>
    <t>576.00;5.54844434E+3;</t>
  </si>
  <si>
    <t>577.00;5.59412988E+3;</t>
  </si>
  <si>
    <t>578.00;5.51633350E+3;</t>
  </si>
  <si>
    <t>579.00;5.44694238E+3;</t>
  </si>
  <si>
    <t>580.00;5.38134717E+3;</t>
  </si>
  <si>
    <t>581.00;5.30678027E+3;</t>
  </si>
  <si>
    <t>582.00;5.24776074E+3;</t>
  </si>
  <si>
    <t>583.00;5.10495801E+3;</t>
  </si>
  <si>
    <t>584.00;5.13348730E+3;</t>
  </si>
  <si>
    <t>585.00;4.96519531E+3;</t>
  </si>
  <si>
    <t>586.00;5.12176953E+3;</t>
  </si>
  <si>
    <t>587.00;4.93822607E+3;</t>
  </si>
  <si>
    <t>588.00;4.81182617E+3;</t>
  </si>
  <si>
    <t>589.00;4.79900635E+3;</t>
  </si>
  <si>
    <t>590.00;4.69538672E+3;</t>
  </si>
  <si>
    <t>591.00;4.80603418E+3;</t>
  </si>
  <si>
    <t>592.00;4.75483496E+3;</t>
  </si>
  <si>
    <t>593.00;4.58373145E+3;</t>
  </si>
  <si>
    <t>594.00;4.70611670E+3;</t>
  </si>
  <si>
    <t>595.00;4.52169092E+3;</t>
  </si>
  <si>
    <t>596.00;4.52740527E+3;</t>
  </si>
  <si>
    <t>597.00;4.37063867E+3;</t>
  </si>
  <si>
    <t>598.00;4.33770361E+3;</t>
  </si>
  <si>
    <t>599.00;4.24530225E+3;</t>
  </si>
  <si>
    <t>600.00;4.13164307E+3;</t>
  </si>
  <si>
    <t>601.00;4.35138477E+3;</t>
  </si>
  <si>
    <t>602.00;4.34349512E+3;</t>
  </si>
  <si>
    <t>603.00;4.18821680E+3;</t>
  </si>
  <si>
    <t>604.00;4.08023633E+3;</t>
  </si>
  <si>
    <t>605.00;4.17350049E+3;</t>
  </si>
  <si>
    <t>606.00;3.89323462E+3;</t>
  </si>
  <si>
    <t>607.00;4.01305811E+3;</t>
  </si>
  <si>
    <t>608.00;4.02891846E+3;</t>
  </si>
  <si>
    <t>609.00;3.90649463E+3;</t>
  </si>
  <si>
    <t>610.00;3.82715137E+3;</t>
  </si>
  <si>
    <t>611.00;3.91676172E+3;</t>
  </si>
  <si>
    <t>612.00;3.75287280E+3;</t>
  </si>
  <si>
    <t>613.00;3.91062769E+3;</t>
  </si>
  <si>
    <t>614.00;3.77732544E+3;</t>
  </si>
  <si>
    <t>615.00;3.55616260E+3;</t>
  </si>
  <si>
    <t>616.00;3.51480420E+3;</t>
  </si>
  <si>
    <t>617.00;3.48785767E+3;</t>
  </si>
  <si>
    <t>618.00;3.46614624E+3;</t>
  </si>
  <si>
    <t>619.00;3.45844824E+3;</t>
  </si>
  <si>
    <t>620.00;3.47684717E+3;</t>
  </si>
  <si>
    <t>621.00;3.32258545E+3;</t>
  </si>
  <si>
    <t>622.00;3.08395264E+3;</t>
  </si>
  <si>
    <t>623.00;3.26352173E+3;</t>
  </si>
  <si>
    <t>624.00;3.31425220E+3;</t>
  </si>
  <si>
    <t>625.00;3.20802222E+3;</t>
  </si>
  <si>
    <t>626.00;3.08536719E+3;</t>
  </si>
  <si>
    <t>627.00;3.06320020E+3;</t>
  </si>
  <si>
    <t>628.00;3.05785254E+3;</t>
  </si>
  <si>
    <t>629.00;3.07521631E+3;</t>
  </si>
  <si>
    <t>630.00;2.87482104E+3;</t>
  </si>
  <si>
    <t>631.00;2.99425903E+3;</t>
  </si>
  <si>
    <t>632.00;2.85566504E+3;</t>
  </si>
  <si>
    <t>633.00;2.96555908E+3;</t>
  </si>
  <si>
    <t>634.00;2.78404688E+3;</t>
  </si>
  <si>
    <t>635.00;2.88182813E+3;</t>
  </si>
  <si>
    <t>636.00;2.80498584E+3;</t>
  </si>
  <si>
    <t>637.00;2.77239917E+3;</t>
  </si>
  <si>
    <t>638.00;2.73921387E+3;</t>
  </si>
  <si>
    <t>639.00;2.48426514E+3;</t>
  </si>
  <si>
    <t>640.00;2.78106396E+3;</t>
  </si>
  <si>
    <t>641.00;2.73412061E+3;</t>
  </si>
  <si>
    <t>642.00;2.68228735E+3;</t>
  </si>
  <si>
    <t>643.00;2.47842578E+3;</t>
  </si>
  <si>
    <t>644.00;2.54955981E+3;</t>
  </si>
  <si>
    <t>645.00;2.66043896E+3;</t>
  </si>
  <si>
    <t>646.00;2.68194019E+3;</t>
  </si>
  <si>
    <t>647.00;2.40880957E+3;</t>
  </si>
  <si>
    <t>648.00;2.46272021E+3;</t>
  </si>
  <si>
    <t>649.00;2.52752466E+3;</t>
  </si>
  <si>
    <t>650.00;2.40575439E+3;</t>
  </si>
  <si>
    <t>651.00;2.29699512E+3;</t>
  </si>
  <si>
    <t>652.00;2.28718628E+3;</t>
  </si>
  <si>
    <t>653.00;2.40184912E+3;</t>
  </si>
  <si>
    <t>654.00;2.22769580E+3;</t>
  </si>
  <si>
    <t>655.00;2.27106396E+3;</t>
  </si>
  <si>
    <t>656.00;2.02167615E+3;</t>
  </si>
  <si>
    <t>657.00;2.13265894E+3;</t>
  </si>
  <si>
    <t>658.00;2.15771240E+3;</t>
  </si>
  <si>
    <t>659.00;2.12809741E+3;</t>
  </si>
  <si>
    <t>660.00;2.13505298E+3;</t>
  </si>
  <si>
    <t>661.00;2.15653857E+3;</t>
  </si>
  <si>
    <t>662.00;2.07281128E+3;</t>
  </si>
  <si>
    <t>663.00;2.15236719E+3;</t>
  </si>
  <si>
    <t>664.00;2.01986560E+3;</t>
  </si>
  <si>
    <t>665.00;1.85415662E+3;</t>
  </si>
  <si>
    <t>666.00;2.02320764E+3;</t>
  </si>
  <si>
    <t>667.00;2.01894958E+3;</t>
  </si>
  <si>
    <t>668.00;2.05471265E+3;</t>
  </si>
  <si>
    <t>669.00;1.99038184E+3;</t>
  </si>
  <si>
    <t>670.00;1.86207446E+3;</t>
  </si>
  <si>
    <t>671.00;1.70718945E+3;</t>
  </si>
  <si>
    <t>672.00;1.91672827E+3;</t>
  </si>
  <si>
    <t>673.00;1.82639868E+3;</t>
  </si>
  <si>
    <t>674.00;1.85645471E+3;</t>
  </si>
  <si>
    <t>675.00;1.86469971E+3;</t>
  </si>
  <si>
    <t>676.00;1.67406445E+3;</t>
  </si>
  <si>
    <t>677.00;1.80440857E+3;</t>
  </si>
  <si>
    <t>678.00;1.62107080E+3;</t>
  </si>
  <si>
    <t>679.00;1.69195630E+3;</t>
  </si>
  <si>
    <t>680.00;1.86795227E+3;</t>
  </si>
  <si>
    <t>681.00;1.59671350E+3;</t>
  </si>
  <si>
    <t>682.00;1.48511902E+3;</t>
  </si>
  <si>
    <t>683.00;1.60923511E+3;</t>
  </si>
  <si>
    <t>684.00;1.56606775E+3;</t>
  </si>
  <si>
    <t>685.00;1.65672852E+3;</t>
  </si>
  <si>
    <t>686.00;1.58562500E+3;</t>
  </si>
  <si>
    <t>687.00;1.55884607E+3;</t>
  </si>
  <si>
    <t>688.00;1.46849194E+3;</t>
  </si>
  <si>
    <t>689.00;1.64513391E+3;</t>
  </si>
  <si>
    <t>690.00;1.40079956E+3;</t>
  </si>
  <si>
    <t>691.00;1.49055090E+3;</t>
  </si>
  <si>
    <t>692.00;1.54285657E+3;</t>
  </si>
  <si>
    <t>693.00;1.39129309E+3;</t>
  </si>
  <si>
    <t>694.00;1.44894287E+3;</t>
  </si>
  <si>
    <t>695.00;1.52139038E+3;</t>
  </si>
  <si>
    <t>696.00;1.26131262E+3;</t>
  </si>
  <si>
    <t>697.00;1.25776599E+3;</t>
  </si>
  <si>
    <t>698.00;1.34904724E+3;</t>
  </si>
  <si>
    <t>699.00;1.40382031E+3;</t>
  </si>
  <si>
    <t>700.00;1.40606616E+3;</t>
  </si>
  <si>
    <t>480.00;3.51125069E+1;</t>
  </si>
  <si>
    <t>481.00;1.16645706E+2;</t>
  </si>
  <si>
    <t>482.00;1.32043259E+2;</t>
  </si>
  <si>
    <t>483.00;2.27198410E+2;</t>
  </si>
  <si>
    <t>484.00;3.59191711E+2;</t>
  </si>
  <si>
    <t>485.00;5.29752747E+2;</t>
  </si>
  <si>
    <t>486.00;7.44740356E+2;</t>
  </si>
  <si>
    <t>487.00;1.10476208E+3;</t>
  </si>
  <si>
    <t>488.00;1.48561377E+3;</t>
  </si>
  <si>
    <t>489.00;1.92596533E+3;</t>
  </si>
  <si>
    <t>490.00;2.23231104E+3;</t>
  </si>
  <si>
    <t>491.00;2.84919507E+3;</t>
  </si>
  <si>
    <t>492.00;3.35619727E+3;</t>
  </si>
  <si>
    <t>493.00;3.82457104E+3;</t>
  </si>
  <si>
    <t>494.00;4.26274414E+3;</t>
  </si>
  <si>
    <t>495.00;4.60765674E+3;</t>
  </si>
  <si>
    <t>496.00;5.07665381E+3;</t>
  </si>
  <si>
    <t>497.00;5.35770752E+3;</t>
  </si>
  <si>
    <t>498.00;5.87289160E+3;</t>
  </si>
  <si>
    <t>499.00;5.95930615E+3;</t>
  </si>
  <si>
    <t>500.00;6.31385938E+3;</t>
  </si>
  <si>
    <t>501.00;6.43887109E+3;</t>
  </si>
  <si>
    <t>502.00;6.55670068E+3;</t>
  </si>
  <si>
    <t>503.00;6.73695068E+3;</t>
  </si>
  <si>
    <t>504.00;7.00866553E+3;</t>
  </si>
  <si>
    <t>505.00;7.06499219E+3;</t>
  </si>
  <si>
    <t>506.00;7.04863232E+3;</t>
  </si>
  <si>
    <t>507.00;7.34135156E+3;</t>
  </si>
  <si>
    <t>508.00;7.44887061E+3;</t>
  </si>
  <si>
    <t>509.00;7.47079346E+3;</t>
  </si>
  <si>
    <t>510.00;7.57711182E+3;</t>
  </si>
  <si>
    <t>511.00;7.71186621E+3;</t>
  </si>
  <si>
    <t>512.00;7.47335059E+3;</t>
  </si>
  <si>
    <t>513.00;7.59482861E+3;</t>
  </si>
  <si>
    <t>514.00;7.62237793E+3;</t>
  </si>
  <si>
    <t>515.00;7.72796289E+3;</t>
  </si>
  <si>
    <t>516.00;7.69756299E+3;</t>
  </si>
  <si>
    <t>517.00;7.81387158E+3;</t>
  </si>
  <si>
    <t>518.00;7.92446533E+3;</t>
  </si>
  <si>
    <t>519.00;8.06127783E+3;</t>
  </si>
  <si>
    <t>520.00;8.00435156E+3;</t>
  </si>
  <si>
    <t>521.00;7.94846533E+3;</t>
  </si>
  <si>
    <t>522.00;8.22098242E+3;</t>
  </si>
  <si>
    <t>523.00;7.79770557E+3;</t>
  </si>
  <si>
    <t>524.00;7.79327686E+3;</t>
  </si>
  <si>
    <t>525.00;7.84496777E+3;</t>
  </si>
  <si>
    <t>526.00;8.04042236E+3;</t>
  </si>
  <si>
    <t>527.00;7.93722266E+3;</t>
  </si>
  <si>
    <t>528.00;8.05623389E+3;</t>
  </si>
  <si>
    <t>529.00;7.82296875E+3;</t>
  </si>
  <si>
    <t>530.00;7.90050586E+3;</t>
  </si>
  <si>
    <t>531.00;7.79740234E+3;</t>
  </si>
  <si>
    <t>532.00;7.81113867E+3;</t>
  </si>
  <si>
    <t>533.00;7.72843164E+3;</t>
  </si>
  <si>
    <t>534.00;7.71879980E+3;</t>
  </si>
  <si>
    <t>535.00;7.93027051E+3;</t>
  </si>
  <si>
    <t>536.00;7.77222217E+3;</t>
  </si>
  <si>
    <t>537.00;7.47286914E+3;</t>
  </si>
  <si>
    <t>538.00;7.50771094E+3;</t>
  </si>
  <si>
    <t>539.00;7.62072998E+3;</t>
  </si>
  <si>
    <t>540.00;7.53111572E+3;</t>
  </si>
  <si>
    <t>541.00;7.45584619E+3;</t>
  </si>
  <si>
    <t>542.00;7.29360205E+3;</t>
  </si>
  <si>
    <t>543.00;7.35544043E+3;</t>
  </si>
  <si>
    <t>544.00;7.28599609E+3;</t>
  </si>
  <si>
    <t>545.00;7.53813672E+3;</t>
  </si>
  <si>
    <t>546.00;7.35948145E+3;</t>
  </si>
  <si>
    <t>547.00;7.13788135E+3;</t>
  </si>
  <si>
    <t>548.00;7.29763232E+3;</t>
  </si>
  <si>
    <t>549.00;7.01223047E+3;</t>
  </si>
  <si>
    <t>550.00;7.03857666E+3;</t>
  </si>
  <si>
    <t>551.00;7.20392725E+3;</t>
  </si>
  <si>
    <t>552.00;6.92044580E+3;</t>
  </si>
  <si>
    <t>553.00;6.90363281E+3;</t>
  </si>
  <si>
    <t>554.00;6.70526172E+3;</t>
  </si>
  <si>
    <t>555.00;6.91641309E+3;</t>
  </si>
  <si>
    <t>556.00;6.83078516E+3;</t>
  </si>
  <si>
    <t>557.00;6.70414941E+3;</t>
  </si>
  <si>
    <t>558.00;6.56412598E+3;</t>
  </si>
  <si>
    <t>559.00;6.53006201E+3;</t>
  </si>
  <si>
    <t>560.00;6.50237744E+3;</t>
  </si>
  <si>
    <t>561.00;6.59014111E+3;</t>
  </si>
  <si>
    <t>562.00;6.60313672E+3;</t>
  </si>
  <si>
    <t>563.00;6.45024023E+3;</t>
  </si>
  <si>
    <t>564.00;6.40432520E+3;</t>
  </si>
  <si>
    <t>565.00;6.33030273E+3;</t>
  </si>
  <si>
    <t>566.00;6.28827979E+3;</t>
  </si>
  <si>
    <t>567.00;6.33330371E+3;</t>
  </si>
  <si>
    <t>568.00;6.23118213E+3;</t>
  </si>
  <si>
    <t>569.00;6.30359326E+3;</t>
  </si>
  <si>
    <t>570.00;6.06290527E+3;</t>
  </si>
  <si>
    <t>571.00;6.04338184E+3;</t>
  </si>
  <si>
    <t>572.00;5.99063721E+3;</t>
  </si>
  <si>
    <t>573.00;5.76485986E+3;</t>
  </si>
  <si>
    <t>574.00;5.96100830E+3;</t>
  </si>
  <si>
    <t>575.00;5.65209717E+3;</t>
  </si>
  <si>
    <t>576.00;5.77550732E+3;</t>
  </si>
  <si>
    <t>577.00;5.72460498E+3;</t>
  </si>
  <si>
    <t>578.00;5.56059521E+3;</t>
  </si>
  <si>
    <t>579.00;5.73518359E+3;</t>
  </si>
  <si>
    <t>580.00;5.50714893E+3;</t>
  </si>
  <si>
    <t>581.00;5.41331543E+3;</t>
  </si>
  <si>
    <t>582.00;5.48720850E+3;</t>
  </si>
  <si>
    <t>583.00;5.52756494E+3;</t>
  </si>
  <si>
    <t>584.00;5.34844043E+3;</t>
  </si>
  <si>
    <t>585.00;5.37357324E+3;</t>
  </si>
  <si>
    <t>586.00;5.23980615E+3;</t>
  </si>
  <si>
    <t>587.00;5.19795166E+3;</t>
  </si>
  <si>
    <t>588.00;5.25115186E+3;</t>
  </si>
  <si>
    <t>589.00;5.21978857E+3;</t>
  </si>
  <si>
    <t>590.00;4.99769482E+3;</t>
  </si>
  <si>
    <t>591.00;4.92899561E+3;</t>
  </si>
  <si>
    <t>592.00;4.84138281E+3;</t>
  </si>
  <si>
    <t>593.00;4.75777490E+3;</t>
  </si>
  <si>
    <t>594.00;4.71683252E+3;</t>
  </si>
  <si>
    <t>595.00;5.04086816E+3;</t>
  </si>
  <si>
    <t>596.00;4.65206250E+3;</t>
  </si>
  <si>
    <t>597.00;4.67037061E+3;</t>
  </si>
  <si>
    <t>598.00;4.59522607E+3;</t>
  </si>
  <si>
    <t>599.00;4.51706055E+3;</t>
  </si>
  <si>
    <t>600.00;4.51950439E+3;</t>
  </si>
  <si>
    <t>601.00;4.62102197E+3;</t>
  </si>
  <si>
    <t>602.00;4.33600342E+3;</t>
  </si>
  <si>
    <t>603.00;4.28250342E+3;</t>
  </si>
  <si>
    <t>604.00;4.22826318E+3;</t>
  </si>
  <si>
    <t>605.00;4.26327393E+3;</t>
  </si>
  <si>
    <t>606.00;4.26447705E+3;</t>
  </si>
  <si>
    <t>607.00;4.23008496E+3;</t>
  </si>
  <si>
    <t>608.00;4.14598145E+3;</t>
  </si>
  <si>
    <t>609.00;3.95559595E+3;</t>
  </si>
  <si>
    <t>610.00;4.28822998E+3;</t>
  </si>
  <si>
    <t>611.00;4.03248877E+3;</t>
  </si>
  <si>
    <t>612.00;4.09879688E+3;</t>
  </si>
  <si>
    <t>613.00;3.97546704E+3;</t>
  </si>
  <si>
    <t>614.00;4.01417407E+3;</t>
  </si>
  <si>
    <t>615.00;3.92042236E+3;</t>
  </si>
  <si>
    <t>616.00;3.74083008E+3;</t>
  </si>
  <si>
    <t>617.00;3.63196680E+3;</t>
  </si>
  <si>
    <t>618.00;3.64702515E+3;</t>
  </si>
  <si>
    <t>619.00;3.73588647E+3;</t>
  </si>
  <si>
    <t>620.00;3.65602222E+3;</t>
  </si>
  <si>
    <t>621.00;3.63226343E+3;</t>
  </si>
  <si>
    <t>622.00;3.59179565E+3;</t>
  </si>
  <si>
    <t>623.00;3.36646484E+3;</t>
  </si>
  <si>
    <t>624.00;3.58823022E+3;</t>
  </si>
  <si>
    <t>625.00;3.56224146E+3;</t>
  </si>
  <si>
    <t>626.00;3.34584937E+3;</t>
  </si>
  <si>
    <t>627.00;3.41638501E+3;</t>
  </si>
  <si>
    <t>628.00;3.37528442E+3;</t>
  </si>
  <si>
    <t>629.00;3.29635547E+3;</t>
  </si>
  <si>
    <t>630.00;3.28152563E+3;</t>
  </si>
  <si>
    <t>631.00;3.35328857E+3;</t>
  </si>
  <si>
    <t>632.00;3.11160840E+3;</t>
  </si>
  <si>
    <t>633.00;3.29320532E+3;</t>
  </si>
  <si>
    <t>634.00;3.28585083E+3;</t>
  </si>
  <si>
    <t>635.00;3.08384814E+3;</t>
  </si>
  <si>
    <t>636.00;3.01867578E+3;</t>
  </si>
  <si>
    <t>637.00;3.11460938E+3;</t>
  </si>
  <si>
    <t>638.00;2.95454492E+3;</t>
  </si>
  <si>
    <t>639.00;2.96191113E+3;</t>
  </si>
  <si>
    <t>640.00;2.99793579E+3;</t>
  </si>
  <si>
    <t>641.00;2.77535156E+3;</t>
  </si>
  <si>
    <t>642.00;2.85399536E+3;</t>
  </si>
  <si>
    <t>643.00;2.79610522E+3;</t>
  </si>
  <si>
    <t>644.00;2.92589819E+3;</t>
  </si>
  <si>
    <t>645.00;2.82905835E+3;</t>
  </si>
  <si>
    <t>646.00;2.69545801E+3;</t>
  </si>
  <si>
    <t>647.00;2.73107666E+3;</t>
  </si>
  <si>
    <t>648.00;2.82950854E+3;</t>
  </si>
  <si>
    <t>649.00;2.64722021E+3;</t>
  </si>
  <si>
    <t>650.00;2.50693091E+3;</t>
  </si>
  <si>
    <t>651.00;2.72005103E+3;</t>
  </si>
  <si>
    <t>652.00;2.49093823E+3;</t>
  </si>
  <si>
    <t>653.00;2.63971338E+3;</t>
  </si>
  <si>
    <t>654.00;2.58823096E+3;</t>
  </si>
  <si>
    <t>655.00;2.52866846E+3;</t>
  </si>
  <si>
    <t>656.00;2.50915137E+3;</t>
  </si>
  <si>
    <t>657.00;2.31088403E+3;</t>
  </si>
  <si>
    <t>658.00;2.48732056E+3;</t>
  </si>
  <si>
    <t>659.00;2.41184351E+3;</t>
  </si>
  <si>
    <t>660.00;2.50907690E+3;</t>
  </si>
  <si>
    <t>661.00;2.53432617E+3;</t>
  </si>
  <si>
    <t>662.00;2.25402319E+3;</t>
  </si>
  <si>
    <t>663.00;2.31941675E+3;</t>
  </si>
  <si>
    <t>664.00;2.34460278E+3;</t>
  </si>
  <si>
    <t>665.00;2.19545264E+3;</t>
  </si>
  <si>
    <t>666.00;2.33498071E+3;</t>
  </si>
  <si>
    <t>667.00;2.15645288E+3;</t>
  </si>
  <si>
    <t>668.00;2.05132202E+3;</t>
  </si>
  <si>
    <t>669.00;2.12056177E+3;</t>
  </si>
  <si>
    <t>670.00;2.01436304E+3;</t>
  </si>
  <si>
    <t>671.00;2.00804663E+3;</t>
  </si>
  <si>
    <t>672.00;2.01221106E+3;</t>
  </si>
  <si>
    <t>673.00;2.10160938E+3;</t>
  </si>
  <si>
    <t>674.00;2.06593799E+3;</t>
  </si>
  <si>
    <t>675.00;2.04715564E+3;</t>
  </si>
  <si>
    <t>676.00;1.99486536E+3;</t>
  </si>
  <si>
    <t>677.00;1.97963013E+3;</t>
  </si>
  <si>
    <t>678.00;2.05461304E+3;</t>
  </si>
  <si>
    <t>679.00;1.92822046E+3;</t>
  </si>
  <si>
    <t>680.00;1.84484363E+3;</t>
  </si>
  <si>
    <t>681.00;1.87321753E+3;</t>
  </si>
  <si>
    <t>682.00;1.98935034E+3;</t>
  </si>
  <si>
    <t>683.00;1.93187878E+3;</t>
  </si>
  <si>
    <t>684.00;1.71099939E+3;</t>
  </si>
  <si>
    <t>685.00;1.92131653E+3;</t>
  </si>
  <si>
    <t>686.00;1.91098706E+3;</t>
  </si>
  <si>
    <t>687.00;1.78392004E+3;</t>
  </si>
  <si>
    <t>688.00;1.80607629E+3;</t>
  </si>
  <si>
    <t>689.00;1.73914160E+3;</t>
  </si>
  <si>
    <t>690.00;1.69911792E+3;</t>
  </si>
  <si>
    <t>691.00;1.64354004E+3;</t>
  </si>
  <si>
    <t>692.00;1.65779724E+3;</t>
  </si>
  <si>
    <t>693.00;1.69549878E+3;</t>
  </si>
  <si>
    <t>694.00;1.82929028E+3;</t>
  </si>
  <si>
    <t>695.00;1.59012793E+3;</t>
  </si>
  <si>
    <t>696.00;1.69257031E+3;</t>
  </si>
  <si>
    <t>697.00;1.70830896E+3;</t>
  </si>
  <si>
    <t>698.00;1.68155896E+3;</t>
  </si>
  <si>
    <t>699.00;1.61535486E+3;</t>
  </si>
  <si>
    <t>700.00;1.76609705E+3;</t>
  </si>
  <si>
    <t>701.00;1.44743787E+3;</t>
  </si>
  <si>
    <t>702.00;1.50479150E+3;</t>
  </si>
  <si>
    <t>703.00;1.65395129E+3;</t>
  </si>
  <si>
    <t>704.00;1.57618030E+3;</t>
  </si>
  <si>
    <t>705.00;1.58375317E+3;</t>
  </si>
  <si>
    <t>706.00;1.50798511E+3;</t>
  </si>
  <si>
    <t>707.00;1.43669360E+3;</t>
  </si>
  <si>
    <t>708.00;1.64300159E+3;</t>
  </si>
  <si>
    <t>709.00;1.51796240E+3;</t>
  </si>
  <si>
    <t>710.00;1.46446289E+3;</t>
  </si>
  <si>
    <t>711.00;1.50247583E+3;</t>
  </si>
  <si>
    <t>712.00;1.49105420E+3;</t>
  </si>
  <si>
    <t>713.00;1.37819312E+3;</t>
  </si>
  <si>
    <t>714.00;1.40604382E+3;</t>
  </si>
  <si>
    <t>715.00;1.53830505E+3;</t>
  </si>
  <si>
    <t>716.00;1.47361243E+3;</t>
  </si>
  <si>
    <t>717.00;1.66290759E+3;</t>
  </si>
  <si>
    <t>718.00;1.19599548E+3;</t>
  </si>
  <si>
    <t>719.00;1.32015808E+3;</t>
  </si>
  <si>
    <t>720.00;1.20071191E+3;</t>
  </si>
  <si>
    <t>721.00;1.28303455E+3;</t>
  </si>
  <si>
    <t>722.00;1.46080139E+3;</t>
  </si>
  <si>
    <t>723.00;1.35002771E+3;</t>
  </si>
  <si>
    <t>724.00;1.34018018E+3;</t>
  </si>
  <si>
    <t>725.00;1.30958911E+3;</t>
  </si>
  <si>
    <t>726.00;1.15910864E+3;</t>
  </si>
  <si>
    <t>727.00;1.15217834E+3;</t>
  </si>
  <si>
    <t>728.00;1.08464246E+3;</t>
  </si>
  <si>
    <t>729.00;1.17933765E+3;</t>
  </si>
  <si>
    <t>730.00;1.40801208E+3;</t>
  </si>
  <si>
    <t>731.00;1.04810168E+3;</t>
  </si>
  <si>
    <t>732.00;1.10265173E+3;</t>
  </si>
  <si>
    <t>733.00;1.31525940E+3;</t>
  </si>
  <si>
    <t>734.00;1.05573254E+3;</t>
  </si>
  <si>
    <t>735.00;1.00918457E+3;</t>
  </si>
  <si>
    <t>736.00;1.05687769E+3;</t>
  </si>
  <si>
    <t>737.00;8.81675964E+2;</t>
  </si>
  <si>
    <t>738.00;1.05859644E+3;</t>
  </si>
  <si>
    <t>739.00;1.11733521E+3;</t>
  </si>
  <si>
    <t>740.00;1.15328418E+3;</t>
  </si>
  <si>
    <t>741.00;8.13879211E+2;</t>
  </si>
  <si>
    <t>742.00;1.03678186E+3;</t>
  </si>
  <si>
    <t>743.00;9.92562561E+2;</t>
  </si>
  <si>
    <t>744.00;9.46844421E+2;</t>
  </si>
  <si>
    <t>745.00;9.73631775E+2;</t>
  </si>
  <si>
    <t>746.00;9.84806458E+2;</t>
  </si>
  <si>
    <t>747.00;1.08804968E+3;</t>
  </si>
  <si>
    <t>748.00;8.29387207E+2;</t>
  </si>
  <si>
    <t>749.00;9.50859863E+2;</t>
  </si>
  <si>
    <t>750.00;9.20027527E+2;</t>
  </si>
  <si>
    <t>525.00;2.45346928E+0;</t>
  </si>
  <si>
    <t>526.00;1.23262644E+1;</t>
  </si>
  <si>
    <t>527.00;1.23825622E+0;</t>
  </si>
  <si>
    <t>528.00;7.46062708E+0;</t>
  </si>
  <si>
    <t>529.00;4.99471283E+0;</t>
  </si>
  <si>
    <t>530.00;8.78531265E+0;</t>
  </si>
  <si>
    <t>531.00;7.57519674E+0;</t>
  </si>
  <si>
    <t>532.00;1.39688711E+1;</t>
  </si>
  <si>
    <t>533.00;2.17054920E+1;</t>
  </si>
  <si>
    <t>534.00;3.20974731E+1;</t>
  </si>
  <si>
    <t>535.00;3.61582108E+1;</t>
  </si>
  <si>
    <t>536.00;6.23544464E+1;</t>
  </si>
  <si>
    <t>537.00;9.92898712E+1;</t>
  </si>
  <si>
    <t>538.00;1.35262238E+2;</t>
  </si>
  <si>
    <t>539.00;1.66328079E+2;</t>
  </si>
  <si>
    <t>540.00;2.49488953E+2;</t>
  </si>
  <si>
    <t>541.00;2.92098450E+2;</t>
  </si>
  <si>
    <t>542.00;3.87401398E+2;</t>
  </si>
  <si>
    <t>543.00;5.79486877E+2;</t>
  </si>
  <si>
    <t>544.00;5.91012878E+2;</t>
  </si>
  <si>
    <t>545.00;7.28177490E+2;</t>
  </si>
  <si>
    <t>546.00;9.21134583E+2;</t>
  </si>
  <si>
    <t>547.00;1.00828430E+3;</t>
  </si>
  <si>
    <t>548.00;1.26891248E+3;</t>
  </si>
  <si>
    <t>549.00;1.43172180E+3;</t>
  </si>
  <si>
    <t>550.00;1.47700696E+3;</t>
  </si>
  <si>
    <t>551.00;1.84752246E+3;</t>
  </si>
  <si>
    <t>552.00;1.91612598E+3;</t>
  </si>
  <si>
    <t>553.00;2.17634644E+3;</t>
  </si>
  <si>
    <t>554.00;2.31097412E+3;</t>
  </si>
  <si>
    <t>555.00;2.32514722E+3;</t>
  </si>
  <si>
    <t>556.00;2.49656006E+3;</t>
  </si>
  <si>
    <t>557.00;2.47017969E+3;</t>
  </si>
  <si>
    <t>558.00;2.72260376E+3;</t>
  </si>
  <si>
    <t>559.00;2.86721582E+3;</t>
  </si>
  <si>
    <t>560.00;3.00508862E+3;</t>
  </si>
  <si>
    <t>561.00;3.18103613E+3;</t>
  </si>
  <si>
    <t>562.00;3.18617090E+3;</t>
  </si>
  <si>
    <t>563.00;3.24849585E+3;</t>
  </si>
  <si>
    <t>564.00;3.17027783E+3;</t>
  </si>
  <si>
    <t>565.00;3.43706104E+3;</t>
  </si>
  <si>
    <t>566.00;3.40288843E+3;</t>
  </si>
  <si>
    <t>567.00;3.36263843E+3;</t>
  </si>
  <si>
    <t>568.00;3.51260010E+3;</t>
  </si>
  <si>
    <t>569.00;3.41366699E+3;</t>
  </si>
  <si>
    <t>570.00;3.44123560E+3;</t>
  </si>
  <si>
    <t>571.00;3.58727344E+3;</t>
  </si>
  <si>
    <t>572.00;3.56427075E+3;</t>
  </si>
  <si>
    <t>573.00;3.60283789E+3;</t>
  </si>
  <si>
    <t>574.00;3.63311670E+3;</t>
  </si>
  <si>
    <t>575.00;3.61101733E+3;</t>
  </si>
  <si>
    <t>576.00;3.51298755E+3;</t>
  </si>
  <si>
    <t>577.00;3.71854688E+3;</t>
  </si>
  <si>
    <t>578.00;3.61963281E+3;</t>
  </si>
  <si>
    <t>579.00;3.60713745E+3;</t>
  </si>
  <si>
    <t>580.00;3.58039185E+3;</t>
  </si>
  <si>
    <t>581.00;3.52065259E+3;</t>
  </si>
  <si>
    <t>582.00;3.56492725E+3;</t>
  </si>
  <si>
    <t>583.00;3.64351245E+3;</t>
  </si>
  <si>
    <t>584.00;3.50695190E+3;</t>
  </si>
  <si>
    <t>585.00;3.47121265E+3;</t>
  </si>
  <si>
    <t>586.00;3.39227417E+3;</t>
  </si>
  <si>
    <t>587.00;3.49167505E+3;</t>
  </si>
  <si>
    <t>588.00;3.60454565E+3;</t>
  </si>
  <si>
    <t>589.00;3.55578540E+3;</t>
  </si>
  <si>
    <t>590.00;3.66264624E+3;</t>
  </si>
  <si>
    <t>591.00;3.45872876E+3;</t>
  </si>
  <si>
    <t>592.00;3.50077368E+3;</t>
  </si>
  <si>
    <t>593.00;3.28018286E+3;</t>
  </si>
  <si>
    <t>594.00;3.39340479E+3;</t>
  </si>
  <si>
    <t>595.00;3.49770850E+3;</t>
  </si>
  <si>
    <t>596.00;3.57711987E+3;</t>
  </si>
  <si>
    <t>597.00;3.27525415E+3;</t>
  </si>
  <si>
    <t>598.00;3.45555151E+3;</t>
  </si>
  <si>
    <t>599.00;3.47226074E+3;</t>
  </si>
  <si>
    <t>600.00;3.29127759E+3;</t>
  </si>
  <si>
    <t>601.00;3.27655566E+3;</t>
  </si>
  <si>
    <t>602.00;3.42010449E+3;</t>
  </si>
  <si>
    <t>603.00;3.08506201E+3;</t>
  </si>
  <si>
    <t>604.00;3.14842407E+3;</t>
  </si>
  <si>
    <t>605.00;3.24711719E+3;</t>
  </si>
  <si>
    <t>606.00;3.36618604E+3;</t>
  </si>
  <si>
    <t>607.00;3.18370557E+3;</t>
  </si>
  <si>
    <t>608.00;3.10021851E+3;</t>
  </si>
  <si>
    <t>609.00;3.25835815E+3;</t>
  </si>
  <si>
    <t>610.00;3.11475488E+3;</t>
  </si>
  <si>
    <t>611.00;3.04481836E+3;</t>
  </si>
  <si>
    <t>612.00;3.03890186E+3;</t>
  </si>
  <si>
    <t>613.00;3.06974146E+3;</t>
  </si>
  <si>
    <t>614.00;3.14641016E+3;</t>
  </si>
  <si>
    <t>615.00;2.87909229E+3;</t>
  </si>
  <si>
    <t>616.00;2.96736572E+3;</t>
  </si>
  <si>
    <t>617.00;2.94066089E+3;</t>
  </si>
  <si>
    <t>618.00;2.89827026E+3;</t>
  </si>
  <si>
    <t>619.00;2.83580054E+3;</t>
  </si>
  <si>
    <t>620.00;2.89026270E+3;</t>
  </si>
  <si>
    <t>621.00;2.88817627E+3;</t>
  </si>
  <si>
    <t>622.00;2.72151782E+3;</t>
  </si>
  <si>
    <t>623.00;2.78823022E+3;</t>
  </si>
  <si>
    <t>624.00;2.76850537E+3;</t>
  </si>
  <si>
    <t>625.00;2.69562988E+3;</t>
  </si>
  <si>
    <t>626.00;2.67443384E+3;</t>
  </si>
  <si>
    <t>627.00;2.63983105E+3;</t>
  </si>
  <si>
    <t>628.00;2.66505884E+3;</t>
  </si>
  <si>
    <t>629.00;2.68822290E+3;</t>
  </si>
  <si>
    <t>630.00;2.85158081E+3;</t>
  </si>
  <si>
    <t>631.00;2.52963257E+3;</t>
  </si>
  <si>
    <t>632.00;2.53099609E+3;</t>
  </si>
  <si>
    <t>633.00;2.45136938E+3;</t>
  </si>
  <si>
    <t>634.00;2.45594434E+3;</t>
  </si>
  <si>
    <t>635.00;2.48022192E+3;</t>
  </si>
  <si>
    <t>636.00;2.52252222E+3;</t>
  </si>
  <si>
    <t>637.00;2.50954199E+3;</t>
  </si>
  <si>
    <t>638.00;2.39618604E+3;</t>
  </si>
  <si>
    <t>639.00;2.38317603E+3;</t>
  </si>
  <si>
    <t>640.00;2.38048877E+3;</t>
  </si>
  <si>
    <t>641.00;2.30377368E+3;</t>
  </si>
  <si>
    <t>642.00;2.35448120E+3;</t>
  </si>
  <si>
    <t>644.00;2.21562598E+3;</t>
  </si>
  <si>
    <t>645.00;2.25628760E+3;</t>
  </si>
  <si>
    <t>646.00;2.08174780E+3;</t>
  </si>
  <si>
    <t>647.00;2.34326392E+3;</t>
  </si>
  <si>
    <t>648.00;2.27243164E+3;</t>
  </si>
  <si>
    <t>649.00;2.16565430E+3;</t>
  </si>
  <si>
    <t>650.00;2.11065601E+3;</t>
  </si>
  <si>
    <t>651.00;2.10108325E+3;</t>
  </si>
  <si>
    <t>652.00;2.07195557E+3;</t>
  </si>
  <si>
    <t>653.00;2.17848877E+3;</t>
  </si>
  <si>
    <t>654.00;2.05768750E+3;</t>
  </si>
  <si>
    <t>655.00;1.96016211E+3;</t>
  </si>
  <si>
    <t>656.00;1.95588196E+3;</t>
  </si>
  <si>
    <t>657.00;2.05713989E+3;</t>
  </si>
  <si>
    <t>658.00;2.02953137E+3;</t>
  </si>
  <si>
    <t>659.00;1.92762439E+3;</t>
  </si>
  <si>
    <t>660.00;1.96674231E+3;</t>
  </si>
  <si>
    <t>661.00;2.03375745E+3;</t>
  </si>
  <si>
    <t>662.00;1.96789893E+3;</t>
  </si>
  <si>
    <t>663.00;1.82148096E+3;</t>
  </si>
  <si>
    <t>664.00;1.76007581E+3;</t>
  </si>
  <si>
    <t>665.00;1.85087488E+3;</t>
  </si>
  <si>
    <t>666.00;1.90712207E+3;</t>
  </si>
  <si>
    <t>667.00;1.93845984E+3;</t>
  </si>
  <si>
    <t>668.00;1.81397900E+3;</t>
  </si>
  <si>
    <t>669.00;1.71631885E+3;</t>
  </si>
  <si>
    <t>670.00;1.77900793E+3;</t>
  </si>
  <si>
    <t>671.00;1.69319617E+3;</t>
  </si>
  <si>
    <t>672.00;1.92026465E+3;</t>
  </si>
  <si>
    <t>673.00;1.72632202E+3;</t>
  </si>
  <si>
    <t>674.00;1.69753638E+3;</t>
  </si>
  <si>
    <t>675.00;1.69319116E+3;</t>
  </si>
  <si>
    <t>676.00;1.73306238E+3;</t>
  </si>
  <si>
    <t>677.00;1.74475879E+3;</t>
  </si>
  <si>
    <t>678.00;1.60222119E+3;</t>
  </si>
  <si>
    <t>679.00;1.74911707E+3;</t>
  </si>
  <si>
    <t>680.00;1.59449951E+3;</t>
  </si>
  <si>
    <t>681.00;1.63176331E+3;</t>
  </si>
  <si>
    <t>682.00;1.59541956E+3;</t>
  </si>
  <si>
    <t>683.00;1.65703418E+3;</t>
  </si>
  <si>
    <t>684.00;1.52983484E+3;</t>
  </si>
  <si>
    <t>685.00;1.43691687E+3;</t>
  </si>
  <si>
    <t>686.00;1.56503247E+3;</t>
  </si>
  <si>
    <t>687.00;1.52550171E+3;</t>
  </si>
  <si>
    <t>688.00;1.35455725E+3;</t>
  </si>
  <si>
    <t>689.00;1.34174561E+3;</t>
  </si>
  <si>
    <t>690.00;1.40944641E+3;</t>
  </si>
  <si>
    <t>691.00;1.52114868E+3;</t>
  </si>
  <si>
    <t>692.00;1.56053979E+3;</t>
  </si>
  <si>
    <t>693.00;1.60602649E+3;</t>
  </si>
  <si>
    <t>694.00;1.41271924E+3;</t>
  </si>
  <si>
    <t>695.00;1.32434277E+3;</t>
  </si>
  <si>
    <t>696.00;1.47462292E+3;</t>
  </si>
  <si>
    <t>697.00;1.32816333E+3;</t>
  </si>
  <si>
    <t>698.00;1.26354431E+3;</t>
  </si>
  <si>
    <t>699.00;1.34132141E+3;</t>
  </si>
  <si>
    <t>700.00;1.13361047E+3;</t>
  </si>
  <si>
    <t>701.00;1.13727271E+3;</t>
  </si>
  <si>
    <t>702.00;1.35032617E+3;</t>
  </si>
  <si>
    <t>703.00;1.09927258E+3;</t>
  </si>
  <si>
    <t>704.00;1.15790588E+3;</t>
  </si>
  <si>
    <t>705.00;1.23811328E+3;</t>
  </si>
  <si>
    <t>706.00;1.28883154E+3;</t>
  </si>
  <si>
    <t>707.00;1.26767078E+3;</t>
  </si>
  <si>
    <t>708.00;1.13458093E+3;</t>
  </si>
  <si>
    <t>709.00;1.20894861E+3;</t>
  </si>
  <si>
    <t>710.00;1.26700720E+3;</t>
  </si>
  <si>
    <t>711.00;1.24189880E+3;</t>
  </si>
  <si>
    <t>712.00;1.22759729E+3;</t>
  </si>
  <si>
    <t>713.00;1.10028589E+3;</t>
  </si>
  <si>
    <t>714.00;1.16500769E+3;</t>
  </si>
  <si>
    <t>715.00;1.13776526E+3;</t>
  </si>
  <si>
    <t>716.00;1.01567712E+3;</t>
  </si>
  <si>
    <t>717.00;1.13434058E+3;</t>
  </si>
  <si>
    <t>718.00;1.09382507E+3;</t>
  </si>
  <si>
    <t>719.00;1.13156409E+3;</t>
  </si>
  <si>
    <t>720.00;1.17608191E+3;</t>
  </si>
  <si>
    <t>721.00;1.03390161E+3;</t>
  </si>
  <si>
    <t>722.00;1.00744922E+3;</t>
  </si>
  <si>
    <t>723.00;1.05072913E+3;</t>
  </si>
  <si>
    <t>724.00;9.40703369E+2;</t>
  </si>
  <si>
    <t>725.00;9.51243835E+2;</t>
  </si>
  <si>
    <t>726.00;1.00763416E+3;</t>
  </si>
  <si>
    <t>727.00;9.92338501E+2;</t>
  </si>
  <si>
    <t>728.00;1.07116870E+3;</t>
  </si>
  <si>
    <t>729.00;7.49867859E+2;</t>
  </si>
  <si>
    <t>730.00;9.73184814E+2;</t>
  </si>
  <si>
    <t>731.00;8.03544556E+2;</t>
  </si>
  <si>
    <t>732.00;9.61286133E+2;</t>
  </si>
  <si>
    <t>733.00;1.12225940E+3;</t>
  </si>
  <si>
    <t>734.00;8.82187500E+2;</t>
  </si>
  <si>
    <t>735.00;8.04422485E+2;</t>
  </si>
  <si>
    <t>736.00;9.90360901E+2;</t>
  </si>
  <si>
    <t>737.00;1.01616895E+3;</t>
  </si>
  <si>
    <t>738.00;9.22491150E+2;</t>
  </si>
  <si>
    <t>739.00;8.80092773E+2;</t>
  </si>
  <si>
    <t>740.00;9.36559631E+2;</t>
  </si>
  <si>
    <t>741.00;8.76485291E+2;</t>
  </si>
  <si>
    <t>742.00;8.94323303E+2;</t>
  </si>
  <si>
    <t>743.00;6.64376526E+2;</t>
  </si>
  <si>
    <t>744.00;8.09268738E+2;</t>
  </si>
  <si>
    <t>745.00;9.08177551E+2;</t>
  </si>
  <si>
    <t>746.00;5.87573608E+2;</t>
  </si>
  <si>
    <t>747.00;7.36525940E+2;</t>
  </si>
  <si>
    <t>748.00;7.44755859E+2;</t>
  </si>
  <si>
    <t>749.00;7.02437012E+2;</t>
  </si>
  <si>
    <t>750.00;7.55116943E+2;</t>
  </si>
  <si>
    <t>751.00;6.68022644E+2;</t>
  </si>
  <si>
    <t>752.00;7.55634766E+2;</t>
  </si>
  <si>
    <t>753.00;6.64739441E+2;</t>
  </si>
  <si>
    <t>754.00;7.07896423E+2;</t>
  </si>
  <si>
    <t>755.00;6.23975769E+2;</t>
  </si>
  <si>
    <t>756.00;8.54503296E+2;</t>
  </si>
  <si>
    <t>757.00;7.14594299E+2;</t>
  </si>
  <si>
    <t>758.00;6.46820435E+2;</t>
  </si>
  <si>
    <t>759.00;8.08382996E+2;</t>
  </si>
  <si>
    <t>760.00;5.35832275E+2;</t>
  </si>
  <si>
    <t>761.00;9.07040894E+2;</t>
  </si>
  <si>
    <t>762.00;7.17949768E+2;</t>
  </si>
  <si>
    <t>763.00;4.53873260E+2;</t>
  </si>
  <si>
    <t>764.00;7.85194763E+2;</t>
  </si>
  <si>
    <t>765.00;7.41860840E+2;</t>
  </si>
  <si>
    <t>766.00;6.66514038E+2;</t>
  </si>
  <si>
    <t>767.00;7.58063721E+2;</t>
  </si>
  <si>
    <t>768.00;7.55516968E+2;</t>
  </si>
  <si>
    <t>769.00;6.13141052E+2;</t>
  </si>
  <si>
    <t>770.00;6.42050781E+2;</t>
  </si>
  <si>
    <t>771.00;5.17512024E+2;</t>
  </si>
  <si>
    <t>772.00;5.45600098E+2;</t>
  </si>
  <si>
    <t>773.00;6.64004578E+2;</t>
  </si>
  <si>
    <t>774.00;4.89285217E+2;</t>
  </si>
  <si>
    <t>775.00;6.33486328E+2;</t>
  </si>
  <si>
    <t>776.00;6.53158813E+2;</t>
  </si>
  <si>
    <t>777.00;5.54492371E+2;</t>
  </si>
  <si>
    <t>778.00;6.20208496E+2;</t>
  </si>
  <si>
    <t>779.00;5.67311340E+2;</t>
  </si>
  <si>
    <t>780.00;5.25558899E+2;</t>
  </si>
  <si>
    <t>781.00;6.80063721E+2;</t>
  </si>
  <si>
    <t>782.00;7.99986755E+2;</t>
  </si>
  <si>
    <t>783.00;5.18242188E+2;</t>
  </si>
  <si>
    <t>784.00;6.13856689E+2;</t>
  </si>
  <si>
    <t>785.00;5.30556030E+2;</t>
  </si>
  <si>
    <t>786.00;5.89123047E+2;</t>
  </si>
  <si>
    <t>787.00;4.90085022E+2;</t>
  </si>
  <si>
    <t>788.00;5.22784363E+2;</t>
  </si>
  <si>
    <t>789.00;5.29017944E+2;</t>
  </si>
  <si>
    <t>790.00;6.44666748E+2;</t>
  </si>
  <si>
    <t>791.00;3.60587555E+2;</t>
  </si>
  <si>
    <t>792.00;4.63635437E+2;</t>
  </si>
  <si>
    <t>793.00;5.13128540E+2;</t>
  </si>
  <si>
    <t>794.00;4.47814484E+2;</t>
  </si>
  <si>
    <t>795.00;4.53340240E+2;</t>
  </si>
  <si>
    <t>796.00;4.14666168E+2;</t>
  </si>
  <si>
    <t>797.00;6.75294312E+2;</t>
  </si>
  <si>
    <t>798.00;4.25875244E+2;</t>
  </si>
  <si>
    <t>799.00;5.39636719E+2;</t>
  </si>
  <si>
    <t>800.00;5.47580322E+2;</t>
  </si>
  <si>
    <t>575.00;1.61350193E+1;</t>
  </si>
  <si>
    <t>576.00;1.13531456E+1;</t>
  </si>
  <si>
    <t>577.00;2.12022419E+1;</t>
  </si>
  <si>
    <t>578.00;4.91797924E+0;</t>
  </si>
  <si>
    <t>579.00;1.64709473E+1;</t>
  </si>
  <si>
    <t>580.00;8.27644920E+0;</t>
  </si>
  <si>
    <t>581.00;1.66461110E+0;</t>
  </si>
  <si>
    <t>582.00;1.00467653E+1;</t>
  </si>
  <si>
    <t>583.00;1.85206261E+1;</t>
  </si>
  <si>
    <t>584.00;1.69254436E+1;</t>
  </si>
  <si>
    <t>585.00;8.50787354E+0;</t>
  </si>
  <si>
    <t>586.00;1.19747448E+1;</t>
  </si>
  <si>
    <t>587.00;8.60018444E+0;</t>
  </si>
  <si>
    <t>588.00;1.21073990E+1;</t>
  </si>
  <si>
    <t>589.00;1.21713924E+1;</t>
  </si>
  <si>
    <t>590.00;2.09693489E+1;</t>
  </si>
  <si>
    <t>591.00;1.05395489E+1;</t>
  </si>
  <si>
    <t>592.00;5.29885006E+0;</t>
  </si>
  <si>
    <t>593.00;1.06557112E+1;</t>
  </si>
  <si>
    <t>594.00;1.42880201E+1;</t>
  </si>
  <si>
    <t>595.00;1.43716841E+1;</t>
  </si>
  <si>
    <t>596.00;1.08397570E+1;</t>
  </si>
  <si>
    <t>597.00;1.63490219E+1;</t>
  </si>
  <si>
    <t>598.00;1.82640152E+1;</t>
  </si>
  <si>
    <t>599.00;1.65258312E+1;</t>
  </si>
  <si>
    <t>600.00;3.69391441E+0;</t>
  </si>
  <si>
    <t>601.00;2.04552269E+1;</t>
  </si>
  <si>
    <t>602.00;1.31110249E+1;</t>
  </si>
  <si>
    <t>603.00;1.32001429E+1;</t>
  </si>
  <si>
    <t>604.00;9.48892117E+0;</t>
  </si>
  <si>
    <t>605.00;5.73020649E+0;</t>
  </si>
  <si>
    <t>606.00;1.73118153E+1;</t>
  </si>
  <si>
    <t>607.00;1.16264353E+1;</t>
  </si>
  <si>
    <t>608.00;2.73147011E+1;</t>
  </si>
  <si>
    <t>609.00;2.35685959E+1;</t>
  </si>
  <si>
    <t>610.00;2.17676659E+1;</t>
  </si>
  <si>
    <t>611.00;1.99529381E+1;</t>
  </si>
  <si>
    <t>612.00;3.41901588E+1;</t>
  </si>
  <si>
    <t>613.00;3.84984093E+1;</t>
  </si>
  <si>
    <t>614.00;6.53375244E+1;</t>
  </si>
  <si>
    <t>615.00;4.32172546E+1;</t>
  </si>
  <si>
    <t>616.00;7.87979736E+1;</t>
  </si>
  <si>
    <t>617.00;1.14869568E+2;</t>
  </si>
  <si>
    <t>618.00;1.40917358E+2;</t>
  </si>
  <si>
    <t>619.00;1.60956558E+2;</t>
  </si>
  <si>
    <t>620.00;2.41032974E+2;</t>
  </si>
  <si>
    <t>621.00;3.41935974E+2;</t>
  </si>
  <si>
    <t>622.00;4.81799805E+2;</t>
  </si>
  <si>
    <t>623.00;7.03080811E+2;</t>
  </si>
  <si>
    <t>624.00;8.63915039E+2;</t>
  </si>
  <si>
    <t>625.00;1.15845251E+3;</t>
  </si>
  <si>
    <t>626.00;1.41693347E+3;</t>
  </si>
  <si>
    <t>627.00;1.84969287E+3;</t>
  </si>
  <si>
    <t>628.00;2.28368359E+3;</t>
  </si>
  <si>
    <t>629.00;2.90475488E+3;</t>
  </si>
  <si>
    <t>630.00;3.28617383E+3;</t>
  </si>
  <si>
    <t>631.00;3.81087524E+3;</t>
  </si>
  <si>
    <t>632.00;4.76102148E+3;</t>
  </si>
  <si>
    <t>633.00;5.45758496E+3;</t>
  </si>
  <si>
    <t>634.00;6.19052344E+3;</t>
  </si>
  <si>
    <t>635.00;7.01958789E+3;</t>
  </si>
  <si>
    <t>636.00;7.47668750E+3;</t>
  </si>
  <si>
    <t>637.00;8.73876074E+3;</t>
  </si>
  <si>
    <t>638.00;9.35689355E+3;</t>
  </si>
  <si>
    <t>639.00;1.00103496E+4;</t>
  </si>
  <si>
    <t>640.00;1.08487012E+4;</t>
  </si>
  <si>
    <t>641.00;1.14106367E+4;</t>
  </si>
  <si>
    <t>642.00;1.19831387E+4;</t>
  </si>
  <si>
    <t>643.00;1.22372275E+4;</t>
  </si>
  <si>
    <t>644.00;1.29836738E+4;</t>
  </si>
  <si>
    <t>645.00;1.34654609E+4;</t>
  </si>
  <si>
    <t>646.00;1.36962793E+4;</t>
  </si>
  <si>
    <t>647.00;1.41770195E+4;</t>
  </si>
  <si>
    <t>648.00;1.46494629E+4;</t>
  </si>
  <si>
    <t>649.00;1.51150430E+4;</t>
  </si>
  <si>
    <t>650.00;1.50865527E+4;</t>
  </si>
  <si>
    <t>651.00;1.52555674E+4;</t>
  </si>
  <si>
    <t>652.00;1.58065518E+4;</t>
  </si>
  <si>
    <t>653.00;1.58875938E+4;</t>
  </si>
  <si>
    <t>654.00;1.56671504E+4;</t>
  </si>
  <si>
    <t>655.00;1.56398438E+4;</t>
  </si>
  <si>
    <t>656.00;1.54735986E+4;</t>
  </si>
  <si>
    <t>657.00;1.59315068E+4;</t>
  </si>
  <si>
    <t>658.00;1.61477451E+4;</t>
  </si>
  <si>
    <t>659.00;1.59699824E+4;</t>
  </si>
  <si>
    <t>660.00;1.63230264E+4;</t>
  </si>
  <si>
    <t>661.00;1.58167139E+4;</t>
  </si>
  <si>
    <t>662.00;1.55683379E+4;</t>
  </si>
  <si>
    <t>663.00;1.61009922E+4;</t>
  </si>
  <si>
    <t>664.00;1.58114561E+4;</t>
  </si>
  <si>
    <t>665.00;1.56668027E+4;</t>
  </si>
  <si>
    <t>666.00;1.60198252E+4;</t>
  </si>
  <si>
    <t>667.00;1.55646924E+4;</t>
  </si>
  <si>
    <t>668.00;1.56070010E+4;</t>
  </si>
  <si>
    <t>669.00;1.54297412E+4;</t>
  </si>
  <si>
    <t>670.00;1.55507441E+4;</t>
  </si>
  <si>
    <t>671.00;1.55466191E+4;</t>
  </si>
  <si>
    <t>672.00;1.54222363E+4;</t>
  </si>
  <si>
    <t>673.00;1.53188740E+4;</t>
  </si>
  <si>
    <t>674.00;1.50430615E+4;</t>
  </si>
  <si>
    <t>675.00;1.48628613E+4;</t>
  </si>
  <si>
    <t>676.00;1.50260195E+4;</t>
  </si>
  <si>
    <t>677.00;1.46067627E+4;</t>
  </si>
  <si>
    <t>678.00;1.48497627E+4;</t>
  </si>
  <si>
    <t>679.00;1.48274824E+4;</t>
  </si>
  <si>
    <t>680.00;1.48203721E+4;</t>
  </si>
  <si>
    <t>681.00;1.40861289E+4;</t>
  </si>
  <si>
    <t>682.00;1.42996865E+4;</t>
  </si>
  <si>
    <t>683.00;1.40091084E+4;</t>
  </si>
  <si>
    <t>684.00;1.40543506E+4;</t>
  </si>
  <si>
    <t>685.00;1.36893809E+4;</t>
  </si>
  <si>
    <t>686.00;1.38134707E+4;</t>
  </si>
  <si>
    <t>687.00;1.35002734E+4;</t>
  </si>
  <si>
    <t>688.00;1.36932656E+4;</t>
  </si>
  <si>
    <t>689.00;1.38362178E+4;</t>
  </si>
  <si>
    <t>690.00;1.32427441E+4;</t>
  </si>
  <si>
    <t>691.00;1.35373496E+4;</t>
  </si>
  <si>
    <t>692.00;1.26346250E+4;</t>
  </si>
  <si>
    <t>693.00;1.23740088E+4;</t>
  </si>
  <si>
    <t>694.00;1.27733369E+4;</t>
  </si>
  <si>
    <t>695.00;1.22169482E+4;</t>
  </si>
  <si>
    <t>696.00;1.18619033E+4;</t>
  </si>
  <si>
    <t>697.00;1.21740479E+4;</t>
  </si>
  <si>
    <t>698.00;1.20891738E+4;</t>
  </si>
  <si>
    <t>699.00;1.18555508E+4;</t>
  </si>
  <si>
    <t>700.00;1.17691143E+4;</t>
  </si>
  <si>
    <t>701.00;1.18798223E+4;</t>
  </si>
  <si>
    <t>702.00;1.14304365E+4;</t>
  </si>
  <si>
    <t>703.00;1.15726172E+4;</t>
  </si>
  <si>
    <t>704.00;1.15433525E+4;</t>
  </si>
  <si>
    <t>705.00;1.14009590E+4;</t>
  </si>
  <si>
    <t>706.00;1.08481006E+4;</t>
  </si>
  <si>
    <t>707.00;1.12452959E+4;</t>
  </si>
  <si>
    <t>708.00;1.08373877E+4;</t>
  </si>
  <si>
    <t>709.00;1.06636855E+4;</t>
  </si>
  <si>
    <t>710.00;1.08436074E+4;</t>
  </si>
  <si>
    <t>711.00;1.03565488E+4;</t>
  </si>
  <si>
    <t>712.00;1.13790977E+4;</t>
  </si>
  <si>
    <t>713.00;1.07986826E+4;</t>
  </si>
  <si>
    <t>714.00;9.99725879E+3;</t>
  </si>
  <si>
    <t>715.00;1.07216953E+4;</t>
  </si>
  <si>
    <t>716.00;1.04503193E+4;</t>
  </si>
  <si>
    <t>717.00;1.02446982E+4;</t>
  </si>
  <si>
    <t>718.00;1.01028564E+4;</t>
  </si>
  <si>
    <t>719.00;1.00198174E+4;</t>
  </si>
  <si>
    <t>720.00;9.80273438E+3;</t>
  </si>
  <si>
    <t>721.00;1.01583945E+4;</t>
  </si>
  <si>
    <t>722.00;1.00618994E+4;</t>
  </si>
  <si>
    <t>723.00;9.33556836E+3;</t>
  </si>
  <si>
    <t>724.00;9.55522656E+3;</t>
  </si>
  <si>
    <t>725.00;9.40819238E+3;</t>
  </si>
  <si>
    <t>726.00;9.16090918E+3;</t>
  </si>
  <si>
    <t>727.00;9.22408594E+3;</t>
  </si>
  <si>
    <t>728.00;9.00051172E+3;</t>
  </si>
  <si>
    <t>729.00;9.28472754E+3;</t>
  </si>
  <si>
    <t>730.00;9.21419629E+3;</t>
  </si>
  <si>
    <t>731.00;8.79706641E+3;</t>
  </si>
  <si>
    <t>732.00;8.53848340E+3;</t>
  </si>
  <si>
    <t>733.00;8.47770410E+3;</t>
  </si>
  <si>
    <t>734.00;8.97372656E+3;</t>
  </si>
  <si>
    <t>735.00;8.72432715E+3;</t>
  </si>
  <si>
    <t>736.00;8.22590820E+3;</t>
  </si>
  <si>
    <t>737.00;8.25637207E+3;</t>
  </si>
  <si>
    <t>738.00;8.26461328E+3;</t>
  </si>
  <si>
    <t>739.00;8.05093555E+3;</t>
  </si>
  <si>
    <t>740.00;7.83304443E+3;</t>
  </si>
  <si>
    <t>741.00;7.32491309E+3;</t>
  </si>
  <si>
    <t>742.00;7.62944824E+3;</t>
  </si>
  <si>
    <t>743.00;7.43621484E+3;</t>
  </si>
  <si>
    <t>744.00;7.83372119E+3;</t>
  </si>
  <si>
    <t>745.00;7.61723682E+3;</t>
  </si>
  <si>
    <t>746.00;7.65500830E+3;</t>
  </si>
  <si>
    <t>747.00;7.28156299E+3;</t>
  </si>
  <si>
    <t>748.00;7.06671777E+3;</t>
  </si>
  <si>
    <t>749.00;7.13573242E+3;</t>
  </si>
  <si>
    <t>750.00;6.46623096E+3;</t>
  </si>
  <si>
    <t>751.00;7.37461816E+3;</t>
  </si>
  <si>
    <t>752.00;7.35188135E+3;</t>
  </si>
  <si>
    <t>753.00;6.61146240E+3;</t>
  </si>
  <si>
    <t>754.00;6.65241113E+3;</t>
  </si>
  <si>
    <t>755.00;6.72609180E+3;</t>
  </si>
  <si>
    <t>756.00;6.59453662E+3;</t>
  </si>
  <si>
    <t>757.00;6.35612842E+3;</t>
  </si>
  <si>
    <t>758.00;6.69649365E+3;</t>
  </si>
  <si>
    <t>759.00;6.48631152E+3;</t>
  </si>
  <si>
    <t>760.00;5.89415527E+3;</t>
  </si>
  <si>
    <t>761.00;6.52675049E+3;</t>
  </si>
  <si>
    <t>762.00;6.94018115E+3;</t>
  </si>
  <si>
    <t>763.00;6.39456982E+3;</t>
  </si>
  <si>
    <t>764.00;5.57794189E+3;</t>
  </si>
  <si>
    <t>765.00;5.83185059E+3;</t>
  </si>
  <si>
    <t>766.00;6.12359814E+3;</t>
  </si>
  <si>
    <t>767.00;6.45407031E+3;</t>
  </si>
  <si>
    <t>768.00;6.07605908E+3;</t>
  </si>
  <si>
    <t>769.00;5.89475977E+3;</t>
  </si>
  <si>
    <t>770.00;5.13640625E+3;</t>
  </si>
  <si>
    <t>771.00;5.91285059E+3;</t>
  </si>
  <si>
    <t>772.00;5.51167480E+3;</t>
  </si>
  <si>
    <t>773.00;5.51461426E+3;</t>
  </si>
  <si>
    <t>774.00;5.07491162E+3;</t>
  </si>
  <si>
    <t>775.00;6.05843311E+3;</t>
  </si>
  <si>
    <t>776.00;4.95700879E+3;</t>
  </si>
  <si>
    <t>777.00;4.97863330E+3;</t>
  </si>
  <si>
    <t>778.00;5.45067871E+3;</t>
  </si>
  <si>
    <t>779.00;4.96095654E+3;</t>
  </si>
  <si>
    <t>780.00;5.42670166E+3;</t>
  </si>
  <si>
    <t>781.00;5.02010693E+3;</t>
  </si>
  <si>
    <t>782.00;4.97491748E+3;</t>
  </si>
  <si>
    <t>783.00;4.95490088E+3;</t>
  </si>
  <si>
    <t>784.00;4.84691016E+3;</t>
  </si>
  <si>
    <t>785.00;4.47737500E+3;</t>
  </si>
  <si>
    <t>786.00;4.62134277E+3;</t>
  </si>
  <si>
    <t>787.00;4.82137695E+3;</t>
  </si>
  <si>
    <t>788.00;5.02677295E+3;</t>
  </si>
  <si>
    <t>789.00;5.26305029E+3;</t>
  </si>
  <si>
    <t>790.00;4.84185889E+3;</t>
  </si>
  <si>
    <t>791.00;4.57668799E+3;</t>
  </si>
  <si>
    <t>792.00;4.62230518E+3;</t>
  </si>
  <si>
    <t>793.00;4.04801416E+3;</t>
  </si>
  <si>
    <t>794.00;4.86817676E+3;</t>
  </si>
  <si>
    <t>795.00;4.89899951E+3;</t>
  </si>
  <si>
    <t>796.00;4.63537549E+3;</t>
  </si>
  <si>
    <t>797.00;4.20183105E+3;</t>
  </si>
  <si>
    <t>798.00;4.36522119E+3;</t>
  </si>
  <si>
    <t>799.00;4.22458447E+3;</t>
  </si>
  <si>
    <t>800.00;4.63096533E+3;</t>
  </si>
  <si>
    <t>801.00;4.72476904E+3;</t>
  </si>
  <si>
    <t>802.00;3.96818164E+3;</t>
  </si>
  <si>
    <t>803.00;4.20615918E+3;</t>
  </si>
  <si>
    <t>804.00;4.18404004E+3;</t>
  </si>
  <si>
    <t>805.00;4.00426270E+3;</t>
  </si>
  <si>
    <t>806.00;3.59015674E+3;</t>
  </si>
  <si>
    <t>807.00;3.77046436E+3;</t>
  </si>
  <si>
    <t>808.00;3.76641479E+3;</t>
  </si>
  <si>
    <t>809.00;4.19744824E+3;</t>
  </si>
  <si>
    <t>810.00;3.83512134E+3;</t>
  </si>
  <si>
    <t>811.00;3.81504907E+3;</t>
  </si>
  <si>
    <t>812.00;4.02676709E+3;</t>
  </si>
  <si>
    <t>813.00;3.79246558E+3;</t>
  </si>
  <si>
    <t>814.00;3.64959082E+3;</t>
  </si>
  <si>
    <t>815.00;3.88708862E+3;</t>
  </si>
  <si>
    <t>816.00;3.79757056E+3;</t>
  </si>
  <si>
    <t>817.00;3.78273071E+3;</t>
  </si>
  <si>
    <t>818.00;3.79510693E+3;</t>
  </si>
  <si>
    <t>819.00;3.48115796E+3;</t>
  </si>
  <si>
    <t>820.00;3.40699658E+3;</t>
  </si>
  <si>
    <t>821.00;3.55006763E+3;</t>
  </si>
  <si>
    <t>822.00;4.24775244E+3;</t>
  </si>
  <si>
    <t>823.00;3.81939697E+3;</t>
  </si>
  <si>
    <t>824.00;3.14356445E+3;</t>
  </si>
  <si>
    <t>825.00;3.26977905E+3;</t>
  </si>
  <si>
    <t>826.00;3.50278052E+3;</t>
  </si>
  <si>
    <t>827.00;3.39046558E+3;</t>
  </si>
  <si>
    <t>828.00;3.04577148E+3;</t>
  </si>
  <si>
    <t>829.00;4.31006006E+3;</t>
  </si>
  <si>
    <t>830.00;2.67866089E+3;</t>
  </si>
  <si>
    <t>831.00;3.05645776E+3;</t>
  </si>
  <si>
    <t>832.00;2.83730273E+3;</t>
  </si>
  <si>
    <t>833.00;1.59871973E+3;</t>
  </si>
  <si>
    <t>834.00;2.64716602E+3;</t>
  </si>
  <si>
    <t>835.00;2.83288062E+3;</t>
  </si>
  <si>
    <t>836.00;2.80911377E+3;</t>
  </si>
  <si>
    <t>837.00;2.85990674E+3;</t>
  </si>
  <si>
    <t>838.00;2.23463818E+3;</t>
  </si>
  <si>
    <t>839.00;2.62521094E+3;</t>
  </si>
  <si>
    <t>840.00;1.46647461E+3;</t>
  </si>
  <si>
    <t>841.00;1.82671069E+3;</t>
  </si>
  <si>
    <t>842.00;3.47904663E+3;</t>
  </si>
  <si>
    <t>843.00;1.82619617E+3;</t>
  </si>
  <si>
    <t>844.00;3.04764209E+3;</t>
  </si>
  <si>
    <t>845.00;1.98932666E+3;</t>
  </si>
  <si>
    <t>846.00;2.24048413E+3;</t>
  </si>
  <si>
    <t>847.00;2.86639917E+3;</t>
  </si>
  <si>
    <t>848.00;1.19139758E+3;</t>
  </si>
  <si>
    <t>849.00;3.53059595E+3;</t>
  </si>
  <si>
    <t>850.00;1.47890771E+3;</t>
  </si>
  <si>
    <t>phi = 0°</t>
  </si>
  <si>
    <t>420.00;8.95868225E+1;</t>
  </si>
  <si>
    <t>421.00;9.89944992E+1;</t>
  </si>
  <si>
    <t>422.00;1.09753273E+2;</t>
  </si>
  <si>
    <t>423.00;8.73780594E+1;</t>
  </si>
  <si>
    <t>424.00;8.98159256E+1;</t>
  </si>
  <si>
    <t>425.00;8.53318176E+1;</t>
  </si>
  <si>
    <t>426.00;9.51050491E+1;</t>
  </si>
  <si>
    <t>427.00;1.01266182E+2;</t>
  </si>
  <si>
    <t>428.00;1.03828255E+2;</t>
  </si>
  <si>
    <t>429.00;9.44019394E+1;</t>
  </si>
  <si>
    <t>430.00;9.92879181E+1;</t>
  </si>
  <si>
    <t>431.00;8.75235977E+1;</t>
  </si>
  <si>
    <t>432.00;1.13179672E+2;</t>
  </si>
  <si>
    <t>433.00;1.16107811E+2;</t>
  </si>
  <si>
    <t>434.00;1.14040260E+2;</t>
  </si>
  <si>
    <t>435.00;9.48418045E+1;</t>
  </si>
  <si>
    <t>436.00;1.13412285E+2;</t>
  </si>
  <si>
    <t>437.00;1.09035408E+2;</t>
  </si>
  <si>
    <t>438.00;1.37947464E+2;</t>
  </si>
  <si>
    <t>439.00;1.17553375E+2;</t>
  </si>
  <si>
    <t>440.00;1.83918686E+2;</t>
  </si>
  <si>
    <t>441.00;2.34757568E+2;</t>
  </si>
  <si>
    <t>442.00;3.61774017E+2;</t>
  </si>
  <si>
    <t>443.00;5.52872375E+2;</t>
  </si>
  <si>
    <t>444.00;9.83537109E+2;</t>
  </si>
  <si>
    <t>445.00;1.56926318E+3;</t>
  </si>
  <si>
    <t>446.00;2.35803979E+3;</t>
  </si>
  <si>
    <t>447.00;3.51969556E+3;</t>
  </si>
  <si>
    <t>448.00;4.95341504E+3;</t>
  </si>
  <si>
    <t>449.00;6.82726660E+3;</t>
  </si>
  <si>
    <t>450.00;9.04352441E+3;</t>
  </si>
  <si>
    <t>451.00;1.16521836E+4;</t>
  </si>
  <si>
    <t>452.00;1.43369639E+4;</t>
  </si>
  <si>
    <t>453.00;1.70420957E+4;</t>
  </si>
  <si>
    <t>454.00;1.91523301E+4;</t>
  </si>
  <si>
    <t>455.00;2.14165469E+4;</t>
  </si>
  <si>
    <t>456.00;2.31048418E+4;</t>
  </si>
  <si>
    <t>457.00;2.46135313E+4;</t>
  </si>
  <si>
    <t>458.00;2.61759648E+4;</t>
  </si>
  <si>
    <t>459.00;2.75926348E+4;</t>
  </si>
  <si>
    <t>460.00;2.81839238E+4;</t>
  </si>
  <si>
    <t>461.00;2.98044434E+4;</t>
  </si>
  <si>
    <t>462.00;3.04882793E+4;</t>
  </si>
  <si>
    <t>463.00;3.12765820E+4;</t>
  </si>
  <si>
    <t>464.00;3.16174824E+4;</t>
  </si>
  <si>
    <t>465.00;3.25559531E+4;</t>
  </si>
  <si>
    <t>466.00;3.30411016E+4;</t>
  </si>
  <si>
    <t>467.00;3.33747891E+4;</t>
  </si>
  <si>
    <t>468.00;3.34853242E+4;</t>
  </si>
  <si>
    <t>469.00;3.42595000E+4;</t>
  </si>
  <si>
    <t>470.00;3.45183438E+4;</t>
  </si>
  <si>
    <t>471.00;3.41996094E+4;</t>
  </si>
  <si>
    <t>472.00;3.52078906E+4;</t>
  </si>
  <si>
    <t>473.00;3.52086992E+4;</t>
  </si>
  <si>
    <t>474.00;3.51456953E+4;</t>
  </si>
  <si>
    <t>475.00;3.51553828E+4;</t>
  </si>
  <si>
    <t>476.00;3.57530000E+4;</t>
  </si>
  <si>
    <t>477.00;3.57881914E+4;</t>
  </si>
  <si>
    <t>478.00;3.53462461E+4;</t>
  </si>
  <si>
    <t>479.00;3.59480898E+4;</t>
  </si>
  <si>
    <t>480.00;3.59903203E+4;</t>
  </si>
  <si>
    <t>481.00;3.56402891E+4;</t>
  </si>
  <si>
    <t>482.00;3.62080742E+4;</t>
  </si>
  <si>
    <t>483.00;3.58953281E+4;</t>
  </si>
  <si>
    <t>484.00;3.59252422E+4;</t>
  </si>
  <si>
    <t>485.00;3.59166289E+4;</t>
  </si>
  <si>
    <t>486.00;3.59176758E+4;</t>
  </si>
  <si>
    <t>487.00;3.60019453E+4;</t>
  </si>
  <si>
    <t>488.00;3.62029805E+4;</t>
  </si>
  <si>
    <t>489.00;3.59255898E+4;</t>
  </si>
  <si>
    <t>490.00;3.61464688E+4;</t>
  </si>
  <si>
    <t>491.00;3.58670117E+4;</t>
  </si>
  <si>
    <t>492.00;3.61751328E+4;</t>
  </si>
  <si>
    <t>493.00;3.59855469E+4;</t>
  </si>
  <si>
    <t>494.00;3.54628750E+4;</t>
  </si>
  <si>
    <t>495.00;3.50888359E+4;</t>
  </si>
  <si>
    <t>496.00;3.56524141E+4;</t>
  </si>
  <si>
    <t>497.00;3.52697070E+4;</t>
  </si>
  <si>
    <t>498.00;3.50808828E+4;</t>
  </si>
  <si>
    <t>499.00;3.50775430E+4;</t>
  </si>
  <si>
    <t>500.00;3.49946250E+4;</t>
  </si>
  <si>
    <t>501.00;3.48016523E+4;</t>
  </si>
  <si>
    <t>502.00;3.45870859E+4;</t>
  </si>
  <si>
    <t>503.00;3.48849961E+4;</t>
  </si>
  <si>
    <t>504.00;3.45941836E+4;</t>
  </si>
  <si>
    <t>505.00;3.42705352E+4;</t>
  </si>
  <si>
    <t>506.00;3.39822500E+4;</t>
  </si>
  <si>
    <t>507.00;3.38934883E+4;</t>
  </si>
  <si>
    <t>508.00;3.35412578E+4;</t>
  </si>
  <si>
    <t>509.00;3.32174414E+4;</t>
  </si>
  <si>
    <t>510.00;3.32462813E+4;</t>
  </si>
  <si>
    <t>511.00;3.31414141E+4;</t>
  </si>
  <si>
    <t>512.00;3.27136641E+4;</t>
  </si>
  <si>
    <t>513.00;3.28506563E+4;</t>
  </si>
  <si>
    <t>514.00;3.25448535E+4;</t>
  </si>
  <si>
    <t>515.00;3.23462773E+4;</t>
  </si>
  <si>
    <t>516.00;3.19051270E+4;</t>
  </si>
  <si>
    <t>517.00;3.14954785E+4;</t>
  </si>
  <si>
    <t>518.00;3.14803633E+4;</t>
  </si>
  <si>
    <t>519.00;3.09391934E+4;</t>
  </si>
  <si>
    <t>520.00;3.09234063E+4;</t>
  </si>
  <si>
    <t>521.00;3.09048320E+4;</t>
  </si>
  <si>
    <t>522.00;3.07524277E+4;</t>
  </si>
  <si>
    <t>523.00;3.04159023E+4;</t>
  </si>
  <si>
    <t>524.00;3.02665156E+4;</t>
  </si>
  <si>
    <t>525.00;2.98525859E+4;</t>
  </si>
  <si>
    <t>526.00;2.95571504E+4;</t>
  </si>
  <si>
    <t>527.00;2.96153750E+4;</t>
  </si>
  <si>
    <t>528.00;2.97542246E+4;</t>
  </si>
  <si>
    <t>529.00;2.89843184E+4;</t>
  </si>
  <si>
    <t>530.00;2.87216973E+4;</t>
  </si>
  <si>
    <t>531.00;2.79903516E+4;</t>
  </si>
  <si>
    <t>532.00;2.82475977E+4;</t>
  </si>
  <si>
    <t>533.00;2.76553496E+4;</t>
  </si>
  <si>
    <t>534.00;2.79312188E+4;</t>
  </si>
  <si>
    <t>535.00;2.74363340E+4;</t>
  </si>
  <si>
    <t>536.00;2.66604238E+4;</t>
  </si>
  <si>
    <t>537.00;2.67860566E+4;</t>
  </si>
  <si>
    <t>538.00;2.68370781E+4;</t>
  </si>
  <si>
    <t>539.00;2.63695996E+4;</t>
  </si>
  <si>
    <t>540.00;2.62109375E+4;</t>
  </si>
  <si>
    <t>541.00;2.54725859E+4;</t>
  </si>
  <si>
    <t>542.00;2.56087070E+4;</t>
  </si>
  <si>
    <t>543.00;2.52090254E+4;</t>
  </si>
  <si>
    <t>544.00;2.53837324E+4;</t>
  </si>
  <si>
    <t>545.00;2.49066699E+4;</t>
  </si>
  <si>
    <t>546.00;2.49090137E+4;</t>
  </si>
  <si>
    <t>547.00;2.45238984E+4;</t>
  </si>
  <si>
    <t>548.00;2.45304609E+4;</t>
  </si>
  <si>
    <t>549.00;2.40757891E+4;</t>
  </si>
  <si>
    <t>550.00;2.40809648E+4;</t>
  </si>
  <si>
    <t>551.00;2.38922734E+4;</t>
  </si>
  <si>
    <t>552.00;2.32202715E+4;</t>
  </si>
  <si>
    <t>553.00;2.31749551E+4;</t>
  </si>
  <si>
    <t>554.00;2.28376934E+4;</t>
  </si>
  <si>
    <t>555.00;2.26424707E+4;</t>
  </si>
  <si>
    <t>556.00;2.22865762E+4;</t>
  </si>
  <si>
    <t>557.00;2.21282070E+4;</t>
  </si>
  <si>
    <t>558.00;2.22494863E+4;</t>
  </si>
  <si>
    <t>559.00;2.15026465E+4;</t>
  </si>
  <si>
    <t>560.00;2.13321270E+4;</t>
  </si>
  <si>
    <t>561.00;2.11328730E+4;</t>
  </si>
  <si>
    <t>562.00;2.12421387E+4;</t>
  </si>
  <si>
    <t>563.00;2.07955020E+4;</t>
  </si>
  <si>
    <t>564.00;2.06751309E+4;</t>
  </si>
  <si>
    <t>565.00;2.03779531E+4;</t>
  </si>
  <si>
    <t>566.00;2.00672129E+4;</t>
  </si>
  <si>
    <t>567.00;1.96357109E+4;</t>
  </si>
  <si>
    <t>568.00;1.96519512E+4;</t>
  </si>
  <si>
    <t>569.00;1.93519063E+4;</t>
  </si>
  <si>
    <t>570.00;1.92308027E+4;</t>
  </si>
  <si>
    <t>571.00;1.91116445E+4;</t>
  </si>
  <si>
    <t>572.00;1.89671816E+4;</t>
  </si>
  <si>
    <t>573.00;1.83476680E+4;</t>
  </si>
  <si>
    <t>574.00;1.80724688E+4;</t>
  </si>
  <si>
    <t>575.00;1.85246152E+4;</t>
  </si>
  <si>
    <t>576.00;1.77173945E+4;</t>
  </si>
  <si>
    <t>577.00;1.76109082E+4;</t>
  </si>
  <si>
    <t>578.00;1.75571855E+4;</t>
  </si>
  <si>
    <t>579.00;1.76667383E+4;</t>
  </si>
  <si>
    <t>580.00;1.72448086E+4;</t>
  </si>
  <si>
    <t>581.00;1.71488242E+4;</t>
  </si>
  <si>
    <t>582.00;1.67948438E+4;</t>
  </si>
  <si>
    <t>583.00;1.65018789E+4;</t>
  </si>
  <si>
    <t>584.00;1.65446211E+4;</t>
  </si>
  <si>
    <t>585.00;1.62262168E+4;</t>
  </si>
  <si>
    <t>586.00;1.56886260E+4;</t>
  </si>
  <si>
    <t>587.00;1.58329395E+4;</t>
  </si>
  <si>
    <t>588.00;1.55580078E+4;</t>
  </si>
  <si>
    <t>589.00;1.53498643E+4;</t>
  </si>
  <si>
    <t>590.00;1.50944365E+4;</t>
  </si>
  <si>
    <t>591.00;1.50768252E+4;</t>
  </si>
  <si>
    <t>592.00;1.52288955E+4;</t>
  </si>
  <si>
    <t>593.00;1.46800176E+4;</t>
  </si>
  <si>
    <t>594.00;1.46523643E+4;</t>
  </si>
  <si>
    <t>595.00;1.42746748E+4;</t>
  </si>
  <si>
    <t>596.00;1.42994463E+4;</t>
  </si>
  <si>
    <t>597.00;1.38330898E+4;</t>
  </si>
  <si>
    <t>598.00;1.37875049E+4;</t>
  </si>
  <si>
    <t>599.00;1.34318281E+4;</t>
  </si>
  <si>
    <t>600.00;1.32352949E+4;</t>
  </si>
  <si>
    <t>601.00;1.34186289E+4;</t>
  </si>
  <si>
    <t>602.00;1.33264209E+4;</t>
  </si>
  <si>
    <t>603.00;1.28003672E+4;</t>
  </si>
  <si>
    <t>604.00;1.32123740E+4;</t>
  </si>
  <si>
    <t>605.00;1.27229688E+4;</t>
  </si>
  <si>
    <t>606.00;1.23683301E+4;</t>
  </si>
  <si>
    <t>607.00;1.23123955E+4;</t>
  </si>
  <si>
    <t>608.00;1.23794131E+4;</t>
  </si>
  <si>
    <t>609.00;1.18805361E+4;</t>
  </si>
  <si>
    <t>610.00;1.20474131E+4;</t>
  </si>
  <si>
    <t>611.00;1.17263418E+4;</t>
  </si>
  <si>
    <t>612.00;1.15100166E+4;</t>
  </si>
  <si>
    <t>613.00;1.14340273E+4;</t>
  </si>
  <si>
    <t>614.00;1.11584238E+4;</t>
  </si>
  <si>
    <t>615.00;1.15719346E+4;</t>
  </si>
  <si>
    <t>616.00;1.10275684E+4;</t>
  </si>
  <si>
    <t>617.00;1.09585566E+4;</t>
  </si>
  <si>
    <t>618.00;1.08737715E+4;</t>
  </si>
  <si>
    <t>619.00;1.05447725E+4;</t>
  </si>
  <si>
    <t>620.00;1.04369404E+4;</t>
  </si>
  <si>
    <t>621.00;1.05311982E+4;</t>
  </si>
  <si>
    <t>622.00;1.02067764E+4;</t>
  </si>
  <si>
    <t>623.00;1.04213662E+4;</t>
  </si>
  <si>
    <t>624.00;9.69087305E+3;</t>
  </si>
  <si>
    <t>625.00;9.44361523E+3;</t>
  </si>
  <si>
    <t>626.00;9.45370898E+3;</t>
  </si>
  <si>
    <t>627.00;9.40241699E+3;</t>
  </si>
  <si>
    <t>628.00;9.27860645E+3;</t>
  </si>
  <si>
    <t>629.00;9.36616504E+3;</t>
  </si>
  <si>
    <t>630.00;8.95447461E+3;</t>
  </si>
  <si>
    <t>631.00;9.08133398E+3;</t>
  </si>
  <si>
    <t>632.00;8.74473340E+3;</t>
  </si>
  <si>
    <t>633.00;8.97081641E+3;</t>
  </si>
  <si>
    <t>634.00;8.73090625E+3;</t>
  </si>
  <si>
    <t>635.00;8.54325781E+3;</t>
  </si>
  <si>
    <t>636.00;8.50829297E+3;</t>
  </si>
  <si>
    <t>637.00;8.25520313E+3;</t>
  </si>
  <si>
    <t>638.00;8.33281836E+3;</t>
  </si>
  <si>
    <t>639.00;8.20338184E+3;</t>
  </si>
  <si>
    <t>640.00;7.65430420E+3;</t>
  </si>
  <si>
    <t>641.00;8.05289990E+3;</t>
  </si>
  <si>
    <t>642.00;7.72686084E+3;</t>
  </si>
  <si>
    <t>643.00;7.64268799E+3;</t>
  </si>
  <si>
    <t>644.00;7.46581104E+3;</t>
  </si>
  <si>
    <t>645.00;7.61731299E+3;</t>
  </si>
  <si>
    <t>646.00;7.53754980E+3;</t>
  </si>
  <si>
    <t>647.00;7.21550488E+3;</t>
  </si>
  <si>
    <t>648.00;7.29715332E+3;</t>
  </si>
  <si>
    <t>649.00;7.11770996E+3;</t>
  </si>
  <si>
    <t>650.00;7.01490967E+3;</t>
  </si>
  <si>
    <t>651.00;6.72630566E+3;</t>
  </si>
  <si>
    <t>652.00;6.78120605E+3;</t>
  </si>
  <si>
    <t>653.00;6.60218408E+3;</t>
  </si>
  <si>
    <t>654.00;6.53652881E+3;</t>
  </si>
  <si>
    <t>655.00;6.68290918E+3;</t>
  </si>
  <si>
    <t>656.00;6.57343799E+3;</t>
  </si>
  <si>
    <t>657.00;6.15933691E+3;</t>
  </si>
  <si>
    <t>658.00;6.28391748E+3;</t>
  </si>
  <si>
    <t>659.00;6.34111328E+3;</t>
  </si>
  <si>
    <t>660.00;6.37087354E+3;</t>
  </si>
  <si>
    <t>661.00;6.13275488E+3;</t>
  </si>
  <si>
    <t>662.00;5.90051758E+3;</t>
  </si>
  <si>
    <t>663.00;5.96237842E+3;</t>
  </si>
  <si>
    <t>664.00;5.52378027E+3;</t>
  </si>
  <si>
    <t>665.00;5.89720264E+3;</t>
  </si>
  <si>
    <t>666.00;5.45602734E+3;</t>
  </si>
  <si>
    <t>667.00;5.48000586E+3;</t>
  </si>
  <si>
    <t>668.00;5.65893652E+3;</t>
  </si>
  <si>
    <t>669.00;5.40589063E+3;</t>
  </si>
  <si>
    <t>670.00;5.25049609E+3;</t>
  </si>
  <si>
    <t>671.00;5.50988428E+3;</t>
  </si>
  <si>
    <t>672.00;5.15606982E+3;</t>
  </si>
  <si>
    <t>673.00;5.11463135E+3;</t>
  </si>
  <si>
    <t>674.00;5.02037354E+3;</t>
  </si>
  <si>
    <t>675.00;4.90076660E+3;</t>
  </si>
  <si>
    <t>676.00;4.96319531E+3;</t>
  </si>
  <si>
    <t>677.00;4.88756152E+3;</t>
  </si>
  <si>
    <t>678.00;4.68979541E+3;</t>
  </si>
  <si>
    <t>679.00;4.48901904E+3;</t>
  </si>
  <si>
    <t>680.00;4.72572705E+3;</t>
  </si>
  <si>
    <t>681.00;4.42795898E+3;</t>
  </si>
  <si>
    <t>682.00;4.43566064E+3;</t>
  </si>
  <si>
    <t>683.00;4.28199951E+3;</t>
  </si>
  <si>
    <t>684.00;4.41639160E+3;</t>
  </si>
  <si>
    <t>685.00;4.27818604E+3;</t>
  </si>
  <si>
    <t>686.00;4.29148389E+3;</t>
  </si>
  <si>
    <t>687.00;4.03049219E+3;</t>
  </si>
  <si>
    <t>688.00;4.23668359E+3;</t>
  </si>
  <si>
    <t>689.00;3.90986377E+3;</t>
  </si>
  <si>
    <t>690.00;4.00784302E+3;</t>
  </si>
  <si>
    <t>691.00;3.81161401E+3;</t>
  </si>
  <si>
    <t>692.00;3.75767358E+3;</t>
  </si>
  <si>
    <t>693.00;3.57888916E+3;</t>
  </si>
  <si>
    <t>694.00;3.70838794E+3;</t>
  </si>
  <si>
    <t>695.00;3.69349585E+3;</t>
  </si>
  <si>
    <t>696.00;3.76075220E+3;</t>
  </si>
  <si>
    <t>697.00;3.45416333E+3;</t>
  </si>
  <si>
    <t>698.00;3.61962671E+3;</t>
  </si>
  <si>
    <t>699.00;3.37974536E+3;</t>
  </si>
  <si>
    <t>700.00;3.32785229E+3;</t>
  </si>
  <si>
    <t>phi = 15°</t>
  </si>
  <si>
    <t>phi = 30°</t>
  </si>
  <si>
    <t>phi = 45°</t>
  </si>
  <si>
    <t>phi = 60°</t>
  </si>
  <si>
    <t>phi = 75°</t>
  </si>
  <si>
    <t>phi = 90°</t>
  </si>
  <si>
    <t>420.00;8.48717270E+1;</t>
  </si>
  <si>
    <t>421.00;8.72094345E+1;</t>
  </si>
  <si>
    <t>422.00;7.19887085E+1;</t>
  </si>
  <si>
    <t>423.00;8.14741364E+1;</t>
  </si>
  <si>
    <t>424.00;8.50887680E+1;</t>
  </si>
  <si>
    <t>425.00;9.83686295E+1;</t>
  </si>
  <si>
    <t>426.00;9.27274170E+1;</t>
  </si>
  <si>
    <t>427.00;9.53093491E+1;</t>
  </si>
  <si>
    <t>428.00;9.54742584E+1;</t>
  </si>
  <si>
    <t>429.00;9.20120163E+1;</t>
  </si>
  <si>
    <t>430.00;8.61292801E+1;</t>
  </si>
  <si>
    <t>431.00;8.15288315E+1;</t>
  </si>
  <si>
    <t>432.00;8.18746567E+1;</t>
  </si>
  <si>
    <t>433.00;9.79659653E+1;</t>
  </si>
  <si>
    <t>434.00;1.04334709E+2;</t>
  </si>
  <si>
    <t>435.00;1.13080612E+2;</t>
  </si>
  <si>
    <t>436.00;1.34143570E+2;</t>
  </si>
  <si>
    <t>437.00;1.10260529E+2;</t>
  </si>
  <si>
    <t>438.00;1.12082314E+2;</t>
  </si>
  <si>
    <t>439.00;1.27452606E+2;</t>
  </si>
  <si>
    <t>440.00;1.54094040E+2;</t>
  </si>
  <si>
    <t>441.00;2.27265305E+2;</t>
  </si>
  <si>
    <t>442.00;2.87660583E+2;</t>
  </si>
  <si>
    <t>443.00;5.30099609E+2;</t>
  </si>
  <si>
    <t>444.00;8.86586670E+2;</t>
  </si>
  <si>
    <t>445.00;1.46370166E+3;</t>
  </si>
  <si>
    <t>446.00;2.21504932E+3;</t>
  </si>
  <si>
    <t>447.00;3.22737524E+3;</t>
  </si>
  <si>
    <t>448.00;4.42350879E+3;</t>
  </si>
  <si>
    <t>449.00;6.28275195E+3;</t>
  </si>
  <si>
    <t>450.00;8.29805273E+3;</t>
  </si>
  <si>
    <t>451.00;1.08366777E+4;</t>
  </si>
  <si>
    <t>452.00;1.32203682E+4;</t>
  </si>
  <si>
    <t>453.00;1.54630615E+4;</t>
  </si>
  <si>
    <t>454.00;1.76962070E+4;</t>
  </si>
  <si>
    <t>455.00;1.95469336E+4;</t>
  </si>
  <si>
    <t>456.00;2.09318711E+4;</t>
  </si>
  <si>
    <t>457.00;2.26439980E+4;</t>
  </si>
  <si>
    <t>458.00;2.39809688E+4;</t>
  </si>
  <si>
    <t>459.00;2.54560430E+4;</t>
  </si>
  <si>
    <t>460.00;2.61971797E+4;</t>
  </si>
  <si>
    <t>461.00;2.73992266E+4;</t>
  </si>
  <si>
    <t>462.00;2.77057109E+4;</t>
  </si>
  <si>
    <t>463.00;2.87722051E+4;</t>
  </si>
  <si>
    <t>464.00;2.90321172E+4;</t>
  </si>
  <si>
    <t>465.00;2.98987324E+4;</t>
  </si>
  <si>
    <t>466.00;2.99245664E+4;</t>
  </si>
  <si>
    <t>467.00;3.07351680E+4;</t>
  </si>
  <si>
    <t>468.00;3.08842930E+4;</t>
  </si>
  <si>
    <t>469.00;3.11062246E+4;</t>
  </si>
  <si>
    <t>470.00;3.16338984E+4;</t>
  </si>
  <si>
    <t>471.00;3.16885313E+4;</t>
  </si>
  <si>
    <t>472.00;3.19905645E+4;</t>
  </si>
  <si>
    <t>473.00;3.22406543E+4;</t>
  </si>
  <si>
    <t>474.00;3.26778379E+4;</t>
  </si>
  <si>
    <t>475.00;3.26741563E+4;</t>
  </si>
  <si>
    <t>476.00;3.27490000E+4;</t>
  </si>
  <si>
    <t>477.00;3.29640195E+4;</t>
  </si>
  <si>
    <t>478.00;3.27312285E+4;</t>
  </si>
  <si>
    <t>479.00;3.33054531E+4;</t>
  </si>
  <si>
    <t>480.00;3.31211289E+4;</t>
  </si>
  <si>
    <t>481.00;3.35637969E+4;</t>
  </si>
  <si>
    <t>482.00;3.32073672E+4;</t>
  </si>
  <si>
    <t>483.00;3.35294375E+4;</t>
  </si>
  <si>
    <t>484.00;3.32692461E+4;</t>
  </si>
  <si>
    <t>485.00;3.38412539E+4;</t>
  </si>
  <si>
    <t>486.00;3.37761641E+4;</t>
  </si>
  <si>
    <t>487.00;3.31807109E+4;</t>
  </si>
  <si>
    <t>488.00;3.34237422E+4;</t>
  </si>
  <si>
    <t>489.00;3.29907852E+4;</t>
  </si>
  <si>
    <t>490.00;3.33666875E+4;</t>
  </si>
  <si>
    <t>491.00;3.37017891E+4;</t>
  </si>
  <si>
    <t>492.00;3.35452773E+4;</t>
  </si>
  <si>
    <t>493.00;3.32276641E+4;</t>
  </si>
  <si>
    <t>494.00;3.29946914E+4;</t>
  </si>
  <si>
    <t>495.00;3.29727188E+4;</t>
  </si>
  <si>
    <t>496.00;3.30774219E+4;</t>
  </si>
  <si>
    <t>497.00;3.27952773E+4;</t>
  </si>
  <si>
    <t>498.00;3.28731875E+4;</t>
  </si>
  <si>
    <t>499.00;3.27961016E+4;</t>
  </si>
  <si>
    <t>500.00;3.25433242E+4;</t>
  </si>
  <si>
    <t>501.00;3.22563301E+4;</t>
  </si>
  <si>
    <t>502.00;3.23847695E+4;</t>
  </si>
  <si>
    <t>503.00;3.24427832E+4;</t>
  </si>
  <si>
    <t>504.00;3.24190781E+4;</t>
  </si>
  <si>
    <t>505.00;3.17824863E+4;</t>
  </si>
  <si>
    <t>506.00;3.16642656E+4;</t>
  </si>
  <si>
    <t>507.00;3.18397441E+4;</t>
  </si>
  <si>
    <t>508.00;3.12421270E+4;</t>
  </si>
  <si>
    <t>509.00;3.09009434E+4;</t>
  </si>
  <si>
    <t>510.00;3.07167949E+4;</t>
  </si>
  <si>
    <t>511.00;3.05134043E+4;</t>
  </si>
  <si>
    <t>512.00;3.05532188E+4;</t>
  </si>
  <si>
    <t>513.00;3.01086875E+4;</t>
  </si>
  <si>
    <t>514.00;3.01535195E+4;</t>
  </si>
  <si>
    <t>515.00;2.95601563E+4;</t>
  </si>
  <si>
    <t>516.00;2.97187051E+4;</t>
  </si>
  <si>
    <t>517.00;2.97520039E+4;</t>
  </si>
  <si>
    <t>518.00;2.95370742E+4;</t>
  </si>
  <si>
    <t>519.00;2.90569609E+4;</t>
  </si>
  <si>
    <t>520.00;2.91020645E+4;</t>
  </si>
  <si>
    <t>521.00;2.85388887E+4;</t>
  </si>
  <si>
    <t>522.00;2.84690234E+4;</t>
  </si>
  <si>
    <t>523.00;2.80486992E+4;</t>
  </si>
  <si>
    <t>524.00;2.78847285E+4;</t>
  </si>
  <si>
    <t>525.00;2.77978066E+4;</t>
  </si>
  <si>
    <t>526.00;2.76145313E+4;</t>
  </si>
  <si>
    <t>527.00;2.75474883E+4;</t>
  </si>
  <si>
    <t>528.00;2.67786777E+4;</t>
  </si>
  <si>
    <t>529.00;2.69689512E+4;</t>
  </si>
  <si>
    <t>530.00;2.65655293E+4;</t>
  </si>
  <si>
    <t>531.00;2.65700020E+4;</t>
  </si>
  <si>
    <t>532.00;2.62729063E+4;</t>
  </si>
  <si>
    <t>533.00;2.62074648E+4;</t>
  </si>
  <si>
    <t>534.00;2.65702871E+4;</t>
  </si>
  <si>
    <t>535.00;2.55767676E+4;</t>
  </si>
  <si>
    <t>536.00;2.51379355E+4;</t>
  </si>
  <si>
    <t>537.00;2.49622578E+4;</t>
  </si>
  <si>
    <t>538.00;2.48278438E+4;</t>
  </si>
  <si>
    <t>539.00;2.47498809E+4;</t>
  </si>
  <si>
    <t>540.00;2.46144727E+4;</t>
  </si>
  <si>
    <t>541.00;2.44615781E+4;</t>
  </si>
  <si>
    <t>542.00;2.39129883E+4;</t>
  </si>
  <si>
    <t>543.00;2.36524980E+4;</t>
  </si>
  <si>
    <t>544.00;2.34222754E+4;</t>
  </si>
  <si>
    <t>545.00;2.32375898E+4;</t>
  </si>
  <si>
    <t>546.00;2.30489258E+4;</t>
  </si>
  <si>
    <t>547.00;2.28833711E+4;</t>
  </si>
  <si>
    <t>548.00;2.24442363E+4;</t>
  </si>
  <si>
    <t>549.00;2.22927598E+4;</t>
  </si>
  <si>
    <t>550.00;2.24230137E+4;</t>
  </si>
  <si>
    <t>551.00;2.19347461E+4;</t>
  </si>
  <si>
    <t>552.00;2.16230273E+4;</t>
  </si>
  <si>
    <t>553.00;2.18702871E+4;</t>
  </si>
  <si>
    <t>554.00;2.09591328E+4;</t>
  </si>
  <si>
    <t>555.00;2.11941133E+4;</t>
  </si>
  <si>
    <t>556.00;2.09267910E+4;</t>
  </si>
  <si>
    <t>557.00;2.03920918E+4;</t>
  </si>
  <si>
    <t>558.00;2.01566406E+4;</t>
  </si>
  <si>
    <t>559.00;2.02237441E+4;</t>
  </si>
  <si>
    <t>560.00;2.00838359E+4;</t>
  </si>
  <si>
    <t>561.00;1.96094336E+4;</t>
  </si>
  <si>
    <t>562.00;1.96820234E+4;</t>
  </si>
  <si>
    <t>563.00;1.96236895E+4;</t>
  </si>
  <si>
    <t>564.00;1.89837090E+4;</t>
  </si>
  <si>
    <t>565.00;1.93850234E+4;</t>
  </si>
  <si>
    <t>566.00;1.89569746E+4;</t>
  </si>
  <si>
    <t>567.00;1.82483711E+4;</t>
  </si>
  <si>
    <t>568.00;1.81445566E+4;</t>
  </si>
  <si>
    <t>569.00;1.85694121E+4;</t>
  </si>
  <si>
    <t>570.00;1.80398477E+4;</t>
  </si>
  <si>
    <t>571.00;1.79883555E+4;</t>
  </si>
  <si>
    <t>572.00;1.77532070E+4;</t>
  </si>
  <si>
    <t>573.00;1.73296816E+4;</t>
  </si>
  <si>
    <t>574.00;1.70225078E+4;</t>
  </si>
  <si>
    <t>575.00;1.70934395E+4;</t>
  </si>
  <si>
    <t>576.00;1.66242480E+4;</t>
  </si>
  <si>
    <t>577.00;1.64431543E+4;</t>
  </si>
  <si>
    <t>578.00;1.66850645E+4;</t>
  </si>
  <si>
    <t>579.00;1.60888213E+4;</t>
  </si>
  <si>
    <t>580.00;1.58825059E+4;</t>
  </si>
  <si>
    <t>581.00;1.53726836E+4;</t>
  </si>
  <si>
    <t>582.00;1.56679307E+4;</t>
  </si>
  <si>
    <t>583.00;1.53519160E+4;</t>
  </si>
  <si>
    <t>584.00;1.50738008E+4;</t>
  </si>
  <si>
    <t>585.00;1.52205869E+4;</t>
  </si>
  <si>
    <t>586.00;1.48863184E+4;</t>
  </si>
  <si>
    <t>587.00;1.47665166E+4;</t>
  </si>
  <si>
    <t>588.00;1.41604678E+4;</t>
  </si>
  <si>
    <t>589.00;1.47360791E+4;</t>
  </si>
  <si>
    <t>590.00;1.44094375E+4;</t>
  </si>
  <si>
    <t>591.00;1.42213652E+4;</t>
  </si>
  <si>
    <t>592.00;1.37063594E+4;</t>
  </si>
  <si>
    <t>593.00;1.37210039E+4;</t>
  </si>
  <si>
    <t>594.00;1.35289688E+4;</t>
  </si>
  <si>
    <t>595.00;1.33459043E+4;</t>
  </si>
  <si>
    <t>596.00;1.30962334E+4;</t>
  </si>
  <si>
    <t>597.00;1.30483359E+4;</t>
  </si>
  <si>
    <t>598.00;1.29473604E+4;</t>
  </si>
  <si>
    <t>599.00;1.28148633E+4;</t>
  </si>
  <si>
    <t>600.00;1.27144531E+4;</t>
  </si>
  <si>
    <t>601.00;1.25074424E+4;</t>
  </si>
  <si>
    <t>602.00;1.25378857E+4;</t>
  </si>
  <si>
    <t>603.00;1.20951025E+4;</t>
  </si>
  <si>
    <t>604.00;1.21894688E+4;</t>
  </si>
  <si>
    <t>605.00;1.18347871E+4;</t>
  </si>
  <si>
    <t>606.00;1.16104570E+4;</t>
  </si>
  <si>
    <t>607.00;1.19229102E+4;</t>
  </si>
  <si>
    <t>608.00;1.16672793E+4;</t>
  </si>
  <si>
    <t>609.00;1.11636582E+4;</t>
  </si>
  <si>
    <t>610.00;1.13112705E+4;</t>
  </si>
  <si>
    <t>611.00;1.09421914E+4;</t>
  </si>
  <si>
    <t>612.00;1.09026387E+4;</t>
  </si>
  <si>
    <t>613.00;1.05404590E+4;</t>
  </si>
  <si>
    <t>614.00;1.06275566E+4;</t>
  </si>
  <si>
    <t>615.00;1.03145176E+4;</t>
  </si>
  <si>
    <t>616.00;1.03080186E+4;</t>
  </si>
  <si>
    <t>617.00;1.00416885E+4;</t>
  </si>
  <si>
    <t>618.00;1.02280762E+4;</t>
  </si>
  <si>
    <t>619.00;9.96871777E+3;</t>
  </si>
  <si>
    <t>620.00;9.73090625E+3;</t>
  </si>
  <si>
    <t>621.00;9.91829395E+3;</t>
  </si>
  <si>
    <t>622.00;9.55352539E+3;</t>
  </si>
  <si>
    <t>623.00;9.50801855E+3;</t>
  </si>
  <si>
    <t>624.00;9.32409570E+3;</t>
  </si>
  <si>
    <t>625.00;9.02256250E+3;</t>
  </si>
  <si>
    <t>626.00;9.15280664E+3;</t>
  </si>
  <si>
    <t>627.00;8.92471191E+3;</t>
  </si>
  <si>
    <t>628.00;8.59578516E+3;</t>
  </si>
  <si>
    <t>629.00;9.03675977E+3;</t>
  </si>
  <si>
    <t>630.00;8.75693262E+3;</t>
  </si>
  <si>
    <t>631.00;8.44071289E+3;</t>
  </si>
  <si>
    <t>632.00;8.82530859E+3;</t>
  </si>
  <si>
    <t>633.00;8.29399902E+3;</t>
  </si>
  <si>
    <t>634.00;8.14466357E+3;</t>
  </si>
  <si>
    <t>635.00;7.90555566E+3;</t>
  </si>
  <si>
    <t>636.00;7.98020947E+3;</t>
  </si>
  <si>
    <t>637.00;7.66997363E+3;</t>
  </si>
  <si>
    <t>638.00;7.87711719E+3;</t>
  </si>
  <si>
    <t>639.00;7.70551807E+3;</t>
  </si>
  <si>
    <t>640.00;7.33027197E+3;</t>
  </si>
  <si>
    <t>641.00;7.32105225E+3;</t>
  </si>
  <si>
    <t>642.00;7.45889209E+3;</t>
  </si>
  <si>
    <t>643.00;7.24099365E+3;</t>
  </si>
  <si>
    <t>644.00;7.11597559E+3;</t>
  </si>
  <si>
    <t>645.00;6.99636523E+3;</t>
  </si>
  <si>
    <t>646.00;6.82110400E+3;</t>
  </si>
  <si>
    <t>647.00;6.92601074E+3;</t>
  </si>
  <si>
    <t>648.00;6.80350635E+3;</t>
  </si>
  <si>
    <t>649.00;6.69181641E+3;</t>
  </si>
  <si>
    <t>650.00;6.48092236E+3;</t>
  </si>
  <si>
    <t>651.00;6.39978564E+3;</t>
  </si>
  <si>
    <t>652.00;6.10107666E+3;</t>
  </si>
  <si>
    <t>653.00;6.54997021E+3;</t>
  </si>
  <si>
    <t>654.00;6.36652051E+3;</t>
  </si>
  <si>
    <t>655.00;6.06406641E+3;</t>
  </si>
  <si>
    <t>656.00;5.91250537E+3;</t>
  </si>
  <si>
    <t>657.00;6.11402539E+3;</t>
  </si>
  <si>
    <t>658.00;5.98177686E+3;</t>
  </si>
  <si>
    <t>659.00;5.89390430E+3;</t>
  </si>
  <si>
    <t>660.00;5.90957764E+3;</t>
  </si>
  <si>
    <t>661.00;5.44644043E+3;</t>
  </si>
  <si>
    <t>662.00;5.43000244E+3;</t>
  </si>
  <si>
    <t>663.00;5.80496680E+3;</t>
  </si>
  <si>
    <t>664.00;5.38739063E+3;</t>
  </si>
  <si>
    <t>665.00;5.38197656E+3;</t>
  </si>
  <si>
    <t>666.00;5.15752148E+3;</t>
  </si>
  <si>
    <t>667.00;5.22847559E+3;</t>
  </si>
  <si>
    <t>668.00;5.14695361E+3;</t>
  </si>
  <si>
    <t>669.00;5.12497607E+3;</t>
  </si>
  <si>
    <t>670.00;4.72786914E+3;</t>
  </si>
  <si>
    <t>671.00;4.98163477E+3;</t>
  </si>
  <si>
    <t>672.00;4.60085498E+3;</t>
  </si>
  <si>
    <t>673.00;4.70717627E+3;</t>
  </si>
  <si>
    <t>674.00;4.64836035E+3;</t>
  </si>
  <si>
    <t>675.00;4.59424072E+3;</t>
  </si>
  <si>
    <t>676.00;4.72351660E+3;</t>
  </si>
  <si>
    <t>677.00;4.51474951E+3;</t>
  </si>
  <si>
    <t>678.00;4.46359961E+3;</t>
  </si>
  <si>
    <t>679.00;4.47758691E+3;</t>
  </si>
  <si>
    <t>680.00;4.37139355E+3;</t>
  </si>
  <si>
    <t>681.00;4.63436377E+3;</t>
  </si>
  <si>
    <t>682.00;4.35687451E+3;</t>
  </si>
  <si>
    <t>683.00;4.24614990E+3;</t>
  </si>
  <si>
    <t>684.00;4.02990698E+3;</t>
  </si>
  <si>
    <t>685.00;3.82228027E+3;</t>
  </si>
  <si>
    <t>686.00;4.04849194E+3;</t>
  </si>
  <si>
    <t>687.00;3.83042651E+3;</t>
  </si>
  <si>
    <t>688.00;3.97927563E+3;</t>
  </si>
  <si>
    <t>689.00;3.84576758E+3;</t>
  </si>
  <si>
    <t>690.00;3.88678638E+3;</t>
  </si>
  <si>
    <t>691.00;3.67610938E+3;</t>
  </si>
  <si>
    <t>692.00;3.76651514E+3;</t>
  </si>
  <si>
    <t>693.00;3.35520850E+3;</t>
  </si>
  <si>
    <t>694.00;3.43671118E+3;</t>
  </si>
  <si>
    <t>695.00;3.49644824E+3;</t>
  </si>
  <si>
    <t>696.00;3.25993677E+3;</t>
  </si>
  <si>
    <t>697.00;3.46354956E+3;</t>
  </si>
  <si>
    <t>698.00;3.18261157E+3;</t>
  </si>
  <si>
    <t>699.00;3.42782153E+3;</t>
  </si>
  <si>
    <t>700.00;3.22081592E+3;</t>
  </si>
  <si>
    <t>420.00;1.01374557E+2;</t>
  </si>
  <si>
    <t>421.00;1.02530014E+2;</t>
  </si>
  <si>
    <t>422.00;9.20511322E+1;</t>
  </si>
  <si>
    <t>423.00;7.79317856E+1;</t>
  </si>
  <si>
    <t>424.00;1.07542747E+2;</t>
  </si>
  <si>
    <t>425.00;9.48131332E+1;</t>
  </si>
  <si>
    <t>426.00;9.03497925E+1;</t>
  </si>
  <si>
    <t>427.00;9.41179810E+1;</t>
  </si>
  <si>
    <t>428.00;9.66676865E+1;</t>
  </si>
  <si>
    <t>429.00;1.00376740E+2;</t>
  </si>
  <si>
    <t>430.00;7.89518433E+1;</t>
  </si>
  <si>
    <t>431.00;9.95131302E+1;</t>
  </si>
  <si>
    <t>432.00;9.51190872E+1;</t>
  </si>
  <si>
    <t>433.00;1.17317268E+2;</t>
  </si>
  <si>
    <t>434.00;1.05547897E+2;</t>
  </si>
  <si>
    <t>435.00;1.25239815E+2;</t>
  </si>
  <si>
    <t>436.00;9.63394699E+1;</t>
  </si>
  <si>
    <t>437.00;1.17611229E+2;</t>
  </si>
  <si>
    <t>438.00;1.15777336E+2;</t>
  </si>
  <si>
    <t>439.00;1.32402222E+2;</t>
  </si>
  <si>
    <t>440.00;1.21783997E+2;</t>
  </si>
  <si>
    <t>441.00;2.48493393E+2;</t>
  </si>
  <si>
    <t>442.00;3.45443939E+2;</t>
  </si>
  <si>
    <t>443.00;5.38955688E+2;</t>
  </si>
  <si>
    <t>444.00;8.77656982E+2;</t>
  </si>
  <si>
    <t>445.00;1.40834619E+3;</t>
  </si>
  <si>
    <t>446.00;2.21894922E+3;</t>
  </si>
  <si>
    <t>447.00;3.27082837E+3;</t>
  </si>
  <si>
    <t>448.00;4.55396777E+3;</t>
  </si>
  <si>
    <t>449.00;6.42860400E+3;</t>
  </si>
  <si>
    <t>450.00;8.57436621E+3;</t>
  </si>
  <si>
    <t>451.00;1.09365947E+4;</t>
  </si>
  <si>
    <t>452.00;1.33566455E+4;</t>
  </si>
  <si>
    <t>453.00;1.58850938E+4;</t>
  </si>
  <si>
    <t>454.00;1.79899375E+4;</t>
  </si>
  <si>
    <t>455.00;2.03641328E+4;</t>
  </si>
  <si>
    <t>456.00;2.19943574E+4;</t>
  </si>
  <si>
    <t>457.00;2.32106621E+4;</t>
  </si>
  <si>
    <t>458.00;2.49721797E+4;</t>
  </si>
  <si>
    <t>459.00;2.60631230E+4;</t>
  </si>
  <si>
    <t>460.00;2.72308398E+4;</t>
  </si>
  <si>
    <t>461.00;2.81724922E+4;</t>
  </si>
  <si>
    <t>462.00;2.92356836E+4;</t>
  </si>
  <si>
    <t>463.00;2.89776602E+4;</t>
  </si>
  <si>
    <t>464.00;2.97455410E+4;</t>
  </si>
  <si>
    <t>465.00;3.02990488E+4;</t>
  </si>
  <si>
    <t>466.00;3.11352246E+4;</t>
  </si>
  <si>
    <t>467.00;3.16043984E+4;</t>
  </si>
  <si>
    <t>468.00;3.16569375E+4;</t>
  </si>
  <si>
    <t>469.00;3.23218359E+4;</t>
  </si>
  <si>
    <t>470.00;3.25556270E+4;</t>
  </si>
  <si>
    <t>471.00;3.23973516E+4;</t>
  </si>
  <si>
    <t>472.00;3.32263008E+4;</t>
  </si>
  <si>
    <t>473.00;3.30082188E+4;</t>
  </si>
  <si>
    <t>474.00;3.30813047E+4;</t>
  </si>
  <si>
    <t>475.00;3.32144258E+4;</t>
  </si>
  <si>
    <t>476.00;3.34220000E+4;</t>
  </si>
  <si>
    <t>477.00;3.35030547E+4;</t>
  </si>
  <si>
    <t>478.00;3.38931250E+4;</t>
  </si>
  <si>
    <t>479.00;3.36160000E+4;</t>
  </si>
  <si>
    <t>480.00;3.40360586E+4;</t>
  </si>
  <si>
    <t>481.00;3.38664727E+4;</t>
  </si>
  <si>
    <t>482.00;3.38302891E+4;</t>
  </si>
  <si>
    <t>483.00;3.39141602E+4;</t>
  </si>
  <si>
    <t>484.00;3.40392305E+4;</t>
  </si>
  <si>
    <t>485.00;3.37641250E+4;</t>
  </si>
  <si>
    <t>486.00;3.36742852E+4;</t>
  </si>
  <si>
    <t>487.00;3.40972539E+4;</t>
  </si>
  <si>
    <t>488.00;3.38590586E+4;</t>
  </si>
  <si>
    <t>489.00;3.41541992E+4;</t>
  </si>
  <si>
    <t>490.00;3.37454648E+4;</t>
  </si>
  <si>
    <t>491.00;3.37714336E+4;</t>
  </si>
  <si>
    <t>492.00;3.34826602E+4;</t>
  </si>
  <si>
    <t>493.00;3.36761328E+4;</t>
  </si>
  <si>
    <t>494.00;3.38335586E+4;</t>
  </si>
  <si>
    <t>495.00;3.34158242E+4;</t>
  </si>
  <si>
    <t>496.00;3.31401250E+4;</t>
  </si>
  <si>
    <t>497.00;3.32446875E+4;</t>
  </si>
  <si>
    <t>498.00;3.31153945E+4;</t>
  </si>
  <si>
    <t>499.00;3.33441211E+4;</t>
  </si>
  <si>
    <t>500.00;3.27630215E+4;</t>
  </si>
  <si>
    <t>501.00;3.32261836E+4;</t>
  </si>
  <si>
    <t>502.00;3.24841797E+4;</t>
  </si>
  <si>
    <t>503.00;3.25174551E+4;</t>
  </si>
  <si>
    <t>504.00;3.25183984E+4;</t>
  </si>
  <si>
    <t>505.00;3.25807910E+4;</t>
  </si>
  <si>
    <t>506.00;3.22200898E+4;</t>
  </si>
  <si>
    <t>507.00;3.23587734E+4;</t>
  </si>
  <si>
    <t>508.00;3.17149805E+4;</t>
  </si>
  <si>
    <t>509.00;3.19886699E+4;</t>
  </si>
  <si>
    <t>510.00;3.15516387E+4;</t>
  </si>
  <si>
    <t>511.00;3.14460352E+4;</t>
  </si>
  <si>
    <t>512.00;3.10790117E+4;</t>
  </si>
  <si>
    <t>513.00;3.08779590E+4;</t>
  </si>
  <si>
    <t>514.00;3.07397676E+4;</t>
  </si>
  <si>
    <t>515.00;3.05855801E+4;</t>
  </si>
  <si>
    <t>516.00;3.06579180E+4;</t>
  </si>
  <si>
    <t>517.00;2.98567070E+4;</t>
  </si>
  <si>
    <t>518.00;3.00666309E+4;</t>
  </si>
  <si>
    <t>519.00;2.97651758E+4;</t>
  </si>
  <si>
    <t>520.00;2.90984805E+4;</t>
  </si>
  <si>
    <t>521.00;2.90511895E+4;</t>
  </si>
  <si>
    <t>522.00;2.85136309E+4;</t>
  </si>
  <si>
    <t>523.00;2.90164395E+4;</t>
  </si>
  <si>
    <t>524.00;2.85155605E+4;</t>
  </si>
  <si>
    <t>525.00;2.81695059E+4;</t>
  </si>
  <si>
    <t>526.00;2.83910859E+4;</t>
  </si>
  <si>
    <t>527.00;2.80180254E+4;</t>
  </si>
  <si>
    <t>528.00;2.79860566E+4;</t>
  </si>
  <si>
    <t>529.00;2.76544746E+4;</t>
  </si>
  <si>
    <t>530.00;2.68441504E+4;</t>
  </si>
  <si>
    <t>531.00;2.71861191E+4;</t>
  </si>
  <si>
    <t>532.00;2.67668965E+4;</t>
  </si>
  <si>
    <t>533.00;2.66862637E+4;</t>
  </si>
  <si>
    <t>534.00;2.62377578E+4;</t>
  </si>
  <si>
    <t>535.00;2.60442422E+4;</t>
  </si>
  <si>
    <t>536.00;2.57406953E+4;</t>
  </si>
  <si>
    <t>537.00;2.58650117E+4;</t>
  </si>
  <si>
    <t>538.00;2.53294961E+4;</t>
  </si>
  <si>
    <t>539.00;2.53544707E+4;</t>
  </si>
  <si>
    <t>540.00;2.49130645E+4;</t>
  </si>
  <si>
    <t>541.00;2.46523086E+4;</t>
  </si>
  <si>
    <t>542.00;2.45550820E+4;</t>
  </si>
  <si>
    <t>543.00;2.45702422E+4;</t>
  </si>
  <si>
    <t>544.00;2.42843945E+4;</t>
  </si>
  <si>
    <t>545.00;2.37189492E+4;</t>
  </si>
  <si>
    <t>546.00;2.36054434E+4;</t>
  </si>
  <si>
    <t>547.00;2.35183691E+4;</t>
  </si>
  <si>
    <t>548.00;2.31548828E+4;</t>
  </si>
  <si>
    <t>549.00;2.31082969E+4;</t>
  </si>
  <si>
    <t>550.00;2.32477813E+4;</t>
  </si>
  <si>
    <t>551.00;2.27033711E+4;</t>
  </si>
  <si>
    <t>552.00;2.25300703E+4;</t>
  </si>
  <si>
    <t>553.00;2.21252383E+4;</t>
  </si>
  <si>
    <t>554.00;2.19270508E+4;</t>
  </si>
  <si>
    <t>555.00;2.17397676E+4;</t>
  </si>
  <si>
    <t>556.00;2.16667813E+4;</t>
  </si>
  <si>
    <t>557.00;2.13519082E+4;</t>
  </si>
  <si>
    <t>558.00;2.11173867E+4;</t>
  </si>
  <si>
    <t>559.00;2.07792109E+4;</t>
  </si>
  <si>
    <t>560.00;2.08191719E+4;</t>
  </si>
  <si>
    <t>561.00;2.01609727E+4;</t>
  </si>
  <si>
    <t>562.00;2.00102324E+4;</t>
  </si>
  <si>
    <t>563.00;1.99705586E+4;</t>
  </si>
  <si>
    <t>564.00;2.00192109E+4;</t>
  </si>
  <si>
    <t>565.00;1.97501172E+4;</t>
  </si>
  <si>
    <t>566.00;1.95282188E+4;</t>
  </si>
  <si>
    <t>567.00;1.94428105E+4;</t>
  </si>
  <si>
    <t>568.00;1.88532813E+4;</t>
  </si>
  <si>
    <t>569.00;1.90479492E+4;</t>
  </si>
  <si>
    <t>570.00;1.86635313E+4;</t>
  </si>
  <si>
    <t>571.00;1.81506270E+4;</t>
  </si>
  <si>
    <t>572.00;1.81842793E+4;</t>
  </si>
  <si>
    <t>573.00;1.79519609E+4;</t>
  </si>
  <si>
    <t>574.00;1.75812031E+4;</t>
  </si>
  <si>
    <t>575.00;1.73548262E+4;</t>
  </si>
  <si>
    <t>576.00;1.71789316E+4;</t>
  </si>
  <si>
    <t>577.00;1.74021465E+4;</t>
  </si>
  <si>
    <t>578.00;1.69588320E+4;</t>
  </si>
  <si>
    <t>579.00;1.64973008E+4;</t>
  </si>
  <si>
    <t>580.00;1.64105430E+4;</t>
  </si>
  <si>
    <t>581.00;1.65578867E+4;</t>
  </si>
  <si>
    <t>582.00;1.60229170E+4;</t>
  </si>
  <si>
    <t>583.00;1.62745801E+4;</t>
  </si>
  <si>
    <t>584.00;1.56949639E+4;</t>
  </si>
  <si>
    <t>585.00;1.56374727E+4;</t>
  </si>
  <si>
    <t>586.00;1.56561230E+4;</t>
  </si>
  <si>
    <t>587.00;1.54115313E+4;</t>
  </si>
  <si>
    <t>588.00;1.51238711E+4;</t>
  </si>
  <si>
    <t>589.00;1.49325596E+4;</t>
  </si>
  <si>
    <t>590.00;1.47344629E+4;</t>
  </si>
  <si>
    <t>591.00;1.45726836E+4;</t>
  </si>
  <si>
    <t>592.00;1.45153174E+4;</t>
  </si>
  <si>
    <t>593.00;1.43479150E+4;</t>
  </si>
  <si>
    <t>594.00;1.42112217E+4;</t>
  </si>
  <si>
    <t>595.00;1.40860469E+4;</t>
  </si>
  <si>
    <t>596.00;1.40356787E+4;</t>
  </si>
  <si>
    <t>597.00;1.37695098E+4;</t>
  </si>
  <si>
    <t>598.00;1.36468721E+4;</t>
  </si>
  <si>
    <t>599.00;1.34942588E+4;</t>
  </si>
  <si>
    <t>600.00;1.31263242E+4;</t>
  </si>
  <si>
    <t>601.00;1.29462998E+4;</t>
  </si>
  <si>
    <t>602.00;1.27083291E+4;</t>
  </si>
  <si>
    <t>603.00;1.27513379E+4;</t>
  </si>
  <si>
    <t>604.00;1.23792471E+4;</t>
  </si>
  <si>
    <t>605.00;1.23447754E+4;</t>
  </si>
  <si>
    <t>606.00;1.20740293E+4;</t>
  </si>
  <si>
    <t>607.00;1.18512139E+4;</t>
  </si>
  <si>
    <t>608.00;1.18994541E+4;</t>
  </si>
  <si>
    <t>609.00;1.14170205E+4;</t>
  </si>
  <si>
    <t>610.00;1.18554619E+4;</t>
  </si>
  <si>
    <t>611.00;1.12694189E+4;</t>
  </si>
  <si>
    <t>612.00;1.13672227E+4;</t>
  </si>
  <si>
    <t>613.00;1.11381973E+4;</t>
  </si>
  <si>
    <t>614.00;1.08439873E+4;</t>
  </si>
  <si>
    <t>615.00;1.11912109E+4;</t>
  </si>
  <si>
    <t>616.00;1.06667568E+4;</t>
  </si>
  <si>
    <t>617.00;1.07413486E+4;</t>
  </si>
  <si>
    <t>618.00;1.03416514E+4;</t>
  </si>
  <si>
    <t>619.00;1.02525098E+4;</t>
  </si>
  <si>
    <t>620.00;1.05350605E+4;</t>
  </si>
  <si>
    <t>621.00;1.02516279E+4;</t>
  </si>
  <si>
    <t>622.00;1.00917520E+4;</t>
  </si>
  <si>
    <t>623.00;9.88912793E+3;</t>
  </si>
  <si>
    <t>624.00;9.44561816E+3;</t>
  </si>
  <si>
    <t>625.00;9.72877344E+3;</t>
  </si>
  <si>
    <t>626.00;9.57721289E+3;</t>
  </si>
  <si>
    <t>627.00;9.35487305E+3;</t>
  </si>
  <si>
    <t>628.00;9.26947266E+3;</t>
  </si>
  <si>
    <t>629.00;9.09204395E+3;</t>
  </si>
  <si>
    <t>630.00;8.83130176E+3;</t>
  </si>
  <si>
    <t>631.00;9.20101074E+3;</t>
  </si>
  <si>
    <t>632.00;8.79924023E+3;</t>
  </si>
  <si>
    <t>633.00;8.81775488E+3;</t>
  </si>
  <si>
    <t>634.00;8.42210352E+3;</t>
  </si>
  <si>
    <t>635.00;8.36557715E+3;</t>
  </si>
  <si>
    <t>636.00;8.51075000E+3;</t>
  </si>
  <si>
    <t>637.00;8.18328906E+3;</t>
  </si>
  <si>
    <t>638.00;8.09495264E+3;</t>
  </si>
  <si>
    <t>639.00;8.05427539E+3;</t>
  </si>
  <si>
    <t>640.00;7.55735010E+3;</t>
  </si>
  <si>
    <t>641.00;7.65862988E+3;</t>
  </si>
  <si>
    <t>642.00;7.75808057E+3;</t>
  </si>
  <si>
    <t>643.00;7.57967725E+3;</t>
  </si>
  <si>
    <t>644.00;7.48701318E+3;</t>
  </si>
  <si>
    <t>645.00;7.25330908E+3;</t>
  </si>
  <si>
    <t>646.00;7.18067871E+3;</t>
  </si>
  <si>
    <t>647.00;7.33840332E+3;</t>
  </si>
  <si>
    <t>648.00;6.81453760E+3;</t>
  </si>
  <si>
    <t>649.00;6.64449512E+3;</t>
  </si>
  <si>
    <t>650.00;6.86595508E+3;</t>
  </si>
  <si>
    <t>651.00;6.94209229E+3;</t>
  </si>
  <si>
    <t>652.00;6.73815967E+3;</t>
  </si>
  <si>
    <t>653.00;6.89806396E+3;</t>
  </si>
  <si>
    <t>654.00;6.60101465E+3;</t>
  </si>
  <si>
    <t>655.00;6.24172461E+3;</t>
  </si>
  <si>
    <t>656.00;6.46278418E+3;</t>
  </si>
  <si>
    <t>657.00;6.18954443E+3;</t>
  </si>
  <si>
    <t>658.00;6.05502295E+3;</t>
  </si>
  <si>
    <t>659.00;5.88465186E+3;</t>
  </si>
  <si>
    <t>660.00;5.92204492E+3;</t>
  </si>
  <si>
    <t>661.00;5.83052441E+3;</t>
  </si>
  <si>
    <t>662.00;5.98635498E+3;</t>
  </si>
  <si>
    <t>663.00;5.75677930E+3;</t>
  </si>
  <si>
    <t>664.00;5.68939600E+3;</t>
  </si>
  <si>
    <t>665.00;5.58544141E+3;</t>
  </si>
  <si>
    <t>666.00;5.70146582E+3;</t>
  </si>
  <si>
    <t>667.00;5.53031201E+3;</t>
  </si>
  <si>
    <t>668.00;5.23850049E+3;</t>
  </si>
  <si>
    <t>669.00;5.32367188E+3;</t>
  </si>
  <si>
    <t>670.00;4.97360742E+3;</t>
  </si>
  <si>
    <t>671.00;5.21252539E+3;</t>
  </si>
  <si>
    <t>672.00;4.86962158E+3;</t>
  </si>
  <si>
    <t>673.00;5.15752100E+3;</t>
  </si>
  <si>
    <t>674.00;4.82894922E+3;</t>
  </si>
  <si>
    <t>675.00;4.98104736E+3;</t>
  </si>
  <si>
    <t>676.00;4.71982910E+3;</t>
  </si>
  <si>
    <t>677.00;4.61913672E+3;</t>
  </si>
  <si>
    <t>678.00;4.85567285E+3;</t>
  </si>
  <si>
    <t>679.00;4.55380127E+3;</t>
  </si>
  <si>
    <t>680.00;4.31362207E+3;</t>
  </si>
  <si>
    <t>681.00;4.59152490E+3;</t>
  </si>
  <si>
    <t>682.00;4.36869238E+3;</t>
  </si>
  <si>
    <t>683.00;4.07885327E+3;</t>
  </si>
  <si>
    <t>684.00;4.04198462E+3;</t>
  </si>
  <si>
    <t>685.00;4.15606836E+3;</t>
  </si>
  <si>
    <t>686.00;4.34914307E+3;</t>
  </si>
  <si>
    <t>687.00;4.13886133E+3;</t>
  </si>
  <si>
    <t>688.00;4.02991333E+3;</t>
  </si>
  <si>
    <t>689.00;4.07651367E+3;</t>
  </si>
  <si>
    <t>690.00;3.96893188E+3;</t>
  </si>
  <si>
    <t>691.00;3.78975854E+3;</t>
  </si>
  <si>
    <t>692.00;3.85051025E+3;</t>
  </si>
  <si>
    <t>693.00;3.56099463E+3;</t>
  </si>
  <si>
    <t>694.00;3.69027612E+3;</t>
  </si>
  <si>
    <t>695.00;3.35897339E+3;</t>
  </si>
  <si>
    <t>696.00;3.57526489E+3;</t>
  </si>
  <si>
    <t>698.00;3.45337085E+3;</t>
  </si>
  <si>
    <t>699.00;3.63935596E+3;</t>
  </si>
  <si>
    <t>700.00;3.27919946E+3;</t>
  </si>
  <si>
    <t>420.00;1.06089653E+2;</t>
  </si>
  <si>
    <t>421.00;1.06065529E+2;</t>
  </si>
  <si>
    <t>422.00;1.08573135E+2;</t>
  </si>
  <si>
    <t>423.00;1.20440033E+2;</t>
  </si>
  <si>
    <t>424.00;1.03997383E+2;</t>
  </si>
  <si>
    <t>425.00;1.07849937E+2;</t>
  </si>
  <si>
    <t>426.00;1.12937241E+2;</t>
  </si>
  <si>
    <t>427.00;1.28667618E+2;</t>
  </si>
  <si>
    <t>428.00;1.13375679E+2;</t>
  </si>
  <si>
    <t>429.00;1.23081001E+2;</t>
  </si>
  <si>
    <t>430.00;1.17231522E+2;</t>
  </si>
  <si>
    <t>431.00;1.22293243E+2;</t>
  </si>
  <si>
    <t>432.00;1.32444290E+2;</t>
  </si>
  <si>
    <t>433.00;1.14898354E+2;</t>
  </si>
  <si>
    <t>434.00;1.22532623E+2;</t>
  </si>
  <si>
    <t>435.00;1.16728371E+2;</t>
  </si>
  <si>
    <t>437.00;1.24961929E+2;</t>
  </si>
  <si>
    <t>439.00;1.63337311E+2;</t>
  </si>
  <si>
    <t>440.00;1.80190613E+2;</t>
  </si>
  <si>
    <t>441.00;2.64726624E+2;</t>
  </si>
  <si>
    <t>442.00;3.40419312E+2;</t>
  </si>
  <si>
    <t>443.00;6.17395264E+2;</t>
  </si>
  <si>
    <t>444.00;1.01287744E+3;</t>
  </si>
  <si>
    <t>445.00;1.65808948E+3;</t>
  </si>
  <si>
    <t>446.00;2.46203271E+3;</t>
  </si>
  <si>
    <t>447.00;3.63820386E+3;</t>
  </si>
  <si>
    <t>448.00;4.91037695E+3;</t>
  </si>
  <si>
    <t>449.00;6.95644971E+3;</t>
  </si>
  <si>
    <t>450.00;9.60622656E+3;</t>
  </si>
  <si>
    <t>451.00;1.20797725E+4;</t>
  </si>
  <si>
    <t>452.00;1.48586270E+4;</t>
  </si>
  <si>
    <t>453.00;1.77024199E+4;</t>
  </si>
  <si>
    <t>454.00;1.99082344E+4;</t>
  </si>
  <si>
    <t>455.00;2.15670820E+4;</t>
  </si>
  <si>
    <t>456.00;2.38105703E+4;</t>
  </si>
  <si>
    <t>457.00;2.54635273E+4;</t>
  </si>
  <si>
    <t>458.00;2.72206230E+4;</t>
  </si>
  <si>
    <t>459.00;2.86237266E+4;</t>
  </si>
  <si>
    <t>460.00;2.96630469E+4;</t>
  </si>
  <si>
    <t>461.00;3.08407090E+4;</t>
  </si>
  <si>
    <t>462.00;3.20446680E+4;</t>
  </si>
  <si>
    <t>463.00;3.24736211E+4;</t>
  </si>
  <si>
    <t>464.00;3.33541914E+4;</t>
  </si>
  <si>
    <t>465.00;3.30781523E+4;</t>
  </si>
  <si>
    <t>466.00;3.43369727E+4;</t>
  </si>
  <si>
    <t>467.00;3.46487695E+4;</t>
  </si>
  <si>
    <t>468.00;3.52544336E+4;</t>
  </si>
  <si>
    <t>469.00;3.54862813E+4;</t>
  </si>
  <si>
    <t>470.00;3.57341758E+4;</t>
  </si>
  <si>
    <t>471.00;3.55014648E+4;</t>
  </si>
  <si>
    <t>472.00;3.61876445E+4;</t>
  </si>
  <si>
    <t>473.00;3.63470156E+4;</t>
  </si>
  <si>
    <t>474.00;3.66043828E+4;</t>
  </si>
  <si>
    <t>475.00;3.68182070E+4;</t>
  </si>
  <si>
    <t>476.00;3.72250000E+4;</t>
  </si>
  <si>
    <t>477.00;3.72812852E+4;</t>
  </si>
  <si>
    <t>478.00;3.70095273E+4;</t>
  </si>
  <si>
    <t>479.00;3.69027656E+4;</t>
  </si>
  <si>
    <t>480.00;3.75713867E+4;</t>
  </si>
  <si>
    <t>481.00;3.72361250E+4;</t>
  </si>
  <si>
    <t>482.00;3.74549258E+4;</t>
  </si>
  <si>
    <t>483.00;3.71403750E+4;</t>
  </si>
  <si>
    <t>484.00;3.75077070E+4;</t>
  </si>
  <si>
    <t>485.00;3.79737344E+4;</t>
  </si>
  <si>
    <t>486.00;3.72930508E+4;</t>
  </si>
  <si>
    <t>487.00;3.75301992E+4;</t>
  </si>
  <si>
    <t>488.00;3.73600547E+4;</t>
  </si>
  <si>
    <t>489.00;3.72013242E+4;</t>
  </si>
  <si>
    <t>490.00;3.75363594E+4;</t>
  </si>
  <si>
    <t>491.00;3.74875508E+4;</t>
  </si>
  <si>
    <t>492.00;3.74430977E+4;</t>
  </si>
  <si>
    <t>493.00;3.76788359E+4;</t>
  </si>
  <si>
    <t>494.00;3.70900859E+4;</t>
  </si>
  <si>
    <t>495.00;3.68824063E+4;</t>
  </si>
  <si>
    <t>496.00;3.68607344E+4;</t>
  </si>
  <si>
    <t>497.00;3.67716602E+4;</t>
  </si>
  <si>
    <t>498.00;3.65951875E+4;</t>
  </si>
  <si>
    <t>499.00;3.66246992E+4;</t>
  </si>
  <si>
    <t>500.00;3.66775273E+4;</t>
  </si>
  <si>
    <t>501.00;3.62412109E+4;</t>
  </si>
  <si>
    <t>502.00;3.58499258E+4;</t>
  </si>
  <si>
    <t>503.00;3.61851680E+4;</t>
  </si>
  <si>
    <t>504.00;3.61810898E+4;</t>
  </si>
  <si>
    <t>505.00;3.57928555E+4;</t>
  </si>
  <si>
    <t>506.00;3.61520859E+4;</t>
  </si>
  <si>
    <t>507.00;3.55434180E+4;</t>
  </si>
  <si>
    <t>508.00;3.53327148E+4;</t>
  </si>
  <si>
    <t>509.00;3.49483281E+4;</t>
  </si>
  <si>
    <t>510.00;3.50600234E+4;</t>
  </si>
  <si>
    <t>511.00;3.45528984E+4;</t>
  </si>
  <si>
    <t>512.00;3.43483164E+4;</t>
  </si>
  <si>
    <t>513.00;3.40091719E+4;</t>
  </si>
  <si>
    <t>514.00;3.38343672E+4;</t>
  </si>
  <si>
    <t>515.00;3.39205352E+4;</t>
  </si>
  <si>
    <t>516.00;3.37671563E+4;</t>
  </si>
  <si>
    <t>517.00;3.35812930E+4;</t>
  </si>
  <si>
    <t>518.00;3.30253047E+4;</t>
  </si>
  <si>
    <t>519.00;3.25374277E+4;</t>
  </si>
  <si>
    <t>520.00;3.23518164E+4;</t>
  </si>
  <si>
    <t>521.00;3.24741289E+4;</t>
  </si>
  <si>
    <t>522.00;3.25041641E+4;</t>
  </si>
  <si>
    <t>523.00;3.23271289E+4;</t>
  </si>
  <si>
    <t>524.00;3.17990586E+4;</t>
  </si>
  <si>
    <t>525.00;3.17638379E+4;</t>
  </si>
  <si>
    <t>526.00;3.08341504E+4;</t>
  </si>
  <si>
    <t>527.00;3.11136660E+4;</t>
  </si>
  <si>
    <t>528.00;3.09889590E+4;</t>
  </si>
  <si>
    <t>529.00;3.05863711E+4;</t>
  </si>
  <si>
    <t>530.00;2.99478750E+4;</t>
  </si>
  <si>
    <t>531.00;2.99851543E+4;</t>
  </si>
  <si>
    <t>532.00;2.97105195E+4;</t>
  </si>
  <si>
    <t>533.00;2.93739141E+4;</t>
  </si>
  <si>
    <t>534.00;2.95104160E+4;</t>
  </si>
  <si>
    <t>535.00;2.91215645E+4;</t>
  </si>
  <si>
    <t>536.00;2.89779297E+4;</t>
  </si>
  <si>
    <t>537.00;2.84896602E+4;</t>
  </si>
  <si>
    <t>538.00;2.84352734E+4;</t>
  </si>
  <si>
    <t>539.00;2.85609063E+4;</t>
  </si>
  <si>
    <t>540.00;2.80091152E+4;</t>
  </si>
  <si>
    <t>541.00;2.78200430E+4;</t>
  </si>
  <si>
    <t>542.00;2.70899473E+4;</t>
  </si>
  <si>
    <t>543.00;2.74730684E+4;</t>
  </si>
  <si>
    <t>544.00;2.69507305E+4;</t>
  </si>
  <si>
    <t>545.00;2.66057500E+4;</t>
  </si>
  <si>
    <t>546.00;2.64497207E+4;</t>
  </si>
  <si>
    <t>547.00;2.61437656E+4;</t>
  </si>
  <si>
    <t>548.00;2.58298496E+4;</t>
  </si>
  <si>
    <t>549.00;2.56929238E+4;</t>
  </si>
  <si>
    <t>550.00;2.53615996E+4;</t>
  </si>
  <si>
    <t>551.00;2.53632402E+4;</t>
  </si>
  <si>
    <t>552.00;2.49663281E+4;</t>
  </si>
  <si>
    <t>553.00;2.48143359E+4;</t>
  </si>
  <si>
    <t>554.00;2.42523418E+4;</t>
  </si>
  <si>
    <t>555.00;2.42995879E+4;</t>
  </si>
  <si>
    <t>556.00;2.41792695E+4;</t>
  </si>
  <si>
    <t>557.00;2.35861387E+4;</t>
  </si>
  <si>
    <t>558.00;2.32131621E+4;</t>
  </si>
  <si>
    <t>559.00;2.36596875E+4;</t>
  </si>
  <si>
    <t>560.00;2.30385195E+4;</t>
  </si>
  <si>
    <t>561.00;2.26130840E+4;</t>
  </si>
  <si>
    <t>562.00;2.28696934E+4;</t>
  </si>
  <si>
    <t>563.00;2.26957363E+4;</t>
  </si>
  <si>
    <t>564.00;2.24409512E+4;</t>
  </si>
  <si>
    <t>565.00;2.20491289E+4;</t>
  </si>
  <si>
    <t>566.00;2.18638652E+4;</t>
  </si>
  <si>
    <t>567.00;2.10847773E+4;</t>
  </si>
  <si>
    <t>568.00;2.13950703E+4;</t>
  </si>
  <si>
    <t>569.00;2.11865586E+4;</t>
  </si>
  <si>
    <t>570.00;2.10423086E+4;</t>
  </si>
  <si>
    <t>571.00;2.05311133E+4;</t>
  </si>
  <si>
    <t>572.00;2.03919395E+4;</t>
  </si>
  <si>
    <t>573.00;2.00693066E+4;</t>
  </si>
  <si>
    <t>574.00;2.00246855E+4;</t>
  </si>
  <si>
    <t>575.00;1.94217227E+4;</t>
  </si>
  <si>
    <t>576.00;1.92938594E+4;</t>
  </si>
  <si>
    <t>577.00;1.91912910E+4;</t>
  </si>
  <si>
    <t>578.00;1.91161855E+4;</t>
  </si>
  <si>
    <t>579.00;1.91095918E+4;</t>
  </si>
  <si>
    <t>580.00;1.87395352E+4;</t>
  </si>
  <si>
    <t>581.00;1.85304512E+4;</t>
  </si>
  <si>
    <t>582.00;1.84676289E+4;</t>
  </si>
  <si>
    <t>583.00;1.79414355E+4;</t>
  </si>
  <si>
    <t>584.00;1.76921660E+4;</t>
  </si>
  <si>
    <t>585.00;1.75347285E+4;</t>
  </si>
  <si>
    <t>586.00;1.73531152E+4;</t>
  </si>
  <si>
    <t>587.00;1.73138906E+4;</t>
  </si>
  <si>
    <t>588.00;1.70212734E+4;</t>
  </si>
  <si>
    <t>589.00;1.67287090E+4;</t>
  </si>
  <si>
    <t>590.00;1.69170215E+4;</t>
  </si>
  <si>
    <t>591.00;1.66243828E+4;</t>
  </si>
  <si>
    <t>592.00;1.64988535E+4;</t>
  </si>
  <si>
    <t>593.00;1.58841133E+4;</t>
  </si>
  <si>
    <t>594.00;1.58900635E+4;</t>
  </si>
  <si>
    <t>595.00;1.57280117E+4;</t>
  </si>
  <si>
    <t>596.00;1.54285879E+4;</t>
  </si>
  <si>
    <t>597.00;1.55551865E+4;</t>
  </si>
  <si>
    <t>598.00;1.51773965E+4;</t>
  </si>
  <si>
    <t>599.00;1.51321523E+4;</t>
  </si>
  <si>
    <t>600.00;1.45318594E+4;</t>
  </si>
  <si>
    <t>601.00;1.45399482E+4;</t>
  </si>
  <si>
    <t>602.00;1.46450146E+4;</t>
  </si>
  <si>
    <t>603.00;1.43466699E+4;</t>
  </si>
  <si>
    <t>604.00;1.38955771E+4;</t>
  </si>
  <si>
    <t>605.00;1.40122656E+4;</t>
  </si>
  <si>
    <t>606.00;1.38744570E+4;</t>
  </si>
  <si>
    <t>607.00;1.36552490E+4;</t>
  </si>
  <si>
    <t>608.00;1.33724971E+4;</t>
  </si>
  <si>
    <t>609.00;1.31277070E+4;</t>
  </si>
  <si>
    <t>610.00;1.31496484E+4;</t>
  </si>
  <si>
    <t>611.00;1.31908867E+4;</t>
  </si>
  <si>
    <t>612.00;1.27951641E+4;</t>
  </si>
  <si>
    <t>613.00;1.25525068E+4;</t>
  </si>
  <si>
    <t>614.00;1.25917656E+4;</t>
  </si>
  <si>
    <t>615.00;1.21543379E+4;</t>
  </si>
  <si>
    <t>616.00;1.21950225E+4;</t>
  </si>
  <si>
    <t>617.00;1.18315654E+4;</t>
  </si>
  <si>
    <t>618.00;1.16477656E+4;</t>
  </si>
  <si>
    <t>619.00;1.15528691E+4;</t>
  </si>
  <si>
    <t>620.00;1.16378398E+4;</t>
  </si>
  <si>
    <t>621.00;1.15441025E+4;</t>
  </si>
  <si>
    <t>622.00;1.09490088E+4;</t>
  </si>
  <si>
    <t>623.00;1.12777666E+4;</t>
  </si>
  <si>
    <t>624.00;1.09171465E+4;</t>
  </si>
  <si>
    <t>625.00;1.08471250E+4;</t>
  </si>
  <si>
    <t>626.00;1.06034229E+4;</t>
  </si>
  <si>
    <t>627.00;1.05004600E+4;</t>
  </si>
  <si>
    <t>628.00;1.02491729E+4;</t>
  </si>
  <si>
    <t>629.00;1.01009912E+4;</t>
  </si>
  <si>
    <t>630.00;1.03744551E+4;</t>
  </si>
  <si>
    <t>631.00;9.83224609E+3;</t>
  </si>
  <si>
    <t>632.00;9.49597461E+3;</t>
  </si>
  <si>
    <t>633.00;9.84135059E+3;</t>
  </si>
  <si>
    <t>634.00;9.63318750E+3;</t>
  </si>
  <si>
    <t>635.00;9.36350781E+3;</t>
  </si>
  <si>
    <t>636.00;9.22796094E+3;</t>
  </si>
  <si>
    <t>637.00;9.10080957E+3;</t>
  </si>
  <si>
    <t>638.00;9.21918164E+3;</t>
  </si>
  <si>
    <t>639.00;8.75937207E+3;</t>
  </si>
  <si>
    <t>640.00;8.93512500E+3;</t>
  </si>
  <si>
    <t>641.00;8.79763184E+3;</t>
  </si>
  <si>
    <t>642.00;8.64523828E+3;</t>
  </si>
  <si>
    <t>643.00;8.34368359E+3;</t>
  </si>
  <si>
    <t>644.00;8.30329688E+3;</t>
  </si>
  <si>
    <t>645.00;8.28643750E+3;</t>
  </si>
  <si>
    <t>646.00;8.01337744E+3;</t>
  </si>
  <si>
    <t>647.00;7.93650879E+3;</t>
  </si>
  <si>
    <t>648.00;7.90938623E+3;</t>
  </si>
  <si>
    <t>649.00;7.65773145E+3;</t>
  </si>
  <si>
    <t>650.00;7.62477979E+3;</t>
  </si>
  <si>
    <t>651.00;7.39922021E+3;</t>
  </si>
  <si>
    <t>652.00;7.42976807E+3;</t>
  </si>
  <si>
    <t>653.00;7.47241943E+3;</t>
  </si>
  <si>
    <t>654.00;7.44812549E+3;</t>
  </si>
  <si>
    <t>655.00;7.37281543E+3;</t>
  </si>
  <si>
    <t>656.00;7.21044580E+3;</t>
  </si>
  <si>
    <t>657.00;6.97494287E+3;</t>
  </si>
  <si>
    <t>658.00;6.72339502E+3;</t>
  </si>
  <si>
    <t>659.00;6.63411182E+3;</t>
  </si>
  <si>
    <t>660.00;6.78853369E+3;</t>
  </si>
  <si>
    <t>661.00;6.63962012E+3;</t>
  </si>
  <si>
    <t>662.00;6.40282471E+3;</t>
  </si>
  <si>
    <t>663.00;6.64663867E+3;</t>
  </si>
  <si>
    <t>664.00;6.39732324E+3;</t>
  </si>
  <si>
    <t>665.00;6.49447070E+3;</t>
  </si>
  <si>
    <t>666.00;6.45768115E+3;</t>
  </si>
  <si>
    <t>667.00;5.94282178E+3;</t>
  </si>
  <si>
    <t>668.00;6.35401270E+3;</t>
  </si>
  <si>
    <t>669.00;5.87179785E+3;</t>
  </si>
  <si>
    <t>670.00;6.01540039E+3;</t>
  </si>
  <si>
    <t>671.00;5.85621973E+3;</t>
  </si>
  <si>
    <t>672.00;5.60165576E+3;</t>
  </si>
  <si>
    <t>673.00;5.40771289E+3;</t>
  </si>
  <si>
    <t>674.00;5.52602246E+3;</t>
  </si>
  <si>
    <t>675.00;5.35325732E+3;</t>
  </si>
  <si>
    <t>676.00;5.17337549E+3;</t>
  </si>
  <si>
    <t>677.00;5.44305078E+3;</t>
  </si>
  <si>
    <t>678.00;5.22512598E+3;</t>
  </si>
  <si>
    <t>679.00;5.11778662E+3;</t>
  </si>
  <si>
    <t>680.00;5.33810693E+3;</t>
  </si>
  <si>
    <t>681.00;5.24968262E+3;</t>
  </si>
  <si>
    <t>682.00;4.95564893E+3;</t>
  </si>
  <si>
    <t>683.00;4.85558789E+3;</t>
  </si>
  <si>
    <t>684.00;4.77066895E+3;</t>
  </si>
  <si>
    <t>685.00;4.75037354E+3;</t>
  </si>
  <si>
    <t>686.00;4.82277100E+3;</t>
  </si>
  <si>
    <t>687.00;4.40561572E+3;</t>
  </si>
  <si>
    <t>688.00;4.48143262E+3;</t>
  </si>
  <si>
    <t>689.00;4.44827148E+3;</t>
  </si>
  <si>
    <t>690.00;4.53962793E+3;</t>
  </si>
  <si>
    <t>691.00;4.41482813E+3;</t>
  </si>
  <si>
    <t>692.00;4.35448047E+3;</t>
  </si>
  <si>
    <t>693.00;4.20966846E+3;</t>
  </si>
  <si>
    <t>694.00;4.20646191E+3;</t>
  </si>
  <si>
    <t>695.00;3.98219360E+3;</t>
  </si>
  <si>
    <t>696.00;4.15954932E+3;</t>
  </si>
  <si>
    <t>697.00;3.86246802E+3;</t>
  </si>
  <si>
    <t>698.00;3.88563623E+3;</t>
  </si>
  <si>
    <t>699.00;3.64897119E+3;</t>
  </si>
  <si>
    <t>700.00;3.80951489E+3;</t>
  </si>
  <si>
    <t>420.00;1.04910881E+2;</t>
  </si>
  <si>
    <t>421.00;1.11958061E+2;</t>
  </si>
  <si>
    <t>422.00;1.07392990E+2;</t>
  </si>
  <si>
    <t>423.00;1.32247879E+2;</t>
  </si>
  <si>
    <t>424.00;1.20542419E+2;</t>
  </si>
  <si>
    <t>425.00;1.27997734E+2;</t>
  </si>
  <si>
    <t>426.00;1.29580627E+2;</t>
  </si>
  <si>
    <t>427.00;1.26284882E+2;</t>
  </si>
  <si>
    <t>428.00;1.19342819E+2;</t>
  </si>
  <si>
    <t>429.00;1.15911240E+2;</t>
  </si>
  <si>
    <t>430.00;1.26801445E+2;</t>
  </si>
  <si>
    <t>431.00;1.28288010E+2;</t>
  </si>
  <si>
    <t>432.00;1.44484680E+2;</t>
  </si>
  <si>
    <t>433.00;1.30621292E+2;</t>
  </si>
  <si>
    <t>434.00;1.31024979E+2;</t>
  </si>
  <si>
    <t>435.00;1.36183105E+2;</t>
  </si>
  <si>
    <t>436.00;1.48777405E+2;</t>
  </si>
  <si>
    <t>437.00;1.28637283E+2;</t>
  </si>
  <si>
    <t>438.00;1.55190903E+2;</t>
  </si>
  <si>
    <t>439.00;1.59625107E+2;</t>
  </si>
  <si>
    <t>440.00;1.98831024E+2;</t>
  </si>
  <si>
    <t>441.00;2.95944397E+2;</t>
  </si>
  <si>
    <t>442.00;4.13276581E+2;</t>
  </si>
  <si>
    <t>443.00;6.68001404E+2;</t>
  </si>
  <si>
    <t>444.00;1.06900659E+3;</t>
  </si>
  <si>
    <t>445.00;1.72631824E+3;</t>
  </si>
  <si>
    <t>446.00;2.81690845E+3;</t>
  </si>
  <si>
    <t>447.00;3.87390381E+3;</t>
  </si>
  <si>
    <t>448.00;5.54115430E+3;</t>
  </si>
  <si>
    <t>449.00;7.49124072E+3;</t>
  </si>
  <si>
    <t>450.00;1.01401455E+4;</t>
  </si>
  <si>
    <t>451.00;1.36696416E+4;</t>
  </si>
  <si>
    <t>452.00;1.63122520E+4;</t>
  </si>
  <si>
    <t>453.00;1.92642285E+4;</t>
  </si>
  <si>
    <t>454.00;2.16469492E+4;</t>
  </si>
  <si>
    <t>455.00;2.37579316E+4;</t>
  </si>
  <si>
    <t>456.00;2.62832168E+4;</t>
  </si>
  <si>
    <t>457.00;2.84172012E+4;</t>
  </si>
  <si>
    <t>458.00;2.99573828E+4;</t>
  </si>
  <si>
    <t>459.00;3.16638535E+4;</t>
  </si>
  <si>
    <t>460.00;3.31438789E+4;</t>
  </si>
  <si>
    <t>461.00;3.44496563E+4;</t>
  </si>
  <si>
    <t>462.00;3.52003750E+4;</t>
  </si>
  <si>
    <t>463.00;3.63610273E+4;</t>
  </si>
  <si>
    <t>464.00;3.65688594E+4;</t>
  </si>
  <si>
    <t>465.00;3.72252656E+4;</t>
  </si>
  <si>
    <t>466.00;3.79034805E+4;</t>
  </si>
  <si>
    <t>467.00;3.89660898E+4;</t>
  </si>
  <si>
    <t>468.00;3.90818828E+4;</t>
  </si>
  <si>
    <t>469.00;3.94174688E+4;</t>
  </si>
  <si>
    <t>470.00;3.96333320E+4;</t>
  </si>
  <si>
    <t>471.00;3.99003828E+4;</t>
  </si>
  <si>
    <t>472.00;4.06808594E+4;</t>
  </si>
  <si>
    <t>473.00;4.07930703E+4;</t>
  </si>
  <si>
    <t>474.00;4.07902305E+4;</t>
  </si>
  <si>
    <t>475.00;4.08642070E+4;</t>
  </si>
  <si>
    <t>476.00;4.10350000E+4;</t>
  </si>
  <si>
    <t>477.00;4.12155273E+4;</t>
  </si>
  <si>
    <t>478.00;4.13288555E+4;</t>
  </si>
  <si>
    <t>479.00;4.19376016E+4;</t>
  </si>
  <si>
    <t>480.00;4.18240117E+4;</t>
  </si>
  <si>
    <t>481.00;4.13941406E+4;</t>
  </si>
  <si>
    <t>482.00;4.14182422E+4;</t>
  </si>
  <si>
    <t>483.00;4.15157109E+4;</t>
  </si>
  <si>
    <t>484.00;4.19080586E+4;</t>
  </si>
  <si>
    <t>485.00;4.20940313E+4;</t>
  </si>
  <si>
    <t>486.00;4.20253594E+4;</t>
  </si>
  <si>
    <t>487.00;4.23747852E+4;</t>
  </si>
  <si>
    <t>488.00;4.21095000E+4;</t>
  </si>
  <si>
    <t>489.00;4.21136172E+4;</t>
  </si>
  <si>
    <t>490.00;4.23155938E+4;</t>
  </si>
  <si>
    <t>491.00;4.18897188E+4;</t>
  </si>
  <si>
    <t>492.00;4.21528359E+4;</t>
  </si>
  <si>
    <t>493.00;4.19256797E+4;</t>
  </si>
  <si>
    <t>494.00;4.16959531E+4;</t>
  </si>
  <si>
    <t>495.00;4.17036836E+4;</t>
  </si>
  <si>
    <t>496.00;4.16695820E+4;</t>
  </si>
  <si>
    <t>497.00;4.12625703E+4;</t>
  </si>
  <si>
    <t>498.00;4.13460156E+4;</t>
  </si>
  <si>
    <t>499.00;4.14427500E+4;</t>
  </si>
  <si>
    <t>500.00;4.10097852E+4;</t>
  </si>
  <si>
    <t>501.00;4.10393789E+4;</t>
  </si>
  <si>
    <t>502.00;4.06128711E+4;</t>
  </si>
  <si>
    <t>503.00;4.08192227E+4;</t>
  </si>
  <si>
    <t>504.00;4.05809570E+4;</t>
  </si>
  <si>
    <t>505.00;4.00715469E+4;</t>
  </si>
  <si>
    <t>506.00;4.01442344E+4;</t>
  </si>
  <si>
    <t>507.00;3.96878203E+4;</t>
  </si>
  <si>
    <t>508.00;3.94951875E+4;</t>
  </si>
  <si>
    <t>509.00;3.93455000E+4;</t>
  </si>
  <si>
    <t>510.00;3.91298828E+4;</t>
  </si>
  <si>
    <t>511.00;3.87257891E+4;</t>
  </si>
  <si>
    <t>512.00;3.84423945E+4;</t>
  </si>
  <si>
    <t>513.00;3.84681797E+4;</t>
  </si>
  <si>
    <t>514.00;3.81790859E+4;</t>
  </si>
  <si>
    <t>515.00;3.81760430E+4;</t>
  </si>
  <si>
    <t>516.00;3.76668828E+4;</t>
  </si>
  <si>
    <t>517.00;3.76564609E+4;</t>
  </si>
  <si>
    <t>518.00;3.72227656E+4;</t>
  </si>
  <si>
    <t>519.00;3.73154922E+4;</t>
  </si>
  <si>
    <t>520.00;3.67648398E+4;</t>
  </si>
  <si>
    <t>521.00;3.66817188E+4;</t>
  </si>
  <si>
    <t>522.00;3.63994570E+4;</t>
  </si>
  <si>
    <t>523.00;3.59312930E+4;</t>
  </si>
  <si>
    <t>524.00;3.56279766E+4;</t>
  </si>
  <si>
    <t>525.00;3.59371914E+4;</t>
  </si>
  <si>
    <t>526.00;3.55378555E+4;</t>
  </si>
  <si>
    <t>527.00;3.49695938E+4;</t>
  </si>
  <si>
    <t>528.00;3.50848438E+4;</t>
  </si>
  <si>
    <t>529.00;3.47694414E+4;</t>
  </si>
  <si>
    <t>530.00;3.38611055E+4;</t>
  </si>
  <si>
    <t>531.00;3.43131172E+4;</t>
  </si>
  <si>
    <t>532.00;3.37754609E+4;</t>
  </si>
  <si>
    <t>533.00;3.35886094E+4;</t>
  </si>
  <si>
    <t>534.00;3.35546953E+4;</t>
  </si>
  <si>
    <t>535.00;3.29995313E+4;</t>
  </si>
  <si>
    <t>536.00;3.26321602E+4;</t>
  </si>
  <si>
    <t>537.00;3.21725313E+4;</t>
  </si>
  <si>
    <t>538.00;3.23408066E+4;</t>
  </si>
  <si>
    <t>539.00;3.20313555E+4;</t>
  </si>
  <si>
    <t>540.00;3.14780742E+4;</t>
  </si>
  <si>
    <t>541.00;3.09984473E+4;</t>
  </si>
  <si>
    <t>542.00;3.08888926E+4;</t>
  </si>
  <si>
    <t>543.00;3.08556543E+4;</t>
  </si>
  <si>
    <t>544.00;3.05035859E+4;</t>
  </si>
  <si>
    <t>545.00;2.97066406E+4;</t>
  </si>
  <si>
    <t>546.00;2.94790469E+4;</t>
  </si>
  <si>
    <t>547.00;2.96355703E+4;</t>
  </si>
  <si>
    <t>548.00;2.92681035E+4;</t>
  </si>
  <si>
    <t>549.00;2.92854727E+4;</t>
  </si>
  <si>
    <t>550.00;2.87714785E+4;</t>
  </si>
  <si>
    <t>551.00;2.85519785E+4;</t>
  </si>
  <si>
    <t>552.00;2.79638164E+4;</t>
  </si>
  <si>
    <t>553.00;2.78509668E+4;</t>
  </si>
  <si>
    <t>554.00;2.77273945E+4;</t>
  </si>
  <si>
    <t>555.00;2.74209004E+4;</t>
  </si>
  <si>
    <t>556.00;2.72348047E+4;</t>
  </si>
  <si>
    <t>557.00;2.65966699E+4;</t>
  </si>
  <si>
    <t>558.00;2.69594883E+4;</t>
  </si>
  <si>
    <t>559.00;2.64488145E+4;</t>
  </si>
  <si>
    <t>560.00;2.60584336E+4;</t>
  </si>
  <si>
    <t>561.00;2.59148613E+4;</t>
  </si>
  <si>
    <t>562.00;2.55628027E+4;</t>
  </si>
  <si>
    <t>563.00;2.53636035E+4;</t>
  </si>
  <si>
    <t>564.00;2.49249414E+4;</t>
  </si>
  <si>
    <t>565.00;2.48995977E+4;</t>
  </si>
  <si>
    <t>566.00;2.47600059E+4;</t>
  </si>
  <si>
    <t>567.00;2.40708750E+4;</t>
  </si>
  <si>
    <t>568.00;2.39508164E+4;</t>
  </si>
  <si>
    <t>569.00;2.36696504E+4;</t>
  </si>
  <si>
    <t>570.00;2.32299082E+4;</t>
  </si>
  <si>
    <t>571.00;2.28627637E+4;</t>
  </si>
  <si>
    <t>572.00;2.32351152E+4;</t>
  </si>
  <si>
    <t>573.00;2.28025488E+4;</t>
  </si>
  <si>
    <t>574.00;2.26463730E+4;</t>
  </si>
  <si>
    <t>575.00;2.22340566E+4;</t>
  </si>
  <si>
    <t>576.00;2.19602266E+4;</t>
  </si>
  <si>
    <t>577.00;2.17975352E+4;</t>
  </si>
  <si>
    <t>578.00;2.14440293E+4;</t>
  </si>
  <si>
    <t>579.00;2.14814082E+4;</t>
  </si>
  <si>
    <t>580.00;2.11744668E+4;</t>
  </si>
  <si>
    <t>581.00;2.07210801E+4;</t>
  </si>
  <si>
    <t>582.00;2.04451680E+4;</t>
  </si>
  <si>
    <t>583.00;2.05696816E+4;</t>
  </si>
  <si>
    <t>584.00;2.00261855E+4;</t>
  </si>
  <si>
    <t>585.00;2.00785820E+4;</t>
  </si>
  <si>
    <t>586.00;2.00662500E+4;</t>
  </si>
  <si>
    <t>587.00;1.95619805E+4;</t>
  </si>
  <si>
    <t>588.00;1.95811230E+4;</t>
  </si>
  <si>
    <t>589.00;1.85196426E+4;</t>
  </si>
  <si>
    <t>590.00;1.88549395E+4;</t>
  </si>
  <si>
    <t>591.00;1.86708105E+4;</t>
  </si>
  <si>
    <t>592.00;1.84417656E+4;</t>
  </si>
  <si>
    <t>593.00;1.78696270E+4;</t>
  </si>
  <si>
    <t>594.00;1.79189629E+4;</t>
  </si>
  <si>
    <t>595.00;1.76268691E+4;</t>
  </si>
  <si>
    <t>596.00;1.75423398E+4;</t>
  </si>
  <si>
    <t>597.00;1.74389570E+4;</t>
  </si>
  <si>
    <t>598.00;1.71590410E+4;</t>
  </si>
  <si>
    <t>599.00;1.67094512E+4;</t>
  </si>
  <si>
    <t>600.00;1.68110039E+4;</t>
  </si>
  <si>
    <t>601.00;1.63790586E+4;</t>
  </si>
  <si>
    <t>602.00;1.64693203E+4;</t>
  </si>
  <si>
    <t>603.00;1.59193730E+4;</t>
  </si>
  <si>
    <t>604.00;1.58749658E+4;</t>
  </si>
  <si>
    <t>605.00;1.55078496E+4;</t>
  </si>
  <si>
    <t>606.00;1.56729629E+4;</t>
  </si>
  <si>
    <t>607.00;1.55929883E+4;</t>
  </si>
  <si>
    <t>608.00;1.47694492E+4;</t>
  </si>
  <si>
    <t>609.00;1.46969834E+4;</t>
  </si>
  <si>
    <t>610.00;1.47762871E+4;</t>
  </si>
  <si>
    <t>611.00;1.45716299E+4;</t>
  </si>
  <si>
    <t>612.00;1.41185244E+4;</t>
  </si>
  <si>
    <t>613.00;1.39992363E+4;</t>
  </si>
  <si>
    <t>614.00;1.42721650E+4;</t>
  </si>
  <si>
    <t>615.00;1.36093193E+4;</t>
  </si>
  <si>
    <t>616.00;1.34495693E+4;</t>
  </si>
  <si>
    <t>617.00;1.37028945E+4;</t>
  </si>
  <si>
    <t>618.00;1.36016797E+4;</t>
  </si>
  <si>
    <t>619.00;1.32767988E+4;</t>
  </si>
  <si>
    <t>620.00;1.27790137E+4;</t>
  </si>
  <si>
    <t>621.00;1.26580830E+4;</t>
  </si>
  <si>
    <t>622.00;1.23661943E+4;</t>
  </si>
  <si>
    <t>623.00;1.28262969E+4;</t>
  </si>
  <si>
    <t>624.00;1.23533223E+4;</t>
  </si>
  <si>
    <t>625.00;1.22350410E+4;</t>
  </si>
  <si>
    <t>626.00;1.20113750E+4;</t>
  </si>
  <si>
    <t>627.00;1.18747109E+4;</t>
  </si>
  <si>
    <t>628.00;1.18591699E+4;</t>
  </si>
  <si>
    <t>629.00;1.12320264E+4;</t>
  </si>
  <si>
    <t>630.00;1.14411836E+4;</t>
  </si>
  <si>
    <t>631.00;1.13833467E+4;</t>
  </si>
  <si>
    <t>632.00;1.12472920E+4;</t>
  </si>
  <si>
    <t>633.00;1.11112803E+4;</t>
  </si>
  <si>
    <t>634.00;1.11940879E+4;</t>
  </si>
  <si>
    <t>635.00;1.07752139E+4;</t>
  </si>
  <si>
    <t>636.00;1.07802832E+4;</t>
  </si>
  <si>
    <t>637.00;1.02216719E+4;</t>
  </si>
  <si>
    <t>638.00;1.03358994E+4;</t>
  </si>
  <si>
    <t>639.00;1.00533125E+4;</t>
  </si>
  <si>
    <t>640.00;9.66483496E+3;</t>
  </si>
  <si>
    <t>641.00;9.76913379E+3;</t>
  </si>
  <si>
    <t>642.00;9.84199121E+3;</t>
  </si>
  <si>
    <t>643.00;9.84019043E+3;</t>
  </si>
  <si>
    <t>644.00;9.51712012E+3;</t>
  </si>
  <si>
    <t>645.00;8.92076758E+3;</t>
  </si>
  <si>
    <t>646.00;9.10291602E+3;</t>
  </si>
  <si>
    <t>647.00;8.95520020E+3;</t>
  </si>
  <si>
    <t>648.00;9.32689844E+3;</t>
  </si>
  <si>
    <t>649.00;8.98273340E+3;</t>
  </si>
  <si>
    <t>650.00;8.67870215E+3;</t>
  </si>
  <si>
    <t>651.00;8.54061914E+3;</t>
  </si>
  <si>
    <t>652.00;8.74124121E+3;</t>
  </si>
  <si>
    <t>653.00;8.30784473E+3;</t>
  </si>
  <si>
    <t>654.00;8.36265332E+3;</t>
  </si>
  <si>
    <t>655.00;8.16339453E+3;</t>
  </si>
  <si>
    <t>656.00;8.11062988E+3;</t>
  </si>
  <si>
    <t>657.00;7.89627588E+3;</t>
  </si>
  <si>
    <t>658.00;8.31344922E+3;</t>
  </si>
  <si>
    <t>659.00;7.86779150E+3;</t>
  </si>
  <si>
    <t>660.00;7.60515283E+3;</t>
  </si>
  <si>
    <t>661.00;7.14963330E+3;</t>
  </si>
  <si>
    <t>662.00;7.06408984E+3;</t>
  </si>
  <si>
    <t>663.00;7.38229834E+3;</t>
  </si>
  <si>
    <t>664.00;7.21566113E+3;</t>
  </si>
  <si>
    <t>665.00;6.85545703E+3;</t>
  </si>
  <si>
    <t>666.00;7.42616748E+3;</t>
  </si>
  <si>
    <t>667.00;7.04620117E+3;</t>
  </si>
  <si>
    <t>668.00;7.00501074E+3;</t>
  </si>
  <si>
    <t>669.00;7.08110010E+3;</t>
  </si>
  <si>
    <t>670.00;6.65570459E+3;</t>
  </si>
  <si>
    <t>671.00;6.66083789E+3;</t>
  </si>
  <si>
    <t>672.00;6.20638037E+3;</t>
  </si>
  <si>
    <t>673.00;6.31912500E+3;</t>
  </si>
  <si>
    <t>674.00;6.63122705E+3;</t>
  </si>
  <si>
    <t>675.00;6.48813330E+3;</t>
  </si>
  <si>
    <t>676.00;5.70066895E+3;</t>
  </si>
  <si>
    <t>677.00;6.08801514E+3;</t>
  </si>
  <si>
    <t>678.00;6.23169775E+3;</t>
  </si>
  <si>
    <t>679.00;5.93708984E+3;</t>
  </si>
  <si>
    <t>680.00;5.79257813E+3;</t>
  </si>
  <si>
    <t>681.00;6.02077832E+3;</t>
  </si>
  <si>
    <t>682.00;5.77108594E+3;</t>
  </si>
  <si>
    <t>683.00;5.51680859E+3;</t>
  </si>
  <si>
    <t>684.00;5.59597461E+3;</t>
  </si>
  <si>
    <t>685.00;5.47493799E+3;</t>
  </si>
  <si>
    <t>686.00;5.27580664E+3;</t>
  </si>
  <si>
    <t>687.00;5.14335840E+3;</t>
  </si>
  <si>
    <t>688.00;5.16926074E+3;</t>
  </si>
  <si>
    <t>689.00;5.23879004E+3;</t>
  </si>
  <si>
    <t>690.00;4.95035645E+3;</t>
  </si>
  <si>
    <t>691.00;5.04426904E+3;</t>
  </si>
  <si>
    <t>692.00;4.86729248E+3;</t>
  </si>
  <si>
    <t>693.00;4.81360596E+3;</t>
  </si>
  <si>
    <t>694.00;4.60944922E+3;</t>
  </si>
  <si>
    <t>695.00;4.87119873E+3;</t>
  </si>
  <si>
    <t>696.00;4.72992236E+3;</t>
  </si>
  <si>
    <t>697.00;4.70254297E+3;</t>
  </si>
  <si>
    <t>698.00;4.49365723E+3;</t>
  </si>
  <si>
    <t>699.00;4.46626367E+3;</t>
  </si>
  <si>
    <t>700.00;4.32523486E+3;</t>
  </si>
  <si>
    <t>420.00;1.47346741E+2;</t>
  </si>
  <si>
    <t>421.00;1.61455307E+2;</t>
  </si>
  <si>
    <t>422.00;1.29815704E+2;</t>
  </si>
  <si>
    <t>423.00;1.28705521E+2;</t>
  </si>
  <si>
    <t>424.00;1.26451363E+2;</t>
  </si>
  <si>
    <t>425.00;1.41034531E+2;</t>
  </si>
  <si>
    <t>426.00;1.49790451E+2;</t>
  </si>
  <si>
    <t>427.00;1.34624451E+2;</t>
  </si>
  <si>
    <t>428.00;1.51565384E+2;</t>
  </si>
  <si>
    <t>429.00;1.44590302E+2;</t>
  </si>
  <si>
    <t>430.00;1.43548798E+2;</t>
  </si>
  <si>
    <t>431.00;1.39078598E+2;</t>
  </si>
  <si>
    <t>432.00;1.61341232E+2;</t>
  </si>
  <si>
    <t>433.00;1.28202377E+2;</t>
  </si>
  <si>
    <t>434.00;1.54075668E+2;</t>
  </si>
  <si>
    <t>435.00;1.59285599E+2;</t>
  </si>
  <si>
    <t>436.00;1.47557922E+2;</t>
  </si>
  <si>
    <t>437.00;1.78867081E+2;</t>
  </si>
  <si>
    <t>439.00;1.68286926E+2;</t>
  </si>
  <si>
    <t>440.00;2.21199509E+2;</t>
  </si>
  <si>
    <t>441.00;3.17172455E+2;</t>
  </si>
  <si>
    <t>442.00;4.35887451E+2;</t>
  </si>
  <si>
    <t>443.00;7.21137878E+2;</t>
  </si>
  <si>
    <t>444.00;1.18509204E+3;</t>
  </si>
  <si>
    <t>445.00;1.94001611E+3;</t>
  </si>
  <si>
    <t>446.00;3.11328833E+3;</t>
  </si>
  <si>
    <t>447.00;4.57310254E+3;</t>
  </si>
  <si>
    <t>448.00;6.25262744E+3;</t>
  </si>
  <si>
    <t>449.00;8.53165234E+3;</t>
  </si>
  <si>
    <t>450.00;1.12727451E+4;</t>
  </si>
  <si>
    <t>451.00;1.49891455E+4;</t>
  </si>
  <si>
    <t>452.00;1.82216016E+4;</t>
  </si>
  <si>
    <t>453.00;2.13614746E+4;</t>
  </si>
  <si>
    <t>454.00;2.44895918E+4;</t>
  </si>
  <si>
    <t>455.00;2.73224277E+4;</t>
  </si>
  <si>
    <t>456.00;2.98222402E+4;</t>
  </si>
  <si>
    <t>457.00;3.15413750E+4;</t>
  </si>
  <si>
    <t>458.00;3.40971445E+4;</t>
  </si>
  <si>
    <t>459.00;3.57764102E+4;</t>
  </si>
  <si>
    <t>460.00;3.76779414E+4;</t>
  </si>
  <si>
    <t>461.00;3.85801094E+4;</t>
  </si>
  <si>
    <t>462.00;3.97935938E+4;</t>
  </si>
  <si>
    <t>463.00;4.08291094E+4;</t>
  </si>
  <si>
    <t>464.00;4.13520000E+4;</t>
  </si>
  <si>
    <t>465.00;4.22276523E+4;</t>
  </si>
  <si>
    <t>466.00;4.30745000E+4;</t>
  </si>
  <si>
    <t>467.00;4.39631445E+4;</t>
  </si>
  <si>
    <t>468.00;4.39568945E+4;</t>
  </si>
  <si>
    <t>469.00;4.46485547E+4;</t>
  </si>
  <si>
    <t>470.00;4.51647188E+4;</t>
  </si>
  <si>
    <t>471.00;4.56847266E+4;</t>
  </si>
  <si>
    <t>472.00;4.50827227E+4;</t>
  </si>
  <si>
    <t>473.00;4.58914531E+4;</t>
  </si>
  <si>
    <t>474.00;4.62946055E+4;</t>
  </si>
  <si>
    <t>475.00;4.62288594E+4;</t>
  </si>
  <si>
    <t>476.00;4.65270000E+4;</t>
  </si>
  <si>
    <t>477.00;4.67788672E+4;</t>
  </si>
  <si>
    <t>478.00;4.68681250E+4;</t>
  </si>
  <si>
    <t>479.00;4.68852852E+4;</t>
  </si>
  <si>
    <t>480.00;4.71290117E+4;</t>
  </si>
  <si>
    <t>481.00;4.70504531E+4;</t>
  </si>
  <si>
    <t>482.00;4.73601875E+4;</t>
  </si>
  <si>
    <t>483.00;4.71694180E+4;</t>
  </si>
  <si>
    <t>484.00;4.71391055E+4;</t>
  </si>
  <si>
    <t>485.00;4.74697031E+4;</t>
  </si>
  <si>
    <t>486.00;4.74473984E+4;</t>
  </si>
  <si>
    <t>487.00;4.76224023E+4;</t>
  </si>
  <si>
    <t>488.00;4.77264961E+4;</t>
  </si>
  <si>
    <t>489.00;4.76040117E+4;</t>
  </si>
  <si>
    <t>490.00;4.76723125E+4;</t>
  </si>
  <si>
    <t>491.00;4.74155547E+4;</t>
  </si>
  <si>
    <t>492.00;4.69335391E+4;</t>
  </si>
  <si>
    <t>493.00;4.72486445E+4;</t>
  </si>
  <si>
    <t>494.00;4.66912578E+4;</t>
  </si>
  <si>
    <t>495.00;4.68041484E+4;</t>
  </si>
  <si>
    <t>496.00;4.72605938E+4;</t>
  </si>
  <si>
    <t>497.00;4.71123867E+4;</t>
  </si>
  <si>
    <t>498.00;4.67677227E+4;</t>
  </si>
  <si>
    <t>499.00;4.66785391E+4;</t>
  </si>
  <si>
    <t>500.00;4.67543789E+4;</t>
  </si>
  <si>
    <t>501.00;4.64105391E+4;</t>
  </si>
  <si>
    <t>502.00;4.65556328E+4;</t>
  </si>
  <si>
    <t>503.00;4.62549063E+4;</t>
  </si>
  <si>
    <t>504.00;4.59938867E+4;</t>
  </si>
  <si>
    <t>505.00;4.55122109E+4;</t>
  </si>
  <si>
    <t>506.00;4.58940820E+4;</t>
  </si>
  <si>
    <t>507.00;4.49295664E+4;</t>
  </si>
  <si>
    <t>508.00;4.48134023E+4;</t>
  </si>
  <si>
    <t>509.00;4.46024766E+4;</t>
  </si>
  <si>
    <t>510.00;4.42501055E+4;</t>
  </si>
  <si>
    <t>511.00;4.41323047E+4;</t>
  </si>
  <si>
    <t>512.00;4.35445234E+4;</t>
  </si>
  <si>
    <t>513.00;4.39233281E+4;</t>
  </si>
  <si>
    <t>514.00;4.38457617E+4;</t>
  </si>
  <si>
    <t>515.00;4.32798555E+4;</t>
  </si>
  <si>
    <t>516.00;4.25702266E+4;</t>
  </si>
  <si>
    <t>517.00;4.26810078E+4;</t>
  </si>
  <si>
    <t>518.00;4.22086523E+4;</t>
  </si>
  <si>
    <t>519.00;4.20388984E+4;</t>
  </si>
  <si>
    <t>520.00;4.15672109E+4;</t>
  </si>
  <si>
    <t>521.00;4.15875703E+4;</t>
  </si>
  <si>
    <t>522.00;4.12363203E+4;</t>
  </si>
  <si>
    <t>523.00;4.08003125E+4;</t>
  </si>
  <si>
    <t>524.00;4.01816836E+4;</t>
  </si>
  <si>
    <t>525.00;4.01510234E+4;</t>
  </si>
  <si>
    <t>526.00;3.96696172E+4;</t>
  </si>
  <si>
    <t>527.00;3.95486680E+4;</t>
  </si>
  <si>
    <t>528.00;3.94629883E+4;</t>
  </si>
  <si>
    <t>529.00;3.87302500E+4;</t>
  </si>
  <si>
    <t>530.00;3.85210859E+4;</t>
  </si>
  <si>
    <t>531.00;3.86814805E+4;</t>
  </si>
  <si>
    <t>532.00;3.80321563E+4;</t>
  </si>
  <si>
    <t>533.00;3.74138828E+4;</t>
  </si>
  <si>
    <t>534.00;3.73049648E+4;</t>
  </si>
  <si>
    <t>535.00;3.70712070E+4;</t>
  </si>
  <si>
    <t>536.00;3.68488789E+4;</t>
  </si>
  <si>
    <t>537.00;3.64093359E+4;</t>
  </si>
  <si>
    <t>538.00;3.59561172E+4;</t>
  </si>
  <si>
    <t>539.00;3.56298516E+4;</t>
  </si>
  <si>
    <t>540.00;3.55004180E+4;</t>
  </si>
  <si>
    <t>541.00;3.49944609E+4;</t>
  </si>
  <si>
    <t>542.00;3.48366328E+4;</t>
  </si>
  <si>
    <t>543.00;3.50535664E+4;</t>
  </si>
  <si>
    <t>544.00;3.43126367E+4;</t>
  </si>
  <si>
    <t>545.00;3.40879805E+4;</t>
  </si>
  <si>
    <t>546.00;3.33417813E+4;</t>
  </si>
  <si>
    <t>547.00;3.34813750E+4;</t>
  </si>
  <si>
    <t>548.00;3.30097344E+4;</t>
  </si>
  <si>
    <t>549.00;3.29198438E+4;</t>
  </si>
  <si>
    <t>550.00;3.24927520E+4;</t>
  </si>
  <si>
    <t>551.00;3.18507227E+4;</t>
  </si>
  <si>
    <t>552.00;3.20894395E+4;</t>
  </si>
  <si>
    <t>553.00;3.19558281E+4;</t>
  </si>
  <si>
    <t>554.00;3.12998125E+4;</t>
  </si>
  <si>
    <t>555.00;3.05551699E+4;</t>
  </si>
  <si>
    <t>556.00;3.09057910E+4;</t>
  </si>
  <si>
    <t>557.00;3.06733398E+4;</t>
  </si>
  <si>
    <t>558.00;3.00936328E+4;</t>
  </si>
  <si>
    <t>559.00;2.96313359E+4;</t>
  </si>
  <si>
    <t>560.00;2.95497910E+4;</t>
  </si>
  <si>
    <t>561.00;2.93985000E+4;</t>
  </si>
  <si>
    <t>562.00;2.85406582E+4;</t>
  </si>
  <si>
    <t>563.00;2.87644199E+4;</t>
  </si>
  <si>
    <t>564.00;2.86357461E+4;</t>
  </si>
  <si>
    <t>565.00;2.81350176E+4;</t>
  </si>
  <si>
    <t>566.00;2.77789941E+4;</t>
  </si>
  <si>
    <t>567.00;2.77097461E+4;</t>
  </si>
  <si>
    <t>568.00;2.75006348E+4;</t>
  </si>
  <si>
    <t>569.00;2.71456660E+4;</t>
  </si>
  <si>
    <t>570.00;2.64235488E+4;</t>
  </si>
  <si>
    <t>571.00;2.64216777E+4;</t>
  </si>
  <si>
    <t>572.00;2.60386699E+4;</t>
  </si>
  <si>
    <t>573.00;2.58150195E+4;</t>
  </si>
  <si>
    <t>574.00;2.54061289E+4;</t>
  </si>
  <si>
    <t>575.00;2.54320176E+4;</t>
  </si>
  <si>
    <t>576.00;2.50888301E+4;</t>
  </si>
  <si>
    <t>577.00;2.47691113E+4;</t>
  </si>
  <si>
    <t>578.00;2.46751426E+4;</t>
  </si>
  <si>
    <t>579.00;2.38318125E+4;</t>
  </si>
  <si>
    <t>580.00;2.37567188E+4;</t>
  </si>
  <si>
    <t>581.00;2.34343945E+4;</t>
  </si>
  <si>
    <t>582.00;2.32699844E+4;</t>
  </si>
  <si>
    <t>583.00;2.32332832E+4;</t>
  </si>
  <si>
    <t>584.00;2.24109805E+4;</t>
  </si>
  <si>
    <t>585.00;2.24386660E+4;</t>
  </si>
  <si>
    <t>586.00;2.23585586E+4;</t>
  </si>
  <si>
    <t>587.00;2.23880000E+4;</t>
  </si>
  <si>
    <t>588.00;2.22257246E+4;</t>
  </si>
  <si>
    <t>589.00;2.14233887E+4;</t>
  </si>
  <si>
    <t>590.00;2.14429063E+4;</t>
  </si>
  <si>
    <t>591.00;2.09684336E+4;</t>
  </si>
  <si>
    <t>592.00;2.10682285E+4;</t>
  </si>
  <si>
    <t>593.00;2.08248105E+4;</t>
  </si>
  <si>
    <t>594.00;2.02139766E+4;</t>
  </si>
  <si>
    <t>595.00;2.04293477E+4;</t>
  </si>
  <si>
    <t>596.00;2.01258164E+4;</t>
  </si>
  <si>
    <t>597.00;2.00293691E+4;</t>
  </si>
  <si>
    <t>598.00;1.96502539E+4;</t>
  </si>
  <si>
    <t>599.00;1.94307051E+4;</t>
  </si>
  <si>
    <t>600.00;1.89073008E+4;</t>
  </si>
  <si>
    <t>601.00;1.88690176E+4;</t>
  </si>
  <si>
    <t>602.00;1.84902910E+4;</t>
  </si>
  <si>
    <t>603.00;1.82859707E+4;</t>
  </si>
  <si>
    <t>604.00;1.83914277E+4;</t>
  </si>
  <si>
    <t>605.00;1.77999316E+4;</t>
  </si>
  <si>
    <t>606.00;1.74945508E+4;</t>
  </si>
  <si>
    <t>607.00;1.77729453E+4;</t>
  </si>
  <si>
    <t>608.00;1.69526738E+4;</t>
  </si>
  <si>
    <t>609.00;1.72247148E+4;</t>
  </si>
  <si>
    <t>610.00;1.71291738E+4;</t>
  </si>
  <si>
    <t>611.00;1.74229043E+4;</t>
  </si>
  <si>
    <t>612.00;1.74229023E+4;</t>
  </si>
  <si>
    <t>613.00;1.71824473E+4;</t>
  </si>
  <si>
    <t>614.00;1.70939297E+4;</t>
  </si>
  <si>
    <t>615.00;1.69000039E+4;</t>
  </si>
  <si>
    <t>616.00;1.64459668E+4;</t>
  </si>
  <si>
    <t>617.00;1.63553379E+4;</t>
  </si>
  <si>
    <t>618.00;1.57890527E+4;</t>
  </si>
  <si>
    <t>619.00;1.58309248E+4;</t>
  </si>
  <si>
    <t>620.00;1.51232188E+4;</t>
  </si>
  <si>
    <t>621.00;1.53763662E+4;</t>
  </si>
  <si>
    <t>622.00;1.53589961E+4;</t>
  </si>
  <si>
    <t>623.00;1.45850947E+4;</t>
  </si>
  <si>
    <t>624.00;1.43617588E+4;</t>
  </si>
  <si>
    <t>625.00;1.43848613E+4;</t>
  </si>
  <si>
    <t>626.00;1.40166387E+4;</t>
  </si>
  <si>
    <t>627.00;1.38285488E+4;</t>
  </si>
  <si>
    <t>628.00;1.38847969E+4;</t>
  </si>
  <si>
    <t>629.00;1.36576465E+4;</t>
  </si>
  <si>
    <t>630.00;1.34282266E+4;</t>
  </si>
  <si>
    <t>631.00;1.32770518E+4;</t>
  </si>
  <si>
    <t>632.00;1.32972090E+4;</t>
  </si>
  <si>
    <t>633.00;1.26849395E+4;</t>
  </si>
  <si>
    <t>634.00;1.28514883E+4;</t>
  </si>
  <si>
    <t>635.00;1.22696758E+4;</t>
  </si>
  <si>
    <t>636.00;1.25291006E+4;</t>
  </si>
  <si>
    <t>637.00;1.22253379E+4;</t>
  </si>
  <si>
    <t>638.00;1.21762305E+4;</t>
  </si>
  <si>
    <t>639.00;1.17212832E+4;</t>
  </si>
  <si>
    <t>640.00;1.18054893E+4;</t>
  </si>
  <si>
    <t>641.00;1.14260986E+4;</t>
  </si>
  <si>
    <t>642.00;1.15382588E+4;</t>
  </si>
  <si>
    <t>643.00;1.12474316E+4;</t>
  </si>
  <si>
    <t>644.00;1.13060527E+4;</t>
  </si>
  <si>
    <t>645.00;1.11422607E+4;</t>
  </si>
  <si>
    <t>646.00;1.08791602E+4;</t>
  </si>
  <si>
    <t>647.00;1.08014082E+4;</t>
  </si>
  <si>
    <t>648.00;1.03555596E+4;</t>
  </si>
  <si>
    <t>649.00;1.04942383E+4;</t>
  </si>
  <si>
    <t>650.00;1.01541943E+4;</t>
  </si>
  <si>
    <t>651.00;1.00085381E+4;</t>
  </si>
  <si>
    <t>652.00;9.98671094E+3;</t>
  </si>
  <si>
    <t>653.00;9.93518457E+3;</t>
  </si>
  <si>
    <t>654.00;9.82824219E+3;</t>
  </si>
  <si>
    <t>655.00;9.25303125E+3;</t>
  </si>
  <si>
    <t>656.00;9.29791602E+3;</t>
  </si>
  <si>
    <t>657.00;9.11364355E+3;</t>
  </si>
  <si>
    <t>658.00;8.94519824E+3;</t>
  </si>
  <si>
    <t>659.00;9.16007129E+3;</t>
  </si>
  <si>
    <t>660.00;8.63995215E+3;</t>
  </si>
  <si>
    <t>661.00;8.81189941E+3;</t>
  </si>
  <si>
    <t>662.00;8.67274414E+3;</t>
  </si>
  <si>
    <t>663.00;8.21754492E+3;</t>
  </si>
  <si>
    <t>664.00;8.19312012E+3;</t>
  </si>
  <si>
    <t>665.00;8.41754297E+3;</t>
  </si>
  <si>
    <t>666.00;7.90377686E+3;</t>
  </si>
  <si>
    <t>667.00;8.09256689E+3;</t>
  </si>
  <si>
    <t>668.00;8.12730420E+3;</t>
  </si>
  <si>
    <t>669.00;7.70459326E+3;</t>
  </si>
  <si>
    <t>670.00;7.78748584E+3;</t>
  </si>
  <si>
    <t>671.00;7.60888770E+3;</t>
  </si>
  <si>
    <t>672.00;7.53252979E+3;</t>
  </si>
  <si>
    <t>673.00;7.25555615E+3;</t>
  </si>
  <si>
    <t>674.00;7.19827637E+3;</t>
  </si>
  <si>
    <t>675.00;7.23985156E+3;</t>
  </si>
  <si>
    <t>676.00;7.08711865E+3;</t>
  </si>
  <si>
    <t>677.00;6.97903516E+3;</t>
  </si>
  <si>
    <t>678.00;6.90651563E+3;</t>
  </si>
  <si>
    <t>679.00;7.06506104E+3;</t>
  </si>
  <si>
    <t>680.00;6.21238574E+3;</t>
  </si>
  <si>
    <t>681.00;6.76850732E+3;</t>
  </si>
  <si>
    <t>682.00;6.62591553E+3;</t>
  </si>
  <si>
    <t>683.00;6.77153369E+3;</t>
  </si>
  <si>
    <t>684.00;6.42530615E+3;</t>
  </si>
  <si>
    <t>685.00;6.29312598E+3;</t>
  </si>
  <si>
    <t>686.00;6.08715283E+3;</t>
  </si>
  <si>
    <t>687.00;6.16452734E+3;</t>
  </si>
  <si>
    <t>688.00;6.10605713E+3;</t>
  </si>
  <si>
    <t>689.00;5.81992822E+3;</t>
  </si>
  <si>
    <t>690.00;5.90583984E+3;</t>
  </si>
  <si>
    <t>691.00;6.04525488E+3;</t>
  </si>
  <si>
    <t>692.00;5.64535205E+3;</t>
  </si>
  <si>
    <t>693.00;5.86490479E+3;</t>
  </si>
  <si>
    <t>694.00;5.44711914E+3;</t>
  </si>
  <si>
    <t>695.00;5.52191406E+3;</t>
  </si>
  <si>
    <t>696.00;5.44404785E+3;</t>
  </si>
  <si>
    <t>697.00;5.09207471E+3;</t>
  </si>
  <si>
    <t>698.00;5.23943359E+3;</t>
  </si>
  <si>
    <t>699.00;5.17778906E+3;</t>
  </si>
  <si>
    <t>700.00;4.94799072E+3;</t>
  </si>
  <si>
    <t>420.00;1.22592491E+2;</t>
  </si>
  <si>
    <t>421.00;1.53205765E+2;</t>
  </si>
  <si>
    <t>422.00;1.30995850E+2;</t>
  </si>
  <si>
    <t>423.00;1.48778854E+2;</t>
  </si>
  <si>
    <t>424.00;1.53632492E+2;</t>
  </si>
  <si>
    <t>425.00;1.73033966E+2;</t>
  </si>
  <si>
    <t>427.00;1.53686325E+2;</t>
  </si>
  <si>
    <t>428.00;1.82594513E+2;</t>
  </si>
  <si>
    <t>429.00;1.66099609E+2;</t>
  </si>
  <si>
    <t>430.00;1.27997681E+2;</t>
  </si>
  <si>
    <t>432.00;1.66157394E+2;</t>
  </si>
  <si>
    <t>433.00;1.60857697E+2;</t>
  </si>
  <si>
    <t>434.00;1.88045105E+2;</t>
  </si>
  <si>
    <t>435.00;1.62933350E+2;</t>
  </si>
  <si>
    <t>436.00;1.78045090E+2;</t>
  </si>
  <si>
    <t>437.00;2.04594528E+2;</t>
  </si>
  <si>
    <t>438.00;1.76129349E+2;</t>
  </si>
  <si>
    <t>439.00;2.09121262E+2;</t>
  </si>
  <si>
    <t>440.00;2.38597229E+2;</t>
  </si>
  <si>
    <t>442.00;4.71059906E+2;</t>
  </si>
  <si>
    <t>443.00;8.31206299E+2;</t>
  </si>
  <si>
    <t>444.00;1.27949121E+3;</t>
  </si>
  <si>
    <t>445.00;2.06746240E+3;</t>
  </si>
  <si>
    <t>446.00;3.36547119E+3;</t>
  </si>
  <si>
    <t>447.00;4.91941016E+3;</t>
  </si>
  <si>
    <t>448.00;6.75832520E+3;</t>
  </si>
  <si>
    <t>449.00;9.07616699E+3;</t>
  </si>
  <si>
    <t>450.00;1.22038652E+4;</t>
  </si>
  <si>
    <t>451.00;1.59339561E+4;</t>
  </si>
  <si>
    <t>452.00;1.96004922E+4;</t>
  </si>
  <si>
    <t>453.00;2.34845605E+4;</t>
  </si>
  <si>
    <t>454.00;2.68171602E+4;</t>
  </si>
  <si>
    <t>455.00;2.93425762E+4;</t>
  </si>
  <si>
    <t>456.00;3.28384531E+4;</t>
  </si>
  <si>
    <t>457.00;3.52221836E+4;</t>
  </si>
  <si>
    <t>458.00;3.72128945E+4;</t>
  </si>
  <si>
    <t>459.00;3.88543320E+4;</t>
  </si>
  <si>
    <t>460.00;4.08226602E+4;</t>
  </si>
  <si>
    <t>461.00;4.19586484E+4;</t>
  </si>
  <si>
    <t>462.00;4.34203984E+4;</t>
  </si>
  <si>
    <t>463.00;4.50333477E+4;</t>
  </si>
  <si>
    <t>464.00;4.56943047E+4;</t>
  </si>
  <si>
    <t>465.00;4.66731641E+4;</t>
  </si>
  <si>
    <t>466.00;4.74110469E+4;</t>
  </si>
  <si>
    <t>467.00;4.80353516E+4;</t>
  </si>
  <si>
    <t>468.00;4.83014844E+4;</t>
  </si>
  <si>
    <t>469.00;4.93129648E+4;</t>
  </si>
  <si>
    <t>470.00;4.98491641E+4;</t>
  </si>
  <si>
    <t>471.00;5.00453867E+4;</t>
  </si>
  <si>
    <t>472.00;5.05165430E+4;</t>
  </si>
  <si>
    <t>473.00;5.07353164E+4;</t>
  </si>
  <si>
    <t>474.00;5.07898086E+4;</t>
  </si>
  <si>
    <t>475.00;5.13463906E+4;</t>
  </si>
  <si>
    <t>476.00;5.15090000E+4;</t>
  </si>
  <si>
    <t>477.00;5.22321992E+4;</t>
  </si>
  <si>
    <t>478.00;5.14486563E+4;</t>
  </si>
  <si>
    <t>479.00;5.18169414E+4;</t>
  </si>
  <si>
    <t>480.00;5.21982539E+4;</t>
  </si>
  <si>
    <t>481.00;5.25287773E+4;</t>
  </si>
  <si>
    <t>482.00;5.24121016E+4;</t>
  </si>
  <si>
    <t>483.00;5.20839727E+4;</t>
  </si>
  <si>
    <t>484.00;5.23205703E+4;</t>
  </si>
  <si>
    <t>485.00;5.18995313E+4;</t>
  </si>
  <si>
    <t>486.00;5.24985898E+4;</t>
  </si>
  <si>
    <t>487.00;5.29211719E+4;</t>
  </si>
  <si>
    <t>488.00;5.23126992E+4;</t>
  </si>
  <si>
    <t>489.00;5.27883516E+4;</t>
  </si>
  <si>
    <t>490.00;5.20086055E+4;</t>
  </si>
  <si>
    <t>491.00;5.22303945E+4;</t>
  </si>
  <si>
    <t>492.00;5.28621953E+4;</t>
  </si>
  <si>
    <t>493.00;5.26669609E+4;</t>
  </si>
  <si>
    <t>494.00;5.24212266E+4;</t>
  </si>
  <si>
    <t>495.00;5.23054180E+4;</t>
  </si>
  <si>
    <t>496.00;5.20301211E+4;</t>
  </si>
  <si>
    <t>497.00;5.19779844E+4;</t>
  </si>
  <si>
    <t>498.00;5.17703984E+4;</t>
  </si>
  <si>
    <t>499.00;5.19466328E+4;</t>
  </si>
  <si>
    <t>500.00;5.19578477E+4;</t>
  </si>
  <si>
    <t>501.00;5.18643359E+4;</t>
  </si>
  <si>
    <t>502.00;5.11164844E+4;</t>
  </si>
  <si>
    <t>503.00;5.10240313E+4;</t>
  </si>
  <si>
    <t>504.00;5.02723594E+4;</t>
  </si>
  <si>
    <t>505.00;5.03231016E+4;</t>
  </si>
  <si>
    <t>506.00;4.96612227E+4;</t>
  </si>
  <si>
    <t>507.00;4.99006094E+4;</t>
  </si>
  <si>
    <t>508.00;4.98508242E+4;</t>
  </si>
  <si>
    <t>509.00;4.96687578E+4;</t>
  </si>
  <si>
    <t>510.00;4.94145664E+4;</t>
  </si>
  <si>
    <t>511.00;4.91876602E+4;</t>
  </si>
  <si>
    <t>512.00;4.90269648E+4;</t>
  </si>
  <si>
    <t>513.00;4.87197617E+4;</t>
  </si>
  <si>
    <t>514.00;4.85728164E+4;</t>
  </si>
  <si>
    <t>515.00;4.78010391E+4;</t>
  </si>
  <si>
    <t>516.00;4.79185898E+4;</t>
  </si>
  <si>
    <t>517.00;4.74796797E+4;</t>
  </si>
  <si>
    <t>518.00;4.72867422E+4;</t>
  </si>
  <si>
    <t>519.00;4.66565469E+4;</t>
  </si>
  <si>
    <t>520.00;4.58799102E+4;</t>
  </si>
  <si>
    <t>521.00;4.62642656E+4;</t>
  </si>
  <si>
    <t>522.00;4.56741328E+4;</t>
  </si>
  <si>
    <t>523.00;4.54704453E+4;</t>
  </si>
  <si>
    <t>524.00;4.47402695E+4;</t>
  </si>
  <si>
    <t>525.00;4.46273789E+4;</t>
  </si>
  <si>
    <t>526.00;4.40232539E+4;</t>
  </si>
  <si>
    <t>527.00;4.39320938E+4;</t>
  </si>
  <si>
    <t>528.00;4.33052109E+4;</t>
  </si>
  <si>
    <t>529.00;4.33141484E+4;</t>
  </si>
  <si>
    <t>530.00;4.28698164E+4;</t>
  </si>
  <si>
    <t>531.00;4.22190977E+4;</t>
  </si>
  <si>
    <t>532.00;4.18278789E+4;</t>
  </si>
  <si>
    <t>533.00;4.17358281E+4;</t>
  </si>
  <si>
    <t>534.00;4.12542383E+4;</t>
  </si>
  <si>
    <t>535.00;4.09569219E+4;</t>
  </si>
  <si>
    <t>536.00;4.10681992E+4;</t>
  </si>
  <si>
    <t>537.00;4.05651367E+4;</t>
  </si>
  <si>
    <t>538.00;4.02004609E+4;</t>
  </si>
  <si>
    <t>539.00;4.02540352E+4;</t>
  </si>
  <si>
    <t>540.00;3.94033281E+4;</t>
  </si>
  <si>
    <t>541.00;3.91665352E+4;</t>
  </si>
  <si>
    <t>542.00;3.89921523E+4;</t>
  </si>
  <si>
    <t>543.00;3.87178086E+4;</t>
  </si>
  <si>
    <t>544.00;3.81135547E+4;</t>
  </si>
  <si>
    <t>545.00;3.80984102E+4;</t>
  </si>
  <si>
    <t>546.00;3.78144922E+4;</t>
  </si>
  <si>
    <t>547.00;3.75764961E+4;</t>
  </si>
  <si>
    <t>548.00;3.71170742E+4;</t>
  </si>
  <si>
    <t>549.00;3.60300391E+4;</t>
  </si>
  <si>
    <t>550.00;3.60919922E+4;</t>
  </si>
  <si>
    <t>551.00;3.56473125E+4;</t>
  </si>
  <si>
    <t>552.00;3.51974766E+4;</t>
  </si>
  <si>
    <t>553.00;3.51847422E+4;</t>
  </si>
  <si>
    <t>554.00;3.49423867E+4;</t>
  </si>
  <si>
    <t>555.00;3.44409727E+4;</t>
  </si>
  <si>
    <t>556.00;3.42567422E+4;</t>
  </si>
  <si>
    <t>557.00;3.35688086E+4;</t>
  </si>
  <si>
    <t>558.00;3.36422422E+4;</t>
  </si>
  <si>
    <t>559.00;3.28492188E+4;</t>
  </si>
  <si>
    <t>560.00;3.26097344E+4;</t>
  </si>
  <si>
    <t>561.00;3.20503555E+4;</t>
  </si>
  <si>
    <t>562.00;3.16414043E+4;</t>
  </si>
  <si>
    <t>563.00;3.13614082E+4;</t>
  </si>
  <si>
    <t>564.00;3.13884824E+4;</t>
  </si>
  <si>
    <t>565.00;3.13918242E+4;</t>
  </si>
  <si>
    <t>566.00;3.10098945E+4;</t>
  </si>
  <si>
    <t>567.00;3.02992402E+4;</t>
  </si>
  <si>
    <t>568.00;3.03153672E+4;</t>
  </si>
  <si>
    <t>569.00;3.02023789E+4;</t>
  </si>
  <si>
    <t>570.00;2.92332656E+4;</t>
  </si>
  <si>
    <t>571.00;2.89061445E+4;</t>
  </si>
  <si>
    <t>572.00;2.88802617E+4;</t>
  </si>
  <si>
    <t>573.00;2.85259238E+4;</t>
  </si>
  <si>
    <t>574.00;2.79202539E+4;</t>
  </si>
  <si>
    <t>575.00;2.79829648E+4;</t>
  </si>
  <si>
    <t>576.00;2.75475957E+4;</t>
  </si>
  <si>
    <t>577.00;2.76591387E+4;</t>
  </si>
  <si>
    <t>578.00;2.68783965E+4;</t>
  </si>
  <si>
    <t>579.00;2.66532871E+4;</t>
  </si>
  <si>
    <t>580.00;2.63704219E+4;</t>
  </si>
  <si>
    <t>581.00;2.62159609E+4;</t>
  </si>
  <si>
    <t>582.00;2.53731055E+4;</t>
  </si>
  <si>
    <t>583.00;2.56931602E+4;</t>
  </si>
  <si>
    <t>584.00;2.53661621E+4;</t>
  </si>
  <si>
    <t>585.00;2.53330449E+4;</t>
  </si>
  <si>
    <t>586.00;2.50870898E+4;</t>
  </si>
  <si>
    <t>587.00;2.46790898E+4;</t>
  </si>
  <si>
    <t>588.00;2.41923125E+4;</t>
  </si>
  <si>
    <t>589.00;2.37602969E+4;</t>
  </si>
  <si>
    <t>590.00;2.38316641E+4;</t>
  </si>
  <si>
    <t>591.00;2.29358145E+4;</t>
  </si>
  <si>
    <t>592.00;2.27567949E+4;</t>
  </si>
  <si>
    <t>593.00;2.28014453E+4;</t>
  </si>
  <si>
    <t>594.00;2.25304219E+4;</t>
  </si>
  <si>
    <t>595.00;2.22347910E+4;</t>
  </si>
  <si>
    <t>596.00;2.19071484E+4;</t>
  </si>
  <si>
    <t>597.00;2.19948848E+4;</t>
  </si>
  <si>
    <t>598.00;2.10675410E+4;</t>
  </si>
  <si>
    <t>599.00;2.10539082E+4;</t>
  </si>
  <si>
    <t>600.00;2.12418555E+4;</t>
  </si>
  <si>
    <t>601.00;2.08011074E+4;</t>
  </si>
  <si>
    <t>602.00;2.04719297E+4;</t>
  </si>
  <si>
    <t>603.00;2.00793027E+4;</t>
  </si>
  <si>
    <t>604.00;1.96838184E+4;</t>
  </si>
  <si>
    <t>605.00;1.96717988E+4;</t>
  </si>
  <si>
    <t>606.00;1.91622559E+4;</t>
  </si>
  <si>
    <t>607.00;1.92456270E+4;</t>
  </si>
  <si>
    <t>608.00;1.88178770E+4;</t>
  </si>
  <si>
    <t>609.00;1.84090371E+4;</t>
  </si>
  <si>
    <t>610.00;1.82195352E+4;</t>
  </si>
  <si>
    <t>611.00;1.81212578E+4;</t>
  </si>
  <si>
    <t>612.00;1.80101699E+4;</t>
  </si>
  <si>
    <t>613.00;1.77761328E+4;</t>
  </si>
  <si>
    <t>614.00;1.75615020E+4;</t>
  </si>
  <si>
    <t>615.00;1.72807285E+4;</t>
  </si>
  <si>
    <t>616.00;1.70182871E+4;</t>
  </si>
  <si>
    <t>617.00;1.71468926E+4;</t>
  </si>
  <si>
    <t>618.00;1.65567363E+4;</t>
  </si>
  <si>
    <t>619.00;1.61761348E+4;</t>
  </si>
  <si>
    <t>620.00;1.59593691E+4;</t>
  </si>
  <si>
    <t>621.00;1.59376582E+4;</t>
  </si>
  <si>
    <t>622.00;1.60100771E+4;</t>
  </si>
  <si>
    <t>623.00;1.55137744E+4;</t>
  </si>
  <si>
    <t>624.00;1.54731387E+4;</t>
  </si>
  <si>
    <t>625.00;1.51534502E+4;</t>
  </si>
  <si>
    <t>626.00;1.50001836E+4;</t>
  </si>
  <si>
    <t>627.00;1.48858398E+4;</t>
  </si>
  <si>
    <t>628.00;1.47708662E+4;</t>
  </si>
  <si>
    <t>629.00;1.45744521E+4;</t>
  </si>
  <si>
    <t>630.00;1.43136807E+4;</t>
  </si>
  <si>
    <t>631.00;1.41875313E+4;</t>
  </si>
  <si>
    <t>632.00;1.37332607E+4;</t>
  </si>
  <si>
    <t>633.00;1.38783379E+4;</t>
  </si>
  <si>
    <t>634.00;1.32857412E+4;</t>
  </si>
  <si>
    <t>635.00;1.33016816E+4;</t>
  </si>
  <si>
    <t>636.00;1.32143818E+4;</t>
  </si>
  <si>
    <t>637.00;1.30486270E+4;</t>
  </si>
  <si>
    <t>638.00;1.25943740E+4;</t>
  </si>
  <si>
    <t>639.00;1.28863350E+4;</t>
  </si>
  <si>
    <t>640.00;1.25249932E+4;</t>
  </si>
  <si>
    <t>641.00;1.22945234E+4;</t>
  </si>
  <si>
    <t>642.00;1.26387510E+4;</t>
  </si>
  <si>
    <t>643.00;1.20954531E+4;</t>
  </si>
  <si>
    <t>644.00;1.16770908E+4;</t>
  </si>
  <si>
    <t>645.00;1.13858223E+4;</t>
  </si>
  <si>
    <t>646.00;1.12765850E+4;</t>
  </si>
  <si>
    <t>647.00;1.13421621E+4;</t>
  </si>
  <si>
    <t>648.00;1.12849404E+4;</t>
  </si>
  <si>
    <t>649.00;1.08672422E+4;</t>
  </si>
  <si>
    <t>650.00;1.11294238E+4;</t>
  </si>
  <si>
    <t>651.00;1.09511865E+4;</t>
  </si>
  <si>
    <t>652.00;1.10399072E+4;</t>
  </si>
  <si>
    <t>653.00;1.07503047E+4;</t>
  </si>
  <si>
    <t>654.00;1.02444697E+4;</t>
  </si>
  <si>
    <t>655.00;1.00909863E+4;</t>
  </si>
  <si>
    <t>656.00;1.00096895E+4;</t>
  </si>
  <si>
    <t>657.00;9.87185449E+3;</t>
  </si>
  <si>
    <t>658.00;9.57084277E+3;</t>
  </si>
  <si>
    <t>659.00;9.74298438E+3;</t>
  </si>
  <si>
    <t>660.00;9.68410254E+3;</t>
  </si>
  <si>
    <t>661.00;9.35024707E+3;</t>
  </si>
  <si>
    <t>662.00;9.48025000E+3;</t>
  </si>
  <si>
    <t>663.00;9.40616602E+3;</t>
  </si>
  <si>
    <t>664.00;8.90429492E+3;</t>
  </si>
  <si>
    <t>665.00;8.99840234E+3;</t>
  </si>
  <si>
    <t>666.00;9.10443457E+3;</t>
  </si>
  <si>
    <t>667.00;8.73313086E+3;</t>
  </si>
  <si>
    <t>668.00;8.60877148E+3;</t>
  </si>
  <si>
    <t>669.00;8.62955566E+3;</t>
  </si>
  <si>
    <t>670.00;8.36202930E+3;</t>
  </si>
  <si>
    <t>671.00;8.37852246E+3;</t>
  </si>
  <si>
    <t>672.00;8.36712012E+3;</t>
  </si>
  <si>
    <t>673.00;8.02042773E+3;</t>
  </si>
  <si>
    <t>674.00;7.84478516E+3;</t>
  </si>
  <si>
    <t>675.00;8.19957031E+3;</t>
  </si>
  <si>
    <t>676.00;7.80615527E+3;</t>
  </si>
  <si>
    <t>677.00;7.35184668E+3;</t>
  </si>
  <si>
    <t>678.00;7.80375977E+3;</t>
  </si>
  <si>
    <t>679.00;7.21367871E+3;</t>
  </si>
  <si>
    <t>680.00;7.49491797E+3;</t>
  </si>
  <si>
    <t>681.00;7.31372656E+3;</t>
  </si>
  <si>
    <t>682.00;6.97257471E+3;</t>
  </si>
  <si>
    <t>683.00;7.07027783E+3;</t>
  </si>
  <si>
    <t>684.00;6.76347998E+3;</t>
  </si>
  <si>
    <t>685.00;6.38674951E+3;</t>
  </si>
  <si>
    <t>686.00;6.75846924E+3;</t>
  </si>
  <si>
    <t>687.00;6.59383545E+3;</t>
  </si>
  <si>
    <t>688.00;6.85296240E+3;</t>
  </si>
  <si>
    <t>689.00;6.59762793E+3;</t>
  </si>
  <si>
    <t>690.00;6.37709668E+3;</t>
  </si>
  <si>
    <t>691.00;6.29003760E+3;</t>
  </si>
  <si>
    <t>692.00;5.97249072E+3;</t>
  </si>
  <si>
    <t>693.00;5.72622266E+3;</t>
  </si>
  <si>
    <t>694.00;5.70068457E+3;</t>
  </si>
  <si>
    <t>695.00;5.93892139E+3;</t>
  </si>
  <si>
    <t>696.00;5.76401318E+3;</t>
  </si>
  <si>
    <t>697.00;6.05417188E+3;</t>
  </si>
  <si>
    <t>698.00;5.76195166E+3;</t>
  </si>
  <si>
    <t>699.00;5.41336182E+3;</t>
  </si>
  <si>
    <t>700.00;5.41992285E+3;</t>
  </si>
  <si>
    <t>Time</t>
  </si>
  <si>
    <t>Counts - Exc@350 nm&amp;Em@456 nm; phi=0°</t>
  </si>
  <si>
    <t>Counts - Exc@350 nm&amp;Em@456 nm; phi=30°</t>
  </si>
  <si>
    <t>Counts - Exc@350 nm&amp;Em@456 nm; phi=60°</t>
  </si>
  <si>
    <t>Counts - Exc@350 nm&amp;Em@456 nm; phi=90°</t>
  </si>
  <si>
    <t>Counts - Exc@400 nm&amp;Em@488 nm; phi=0°</t>
  </si>
  <si>
    <t>Counts - Exc@400 nm&amp;Em@488 nm; phi=30°</t>
  </si>
  <si>
    <t>Counts - Exc@400 nm&amp;Em@488 nm; phi=60°</t>
  </si>
  <si>
    <t>Counts - Exc@400 nm&amp;Em@488 nm; phi=90°</t>
  </si>
  <si>
    <t>Counts - Exc@450 nm&amp;Em@520 nm; phi=0°</t>
  </si>
  <si>
    <t>Counts - Exc@450 nm&amp;Em@520 nm; phi=30°</t>
  </si>
  <si>
    <t>Counts - Exc@450 nm&amp;Em@520 nm; phi=60°</t>
  </si>
  <si>
    <t>Counts - Exc@450 nm&amp;Em@520 nm; phi=90°</t>
  </si>
  <si>
    <t>Counts - Exc@500 nm&amp;Em@580 nm; phi=0°</t>
  </si>
  <si>
    <t>Counts - Exc@500 nm&amp;Em@580 nm; phi=30°</t>
  </si>
  <si>
    <t>Counts - Exc@500 nm&amp;Em@580 nm; phi=60°</t>
  </si>
  <si>
    <t>Counts - Exc@500 nm&amp;Em@580 nm; phi=90°</t>
  </si>
  <si>
    <t>378.93876;12;10</t>
  </si>
  <si>
    <t>379.53675;4;8</t>
  </si>
  <si>
    <t>380.13486;11;11</t>
  </si>
  <si>
    <t>380.73306;9;5</t>
  </si>
  <si>
    <t>381.33141;7;10</t>
  </si>
  <si>
    <t>381.92985;11;4</t>
  </si>
  <si>
    <t>382.52844;15;16</t>
  </si>
  <si>
    <t>383.12715;18;10</t>
  </si>
  <si>
    <t>383.72595;11;7</t>
  </si>
  <si>
    <t>384.32487;4;9</t>
  </si>
  <si>
    <t>384.92391;13;10</t>
  </si>
  <si>
    <t>385.52307;9;7</t>
  </si>
  <si>
    <t>386.12238;7;12</t>
  </si>
  <si>
    <t>386.72178;11;10</t>
  </si>
  <si>
    <t>387.3213;17;9</t>
  </si>
  <si>
    <t>387.92094;11;3</t>
  </si>
  <si>
    <t>388.5207;9;1</t>
  </si>
  <si>
    <t>389.12055;11;12</t>
  </si>
  <si>
    <t>389.72058;6;4</t>
  </si>
  <si>
    <t>390.32067;17;11</t>
  </si>
  <si>
    <t>390.92088;6;9</t>
  </si>
  <si>
    <t>391.52124;6;16</t>
  </si>
  <si>
    <t>392.12169;12;6</t>
  </si>
  <si>
    <t>392.72226;17;13</t>
  </si>
  <si>
    <t>393.32301;7;11</t>
  </si>
  <si>
    <t>393.92382;21;4</t>
  </si>
  <si>
    <t>394.52478;7;9</t>
  </si>
  <si>
    <t>395.1258;13;11</t>
  </si>
  <si>
    <t>395.727;14;4</t>
  </si>
  <si>
    <t>396.32826;8;7</t>
  </si>
  <si>
    <t>396.92967;10;9</t>
  </si>
  <si>
    <t>397.53117;15;10</t>
  </si>
  <si>
    <t>398.13282;17;14</t>
  </si>
  <si>
    <t>398.73459;12;5</t>
  </si>
  <si>
    <t>399.33645;7;14</t>
  </si>
  <si>
    <t>399.93846;15;12</t>
  </si>
  <si>
    <t>400.54059;10;10</t>
  </si>
  <si>
    <t>401.14284;6;12</t>
  </si>
  <si>
    <t>401.74515;9;10</t>
  </si>
  <si>
    <t>402.34764;19;13</t>
  </si>
  <si>
    <t>402.95022;12;15</t>
  </si>
  <si>
    <t>403.55292;6;13</t>
  </si>
  <si>
    <t>404.15574;17;7</t>
  </si>
  <si>
    <t>404.75871;3;13</t>
  </si>
  <si>
    <t>405.36177;15;17</t>
  </si>
  <si>
    <t>405.96492;19;19</t>
  </si>
  <si>
    <t>406.56822;10;18</t>
  </si>
  <si>
    <t>407.17164;14;18</t>
  </si>
  <si>
    <t>407.77518;20;16</t>
  </si>
  <si>
    <t>408.37881;19;19</t>
  </si>
  <si>
    <t>408.98259;11;21</t>
  </si>
  <si>
    <t>409.58646;20;20</t>
  </si>
  <si>
    <t>410.19048;12;26</t>
  </si>
  <si>
    <t>410.79459;17;20</t>
  </si>
  <si>
    <t>411.39885;28;29</t>
  </si>
  <si>
    <t>412.0032;27;26</t>
  </si>
  <si>
    <t>412.60767;21;25</t>
  </si>
  <si>
    <t>413.21223;19;21</t>
  </si>
  <si>
    <t>413.817;11;25</t>
  </si>
  <si>
    <t>414.42177;18;26</t>
  </si>
  <si>
    <t>415.02675;18;21</t>
  </si>
  <si>
    <t>415.63179;20;32</t>
  </si>
  <si>
    <t>416.23701;17;26</t>
  </si>
  <si>
    <t>416.84229;24;36</t>
  </si>
  <si>
    <t>417.44769;32;29</t>
  </si>
  <si>
    <t>418.05321;33;30</t>
  </si>
  <si>
    <t>418.65888;22;33</t>
  </si>
  <si>
    <t>419.26464;24;36</t>
  </si>
  <si>
    <t>419.87055;23;45</t>
  </si>
  <si>
    <t>420.47658;29;37</t>
  </si>
  <si>
    <t>421.0827;33;42</t>
  </si>
  <si>
    <t>421.68891;24;47</t>
  </si>
  <si>
    <t>422.29533;32;46</t>
  </si>
  <si>
    <t>422.90175;28;52</t>
  </si>
  <si>
    <t>423.50838;26;46</t>
  </si>
  <si>
    <t>424.1151;24;55</t>
  </si>
  <si>
    <t>424.72191;44;53</t>
  </si>
  <si>
    <t>425.32887;36;52</t>
  </si>
  <si>
    <t>425.93595;37;51</t>
  </si>
  <si>
    <t>426.54315;40;67</t>
  </si>
  <si>
    <t>427.15044;35;62</t>
  </si>
  <si>
    <t>427.75785;39;65</t>
  </si>
  <si>
    <t>428.36541;38;61</t>
  </si>
  <si>
    <t>428.97303;33;68</t>
  </si>
  <si>
    <t>429.58086;39;66</t>
  </si>
  <si>
    <t>430.18872;34;65</t>
  </si>
  <si>
    <t>430.79676;37;81</t>
  </si>
  <si>
    <t>431.40486;32;77</t>
  </si>
  <si>
    <t>432.01314;38;72</t>
  </si>
  <si>
    <t>432.62151;41;93</t>
  </si>
  <si>
    <t>433.22997;32;79</t>
  </si>
  <si>
    <t>433.83855;48;89</t>
  </si>
  <si>
    <t>434.44731;47;89</t>
  </si>
  <si>
    <t>435.05613;40;94</t>
  </si>
  <si>
    <t>435.66507;41;98</t>
  </si>
  <si>
    <t>436.27419;40;101</t>
  </si>
  <si>
    <t>436.88337;47;97</t>
  </si>
  <si>
    <t>437.49267;36;110</t>
  </si>
  <si>
    <t>438.10209;55;115</t>
  </si>
  <si>
    <t>438.71163;52;112</t>
  </si>
  <si>
    <t>439.32132;50;120</t>
  </si>
  <si>
    <t>439.93107;43;115</t>
  </si>
  <si>
    <t>440.541;53;124</t>
  </si>
  <si>
    <t>441.15102;56;114</t>
  </si>
  <si>
    <t>441.76116;55;122</t>
  </si>
  <si>
    <t>442.37142;50;125</t>
  </si>
  <si>
    <t>442.9818;44;127</t>
  </si>
  <si>
    <t>443.59227;41;133</t>
  </si>
  <si>
    <t>444.20289;54;138</t>
  </si>
  <si>
    <t>444.81357;52;137</t>
  </si>
  <si>
    <t>445.42443;58;149</t>
  </si>
  <si>
    <t>446.03541;54;150</t>
  </si>
  <si>
    <t>446.64648;54;154</t>
  </si>
  <si>
    <t>447.25767;58;162</t>
  </si>
  <si>
    <t>447.86901;62;167</t>
  </si>
  <si>
    <t>448.48044;62;174</t>
  </si>
  <si>
    <t>449.09199;56;164</t>
  </si>
  <si>
    <t>449.70363;69;174</t>
  </si>
  <si>
    <t>450.31545;57;182</t>
  </si>
  <si>
    <t>450.92733;68;176</t>
  </si>
  <si>
    <t>451.53936;63;178</t>
  </si>
  <si>
    <t>452.15154;69;202</t>
  </si>
  <si>
    <t>452.76378;71;192</t>
  </si>
  <si>
    <t>453.37614;65;191</t>
  </si>
  <si>
    <t>453.98862;69;204</t>
  </si>
  <si>
    <t>454.60125;68;200</t>
  </si>
  <si>
    <t>455.21397;68;208</t>
  </si>
  <si>
    <t>455.82684;68;207</t>
  </si>
  <si>
    <t>456.43983;68;224</t>
  </si>
  <si>
    <t>457.05291;75;221</t>
  </si>
  <si>
    <t>457.66608;73;219</t>
  </si>
  <si>
    <t>458.27943;74;230</t>
  </si>
  <si>
    <t>458.89284;70;226</t>
  </si>
  <si>
    <t>459.50643;67;236</t>
  </si>
  <si>
    <t>460.12011;78;219</t>
  </si>
  <si>
    <t>460.73388;76;238</t>
  </si>
  <si>
    <t>461.34777;75;245</t>
  </si>
  <si>
    <t>461.96181;77;251</t>
  </si>
  <si>
    <t>462.57597;77;263</t>
  </si>
  <si>
    <t>463.19022;87;258</t>
  </si>
  <si>
    <t>463.80459;85;268</t>
  </si>
  <si>
    <t>464.41911;87;265</t>
  </si>
  <si>
    <t>465.03375;89;266</t>
  </si>
  <si>
    <t>465.64848;80;276</t>
  </si>
  <si>
    <t>466.26333;82;285</t>
  </si>
  <si>
    <t>466.8783;98;274</t>
  </si>
  <si>
    <t>467.49339;84;273</t>
  </si>
  <si>
    <t>468.10857;92;301</t>
  </si>
  <si>
    <t>468.7239;102;299</t>
  </si>
  <si>
    <t>469.33938;93;305</t>
  </si>
  <si>
    <t>469.95492;101;305</t>
  </si>
  <si>
    <t>470.57061;106;308</t>
  </si>
  <si>
    <t>471.18639;101;315</t>
  </si>
  <si>
    <t>471.80232;93;307</t>
  </si>
  <si>
    <t>472.41834;94;320</t>
  </si>
  <si>
    <t>473.03448;109;317</t>
  </si>
  <si>
    <t>473.65077;103;339</t>
  </si>
  <si>
    <t>474.26715;109;335</t>
  </si>
  <si>
    <t>474.88368;103;335</t>
  </si>
  <si>
    <t>475.50027;103;342</t>
  </si>
  <si>
    <t>476.11701;106;342</t>
  </si>
  <si>
    <t>476.7339;115;352</t>
  </si>
  <si>
    <t>477.35088;115;349</t>
  </si>
  <si>
    <t>477.96798;117;356</t>
  </si>
  <si>
    <t>478.5852;116;346</t>
  </si>
  <si>
    <t>479.20254;114;362</t>
  </si>
  <si>
    <t>479.81997;114;349</t>
  </si>
  <si>
    <t>480.43752;116;369</t>
  </si>
  <si>
    <t>481.05525;110;366</t>
  </si>
  <si>
    <t>481.67304;120;376</t>
  </si>
  <si>
    <t>482.29092;120;370</t>
  </si>
  <si>
    <t>482.90901;136;377</t>
  </si>
  <si>
    <t>483.5271;123;364</t>
  </si>
  <si>
    <t>484.14543;131;371</t>
  </si>
  <si>
    <t>484.76382;115;388</t>
  </si>
  <si>
    <t>485.3823;135;392</t>
  </si>
  <si>
    <t>486.00096;130;386</t>
  </si>
  <si>
    <t>486.61968;127;384</t>
  </si>
  <si>
    <t>487.23858;133;414</t>
  </si>
  <si>
    <t>487.85757;139;394</t>
  </si>
  <si>
    <t>488.47665;127;410</t>
  </si>
  <si>
    <t>489.09585;128;404</t>
  </si>
  <si>
    <t>489.7152;136;392</t>
  </si>
  <si>
    <t>490.33467;141;417</t>
  </si>
  <si>
    <t>490.95423;136;405</t>
  </si>
  <si>
    <t>491.57391;133;413</t>
  </si>
  <si>
    <t>492.19374;134;409</t>
  </si>
  <si>
    <t>492.81363;135;422</t>
  </si>
  <si>
    <t>493.43367;153;418</t>
  </si>
  <si>
    <t>494.05386;139;408</t>
  </si>
  <si>
    <t>494.67411;142;414</t>
  </si>
  <si>
    <t>495.29454;128;420</t>
  </si>
  <si>
    <t>495.91506;146;421</t>
  </si>
  <si>
    <t>496.5357;149;421</t>
  </si>
  <si>
    <t>497.15643;150;420</t>
  </si>
  <si>
    <t>497.77731;141;443</t>
  </si>
  <si>
    <t>498.39831;145;426</t>
  </si>
  <si>
    <t>499.0194;146;431</t>
  </si>
  <si>
    <t>499.64064;160;440</t>
  </si>
  <si>
    <t>500.26194;169;433</t>
  </si>
  <si>
    <t>500.88342;153;426</t>
  </si>
  <si>
    <t>501.50499;151;429</t>
  </si>
  <si>
    <t>502.12668;144;439</t>
  </si>
  <si>
    <t>502.74852;154;437</t>
  </si>
  <si>
    <t>503.37045;165;427</t>
  </si>
  <si>
    <t>503.9925;159;442</t>
  </si>
  <si>
    <t>504.61464;162;438</t>
  </si>
  <si>
    <t>505.23696;171;444</t>
  </si>
  <si>
    <t>505.85934;152;435</t>
  </si>
  <si>
    <t>506.48187;158;442</t>
  </si>
  <si>
    <t>507.10452;167;433</t>
  </si>
  <si>
    <t>507.72726;169;447</t>
  </si>
  <si>
    <t>508.35012;164;439</t>
  </si>
  <si>
    <t>508.97313;178;440</t>
  </si>
  <si>
    <t>509.59626;168;430</t>
  </si>
  <si>
    <t>510.21951;165;449</t>
  </si>
  <si>
    <t>510.84282;161;432</t>
  </si>
  <si>
    <t>511.46631;169;431</t>
  </si>
  <si>
    <t>512.08986;169;454</t>
  </si>
  <si>
    <t>512.71359;159;431</t>
  </si>
  <si>
    <t>513.33738;165;426</t>
  </si>
  <si>
    <t>513.96135;177;438</t>
  </si>
  <si>
    <t>514.58538;163;436</t>
  </si>
  <si>
    <t>515.20959;183;435</t>
  </si>
  <si>
    <t>515.83383;162;436</t>
  </si>
  <si>
    <t>516.45828;168;438</t>
  </si>
  <si>
    <t>517.08279;176;426</t>
  </si>
  <si>
    <t>517.70742;170;442</t>
  </si>
  <si>
    <t>518.3322;173;454</t>
  </si>
  <si>
    <t>518.95707;179;443</t>
  </si>
  <si>
    <t>519.58209;183;440</t>
  </si>
  <si>
    <t>520.20717;179;455</t>
  </si>
  <si>
    <t>520.83243;177;430</t>
  </si>
  <si>
    <t>521.45778;186;455</t>
  </si>
  <si>
    <t>522.08322;171;437</t>
  </si>
  <si>
    <t>522.70884;172;435</t>
  </si>
  <si>
    <t>523.33452;164;439</t>
  </si>
  <si>
    <t>523.96038;170;447</t>
  </si>
  <si>
    <t>524.58633;179;441</t>
  </si>
  <si>
    <t>525.21237;173;427</t>
  </si>
  <si>
    <t>525.83853;174;435</t>
  </si>
  <si>
    <t>526.46484;174;444</t>
  </si>
  <si>
    <t>527.09124;168;447</t>
  </si>
  <si>
    <t>527.71779;180;435</t>
  </si>
  <si>
    <t>528.34443;174;427</t>
  </si>
  <si>
    <t>528.97119;176;435</t>
  </si>
  <si>
    <t>529.5981;170;423</t>
  </si>
  <si>
    <t>530.2251;171;442</t>
  </si>
  <si>
    <t>530.85222;182;439</t>
  </si>
  <si>
    <t>531.47946;164;421</t>
  </si>
  <si>
    <t>532.10682;176;434</t>
  </si>
  <si>
    <t>532.73427;185;425</t>
  </si>
  <si>
    <t>533.36187;173;421</t>
  </si>
  <si>
    <t>533.98962;168;412</t>
  </si>
  <si>
    <t>534.61743;171;424</t>
  </si>
  <si>
    <t>535.24536;176;402</t>
  </si>
  <si>
    <t>535.87344;171;420</t>
  </si>
  <si>
    <t>536.50164;169;408</t>
  </si>
  <si>
    <t>537.1299;178;404</t>
  </si>
  <si>
    <t>537.75834;166;411</t>
  </si>
  <si>
    <t>538.3869;160;412</t>
  </si>
  <si>
    <t>539.01552;184;395</t>
  </si>
  <si>
    <t>539.64432;167;393</t>
  </si>
  <si>
    <t>540.27318;165;410</t>
  </si>
  <si>
    <t>540.90222;166;405</t>
  </si>
  <si>
    <t>541.53132;178;403</t>
  </si>
  <si>
    <t>542.16054;162;407</t>
  </si>
  <si>
    <t>542.78994;154;404</t>
  </si>
  <si>
    <t>543.4194;169;384</t>
  </si>
  <si>
    <t>544.04901;155;391</t>
  </si>
  <si>
    <t>544.67877;154;379</t>
  </si>
  <si>
    <t>545.30856;159;378</t>
  </si>
  <si>
    <t>545.93853;159;394</t>
  </si>
  <si>
    <t>546.56859;165;360</t>
  </si>
  <si>
    <t>547.1988;152;379</t>
  </si>
  <si>
    <t>547.8291;165;361</t>
  </si>
  <si>
    <t>548.45952;148;369</t>
  </si>
  <si>
    <t>549.09003;156;358</t>
  </si>
  <si>
    <t>549.72069;151;358</t>
  </si>
  <si>
    <t>550.3515;161;363</t>
  </si>
  <si>
    <t>550.9824;149;342</t>
  </si>
  <si>
    <t>551.61342;152;353</t>
  </si>
  <si>
    <t>552.24453;146;347</t>
  </si>
  <si>
    <t>552.87579;161;336</t>
  </si>
  <si>
    <t>553.50714;153;354</t>
  </si>
  <si>
    <t>554.13864;164;343</t>
  </si>
  <si>
    <t>554.77026;134;328</t>
  </si>
  <si>
    <t>555.40197;152;349</t>
  </si>
  <si>
    <t>556.0338;140;320</t>
  </si>
  <si>
    <t>556.66575;146;326</t>
  </si>
  <si>
    <t>557.29785;133;325</t>
  </si>
  <si>
    <t>557.93004;138;308</t>
  </si>
  <si>
    <t>558.56235;133;307</t>
  </si>
  <si>
    <t>559.19475;133;296</t>
  </si>
  <si>
    <t>559.8273;121;301</t>
  </si>
  <si>
    <t>560.45997;117;291</t>
  </si>
  <si>
    <t>561.09279;123;296</t>
  </si>
  <si>
    <t>561.7257;132;280</t>
  </si>
  <si>
    <t>562.3587;119;286</t>
  </si>
  <si>
    <t>562.99182;123;272</t>
  </si>
  <si>
    <t>563.62509;111;273</t>
  </si>
  <si>
    <t>564.25845;120;253</t>
  </si>
  <si>
    <t>564.89196;113;259</t>
  </si>
  <si>
    <t>565.52553;113;269</t>
  </si>
  <si>
    <t>566.15928;101;261</t>
  </si>
  <si>
    <t>566.79315;107;261</t>
  </si>
  <si>
    <t>567.42708;112;237</t>
  </si>
  <si>
    <t>568.06119;102;245</t>
  </si>
  <si>
    <t>568.69536;100;235</t>
  </si>
  <si>
    <t>569.32971;95;232</t>
  </si>
  <si>
    <t>569.96412;94;230</t>
  </si>
  <si>
    <t>570.59865;94;232</t>
  </si>
  <si>
    <t>571.23336;108;221</t>
  </si>
  <si>
    <t>571.86813;100;215</t>
  </si>
  <si>
    <t>572.50305;92;211</t>
  </si>
  <si>
    <t>573.13806;86;205</t>
  </si>
  <si>
    <t>573.77322;81;209</t>
  </si>
  <si>
    <t>574.4085;93;202</t>
  </si>
  <si>
    <t>575.04387;94;199</t>
  </si>
  <si>
    <t>575.67933;87;191</t>
  </si>
  <si>
    <t>576.31494;79;182</t>
  </si>
  <si>
    <t>576.95067;84;176</t>
  </si>
  <si>
    <t>577.58655;85;182</t>
  </si>
  <si>
    <t>578.22252;86;181</t>
  </si>
  <si>
    <t>578.85861;69;172</t>
  </si>
  <si>
    <t>579.49479;69;168</t>
  </si>
  <si>
    <t>580.13112;76;153</t>
  </si>
  <si>
    <t>580.76757;69;146</t>
  </si>
  <si>
    <t>581.40414;72;154</t>
  </si>
  <si>
    <t>582.0408;67;147</t>
  </si>
  <si>
    <t>582.67758;65;144</t>
  </si>
  <si>
    <t>583.31451;65;148</t>
  </si>
  <si>
    <t>583.95153;70;134</t>
  </si>
  <si>
    <t>584.5887;76;134</t>
  </si>
  <si>
    <t>585.22596;60;127</t>
  </si>
  <si>
    <t>585.86334;62;118</t>
  </si>
  <si>
    <t>586.50081;60;123</t>
  </si>
  <si>
    <t>587.13843;51;111</t>
  </si>
  <si>
    <t>587.7762;60;118</t>
  </si>
  <si>
    <t>588.41406;59;114</t>
  </si>
  <si>
    <t>589.05204;56;114</t>
  </si>
  <si>
    <t>589.69011;42;109</t>
  </si>
  <si>
    <t>590.32833;49;107</t>
  </si>
  <si>
    <t>590.96664;56;100</t>
  </si>
  <si>
    <t>591.60507;52;95</t>
  </si>
  <si>
    <t>592.24365;49;90</t>
  </si>
  <si>
    <t>592.88232;54;83</t>
  </si>
  <si>
    <t>593.52114;48;92</t>
  </si>
  <si>
    <t>594.16002;46;84</t>
  </si>
  <si>
    <t>594.79908;35;86</t>
  </si>
  <si>
    <t>595.43826;39;73</t>
  </si>
  <si>
    <t>596.0775;41;74</t>
  </si>
  <si>
    <t>596.71692;32;75</t>
  </si>
  <si>
    <t>597.3564;36;75</t>
  </si>
  <si>
    <t>597.99606;29;74</t>
  </si>
  <si>
    <t>598.63578;38;64</t>
  </si>
  <si>
    <t>599.27562;34;67</t>
  </si>
  <si>
    <t>599.91564;23;65</t>
  </si>
  <si>
    <t>600.55572;36;57</t>
  </si>
  <si>
    <t>601.19592;26;54</t>
  </si>
  <si>
    <t>601.83627;32;61</t>
  </si>
  <si>
    <t>602.47674;26;61</t>
  </si>
  <si>
    <t>603.11727;39;57</t>
  </si>
  <si>
    <t>603.75798;32;52</t>
  </si>
  <si>
    <t>604.39878;22;53</t>
  </si>
  <si>
    <t>605.0397;29;47</t>
  </si>
  <si>
    <t>605.68077;24;46</t>
  </si>
  <si>
    <t>606.3219;32;49</t>
  </si>
  <si>
    <t>606.96318;22;36</t>
  </si>
  <si>
    <t>607.60455;25;43</t>
  </si>
  <si>
    <t>608.24607;27;37</t>
  </si>
  <si>
    <t>608.88771;25;41</t>
  </si>
  <si>
    <t>609.52944;25;30</t>
  </si>
  <si>
    <t>610.17132;19;36</t>
  </si>
  <si>
    <t>610.81329;23;32</t>
  </si>
  <si>
    <t>611.45541;21;34</t>
  </si>
  <si>
    <t>612.09765;21;31</t>
  </si>
  <si>
    <t>612.73998;18;35</t>
  </si>
  <si>
    <t>613.3824;20;32</t>
  </si>
  <si>
    <t>614.025;21;31</t>
  </si>
  <si>
    <t>614.66766;13;24</t>
  </si>
  <si>
    <t>615.3105;18;18</t>
  </si>
  <si>
    <t>615.95343;19;26</t>
  </si>
  <si>
    <t>616.59645;15;27</t>
  </si>
  <si>
    <t>617.23962;30;21</t>
  </si>
  <si>
    <t>617.88291;16;20</t>
  </si>
  <si>
    <t>618.52629;21;23</t>
  </si>
  <si>
    <t>619.16982;16;20</t>
  </si>
  <si>
    <t>619.81347;14;22</t>
  </si>
  <si>
    <t>620.45724;16;20</t>
  </si>
  <si>
    <t>621.10107;12;18</t>
  </si>
  <si>
    <t>621.74505;13;19</t>
  </si>
  <si>
    <t>622.38918;20;12</t>
  </si>
  <si>
    <t>623.03343;5;18</t>
  </si>
  <si>
    <t>623.67774;21;11</t>
  </si>
  <si>
    <t>624.32223;21;14</t>
  </si>
  <si>
    <t>624.96681;12;20</t>
  </si>
  <si>
    <t>625.61151;18;11</t>
  </si>
  <si>
    <t>626.25633;4;12</t>
  </si>
  <si>
    <t>626.90127;15;10</t>
  </si>
  <si>
    <t>627.5463;24;12</t>
  </si>
  <si>
    <t>628.19148;14;15</t>
  </si>
  <si>
    <t>628.83672;25;10</t>
  </si>
  <si>
    <t>629.48214;10;4</t>
  </si>
  <si>
    <t>630.12768;13;3</t>
  </si>
  <si>
    <t>630.77331;12;9</t>
  </si>
  <si>
    <t>631.41906;18;14</t>
  </si>
  <si>
    <t>632.06493;13;14</t>
  </si>
  <si>
    <t>632.71092;7;18</t>
  </si>
  <si>
    <t>633.35706;21;14</t>
  </si>
  <si>
    <t>634.00329;10;4</t>
  </si>
  <si>
    <t>634.64964;3;9</t>
  </si>
  <si>
    <t>635.29611;14;12</t>
  </si>
  <si>
    <t>635.9427;11;15</t>
  </si>
  <si>
    <t>636.58938;16;13</t>
  </si>
  <si>
    <t>637.23618;10;11</t>
  </si>
  <si>
    <t>637.88316;2;10</t>
  </si>
  <si>
    <t>638.5302;8;9</t>
  </si>
  <si>
    <t>639.17739;18;5</t>
  </si>
  <si>
    <t>639.82467;11;11</t>
  </si>
  <si>
    <t>640.47207;7;5</t>
  </si>
  <si>
    <t>641.11959;11;4</t>
  </si>
  <si>
    <t>641.76723;18;0</t>
  </si>
  <si>
    <t>642.41502;12;11</t>
  </si>
  <si>
    <t>643.06287;9;5</t>
  </si>
  <si>
    <t>643.7109;21;11</t>
  </si>
  <si>
    <t>644.35899;18;13</t>
  </si>
  <si>
    <t>645.00723;11;9</t>
  </si>
  <si>
    <t>645.65562;9;3</t>
  </si>
  <si>
    <t>646.30407;16;8</t>
  </si>
  <si>
    <t>646.95267;12;6</t>
  </si>
  <si>
    <t>647.60139;8;3</t>
  </si>
  <si>
    <t>648.2502;8;4</t>
  </si>
  <si>
    <t>648.89913;10;7</t>
  </si>
  <si>
    <t>649.54821;13;3</t>
  </si>
  <si>
    <t>650.19735;14;7</t>
  </si>
  <si>
    <t>650.8467;10;6</t>
  </si>
  <si>
    <t>651.49608;12;11</t>
  </si>
  <si>
    <t>652.14564;10;7</t>
  </si>
  <si>
    <t>652.79526;7;13</t>
  </si>
  <si>
    <t>653.44506;12;1</t>
  </si>
  <si>
    <t>654.09495;15;11</t>
  </si>
  <si>
    <t>654.74493;20;-2</t>
  </si>
  <si>
    <t>655.39509;16;13</t>
  </si>
  <si>
    <t>656.04528;6;8</t>
  </si>
  <si>
    <t>656.69568;12;3</t>
  </si>
  <si>
    <t>657.34611;3;9</t>
  </si>
  <si>
    <t>657.99672;19;3</t>
  </si>
  <si>
    <t>658.64745;15;5</t>
  </si>
  <si>
    <t>659.2983;15;6</t>
  </si>
  <si>
    <t>659.94924;14;6</t>
  </si>
  <si>
    <t>660.6003;15;-2</t>
  </si>
  <si>
    <t>661.25148;15;4</t>
  </si>
  <si>
    <t>661.90278;4;-1</t>
  </si>
  <si>
    <t>662.55417;14;5</t>
  </si>
  <si>
    <t>663.20571;9;3</t>
  </si>
  <si>
    <t>663.8574;14;11</t>
  </si>
  <si>
    <t>664.50915;10;8</t>
  </si>
  <si>
    <t>665.16105;17;7</t>
  </si>
  <si>
    <t>665.81304;16;6</t>
  </si>
  <si>
    <t>666.46518;11;1</t>
  </si>
  <si>
    <t>667.11744;15;11</t>
  </si>
  <si>
    <t>667.76982;15;-7</t>
  </si>
  <si>
    <t>668.42229;22;1</t>
  </si>
  <si>
    <t>669.07488;5;4</t>
  </si>
  <si>
    <t>669.72762;12;7</t>
  </si>
  <si>
    <t>670.38042;15;8</t>
  </si>
  <si>
    <t>671.0334;9;9</t>
  </si>
  <si>
    <t>671.68647;29;6</t>
  </si>
  <si>
    <t>672.33966;16;11</t>
  </si>
  <si>
    <t>672.99297;19;0</t>
  </si>
  <si>
    <t>673.6464;10;-3</t>
  </si>
  <si>
    <t>674.29995;5;-1</t>
  </si>
  <si>
    <t>674.95359;11;9</t>
  </si>
  <si>
    <t>675.60735;12;10</t>
  </si>
  <si>
    <t>676.26129;15;-4</t>
  </si>
  <si>
    <t>676.91529;13;2</t>
  </si>
  <si>
    <t>677.56944;8;7</t>
  </si>
  <si>
    <t>678.22365;12;5</t>
  </si>
  <si>
    <t>678.87804;9;5</t>
  </si>
  <si>
    <t>679.53255;8;6</t>
  </si>
  <si>
    <t>680.18715;17;6</t>
  </si>
  <si>
    <t>680.84184;12;6</t>
  </si>
  <si>
    <t>681.49671;11;7</t>
  </si>
  <si>
    <t>682.15164;9;10</t>
  </si>
  <si>
    <t>682.80675;7;7</t>
  </si>
  <si>
    <t>683.46195;13;5</t>
  </si>
  <si>
    <t>684.11724;12;2</t>
  </si>
  <si>
    <t>684.77265;10;2</t>
  </si>
  <si>
    <t>685.42821;10;12</t>
  </si>
  <si>
    <t>686.08389;9;3</t>
  </si>
  <si>
    <t>686.73966;9;9</t>
  </si>
  <si>
    <t>687.39555;17;9</t>
  </si>
  <si>
    <t>688.05156;9;7</t>
  </si>
  <si>
    <t>688.70772;13;0</t>
  </si>
  <si>
    <t>689.36397;14;6</t>
  </si>
  <si>
    <t>690.02037;4;-5</t>
  </si>
  <si>
    <t>690.67686;13;0</t>
  </si>
  <si>
    <t>691.33347;15;3</t>
  </si>
  <si>
    <t>691.99017;13;4</t>
  </si>
  <si>
    <t>692.64705;20;9</t>
  </si>
  <si>
    <t>693.30399;13;10</t>
  </si>
  <si>
    <t>693.96108;20;1</t>
  </si>
  <si>
    <t>694.61829;11;9</t>
  </si>
  <si>
    <t>695.27559;11;4</t>
  </si>
  <si>
    <t>695.93304;20;10</t>
  </si>
  <si>
    <t>696.59061;7;9</t>
  </si>
  <si>
    <t>697.24827;20;4</t>
  </si>
  <si>
    <t>697.90605;8;0</t>
  </si>
  <si>
    <t>698.56398;17;8</t>
  </si>
  <si>
    <t>699.22197;14;0</t>
  </si>
  <si>
    <t>Wavelength (nm); Wet; Dry</t>
  </si>
  <si>
    <t>0;870.624506513638</t>
  </si>
  <si>
    <t>10;796.074366030086</t>
  </si>
  <si>
    <t>20;701.206463576962</t>
  </si>
  <si>
    <t>30;548.652749192763</t>
  </si>
  <si>
    <t>40;469.463628862851</t>
  </si>
  <si>
    <t>50;397.768577856537</t>
  </si>
  <si>
    <t>60;441.807999253143</t>
  </si>
  <si>
    <t>70;482.507023093228</t>
  </si>
  <si>
    <t>80;598.412248078004</t>
  </si>
  <si>
    <t>90;662.202850555034</t>
  </si>
  <si>
    <t>100;651.349735104077</t>
  </si>
  <si>
    <t>110;605.798510834699</t>
  </si>
  <si>
    <t>120;537.332122356919</t>
  </si>
  <si>
    <t>130;458.731722035948</t>
  </si>
  <si>
    <t>140;513.233321204588</t>
  </si>
  <si>
    <t>150;585.809965684537</t>
  </si>
  <si>
    <t>160;648.221879069075</t>
  </si>
  <si>
    <t>170;749.842091067163</t>
  </si>
  <si>
    <t>180;795.111124942772</t>
  </si>
  <si>
    <t>Phi (°);THG peak intensity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</si>
</sst>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[1]Feuil1!$A$1</c:f>
              <c:strCache>
                <c:ptCount val="1"/>
                <c:pt idx="0">
                  <c:v>800 nm 20 mW 2 BG39 5s integration</c:v>
                </c:pt>
              </c:strCache>
            </c:strRef>
          </c:tx>
          <c:spPr>
            <a:ln w="28575">
              <a:noFill/>
            </a:ln>
          </c:spPr>
          <c:xVal>
            <c:strRef>
              <c:f>[1]Feuil1!$A:$A</c:f>
              <c:strCache>
                <c:ptCount val="1048576"/>
                <c:pt idx="0">
                  <c:v>800 nm 20 mW 2 BG39 5s integration</c:v>
                </c:pt>
                <c:pt idx="1">
                  <c:v>350</c:v>
                </c:pt>
                <c:pt idx="2">
                  <c:v>350.19977</c:v>
                </c:pt>
                <c:pt idx="3">
                  <c:v>350.39954</c:v>
                </c:pt>
                <c:pt idx="4">
                  <c:v>350.5993</c:v>
                </c:pt>
                <c:pt idx="5">
                  <c:v>350.7991</c:v>
                </c:pt>
                <c:pt idx="6">
                  <c:v>350.99887</c:v>
                </c:pt>
                <c:pt idx="7">
                  <c:v>351.19864</c:v>
                </c:pt>
                <c:pt idx="8">
                  <c:v>351.39841</c:v>
                </c:pt>
                <c:pt idx="9">
                  <c:v>351.59818</c:v>
                </c:pt>
                <c:pt idx="10">
                  <c:v>351.79794</c:v>
                </c:pt>
                <c:pt idx="11">
                  <c:v>351.99771</c:v>
                </c:pt>
                <c:pt idx="12">
                  <c:v>352.19748</c:v>
                </c:pt>
                <c:pt idx="13">
                  <c:v>352.39728</c:v>
                </c:pt>
                <c:pt idx="14">
                  <c:v>352.59705</c:v>
                </c:pt>
                <c:pt idx="15">
                  <c:v>352.79681</c:v>
                </c:pt>
                <c:pt idx="16">
                  <c:v>352.99658</c:v>
                </c:pt>
                <c:pt idx="17">
                  <c:v>353.19635</c:v>
                </c:pt>
                <c:pt idx="18">
                  <c:v>353.39612</c:v>
                </c:pt>
                <c:pt idx="19">
                  <c:v>353.59589</c:v>
                </c:pt>
                <c:pt idx="20">
                  <c:v>353.79565</c:v>
                </c:pt>
                <c:pt idx="21">
                  <c:v>353.99542</c:v>
                </c:pt>
                <c:pt idx="22">
                  <c:v>354.19522</c:v>
                </c:pt>
                <c:pt idx="23">
                  <c:v>354.39499</c:v>
                </c:pt>
                <c:pt idx="24">
                  <c:v>354.59476</c:v>
                </c:pt>
                <c:pt idx="25">
                  <c:v>354.79453</c:v>
                </c:pt>
                <c:pt idx="26">
                  <c:v>354.99429</c:v>
                </c:pt>
                <c:pt idx="27">
                  <c:v>355.19406</c:v>
                </c:pt>
                <c:pt idx="28">
                  <c:v>355.39383</c:v>
                </c:pt>
                <c:pt idx="29">
                  <c:v>355.5936</c:v>
                </c:pt>
                <c:pt idx="30">
                  <c:v>355.7934</c:v>
                </c:pt>
                <c:pt idx="31">
                  <c:v>355.99316</c:v>
                </c:pt>
                <c:pt idx="32">
                  <c:v>356.19293</c:v>
                </c:pt>
                <c:pt idx="33">
                  <c:v>356.3927</c:v>
                </c:pt>
                <c:pt idx="34">
                  <c:v>356.59247</c:v>
                </c:pt>
                <c:pt idx="35">
                  <c:v>356.79224</c:v>
                </c:pt>
                <c:pt idx="36">
                  <c:v>356.992</c:v>
                </c:pt>
                <c:pt idx="37">
                  <c:v>357.19177</c:v>
                </c:pt>
                <c:pt idx="38">
                  <c:v>357.39157</c:v>
                </c:pt>
                <c:pt idx="39">
                  <c:v>357.59134</c:v>
                </c:pt>
                <c:pt idx="40">
                  <c:v>357.79111</c:v>
                </c:pt>
                <c:pt idx="41">
                  <c:v>357.99088</c:v>
                </c:pt>
                <c:pt idx="42">
                  <c:v>358.19064</c:v>
                </c:pt>
                <c:pt idx="43">
                  <c:v>358.39041</c:v>
                </c:pt>
                <c:pt idx="44">
                  <c:v>358.59018</c:v>
                </c:pt>
                <c:pt idx="45">
                  <c:v>358.78995</c:v>
                </c:pt>
                <c:pt idx="46">
                  <c:v>358.98972</c:v>
                </c:pt>
                <c:pt idx="47">
                  <c:v>359.18951</c:v>
                </c:pt>
                <c:pt idx="48">
                  <c:v>359.38928</c:v>
                </c:pt>
                <c:pt idx="49">
                  <c:v>359.58905</c:v>
                </c:pt>
                <c:pt idx="50">
                  <c:v>359.78882</c:v>
                </c:pt>
                <c:pt idx="51">
                  <c:v>359.98859</c:v>
                </c:pt>
                <c:pt idx="52">
                  <c:v>360.18835</c:v>
                </c:pt>
                <c:pt idx="53">
                  <c:v>360.38812</c:v>
                </c:pt>
                <c:pt idx="54">
                  <c:v>360.58789</c:v>
                </c:pt>
                <c:pt idx="55">
                  <c:v>360.78769</c:v>
                </c:pt>
                <c:pt idx="56">
                  <c:v>360.98746</c:v>
                </c:pt>
                <c:pt idx="57">
                  <c:v>361.18723</c:v>
                </c:pt>
                <c:pt idx="58">
                  <c:v>361.38699</c:v>
                </c:pt>
                <c:pt idx="59">
                  <c:v>361.58676</c:v>
                </c:pt>
                <c:pt idx="60">
                  <c:v>361.78653</c:v>
                </c:pt>
                <c:pt idx="61">
                  <c:v>361.9863</c:v>
                </c:pt>
                <c:pt idx="62">
                  <c:v>362.18607</c:v>
                </c:pt>
                <c:pt idx="63">
                  <c:v>362.38583</c:v>
                </c:pt>
                <c:pt idx="64">
                  <c:v>362.58563</c:v>
                </c:pt>
                <c:pt idx="65">
                  <c:v>362.7854</c:v>
                </c:pt>
                <c:pt idx="66">
                  <c:v>362.98517</c:v>
                </c:pt>
                <c:pt idx="67">
                  <c:v>363.18494</c:v>
                </c:pt>
                <c:pt idx="68">
                  <c:v>363.3847</c:v>
                </c:pt>
                <c:pt idx="69">
                  <c:v>363.58447</c:v>
                </c:pt>
                <c:pt idx="70">
                  <c:v>363.78424</c:v>
                </c:pt>
                <c:pt idx="71">
                  <c:v>363.98401</c:v>
                </c:pt>
                <c:pt idx="72">
                  <c:v>364.18381</c:v>
                </c:pt>
                <c:pt idx="73">
                  <c:v>364.38358</c:v>
                </c:pt>
                <c:pt idx="74">
                  <c:v>364.58334</c:v>
                </c:pt>
                <c:pt idx="75">
                  <c:v>364.78311</c:v>
                </c:pt>
                <c:pt idx="76">
                  <c:v>364.98288</c:v>
                </c:pt>
                <c:pt idx="77">
                  <c:v>365.18265</c:v>
                </c:pt>
                <c:pt idx="78">
                  <c:v>365.38242</c:v>
                </c:pt>
                <c:pt idx="79">
                  <c:v>365.58218</c:v>
                </c:pt>
                <c:pt idx="80">
                  <c:v>365.78195</c:v>
                </c:pt>
                <c:pt idx="81">
                  <c:v>365.98175</c:v>
                </c:pt>
                <c:pt idx="82">
                  <c:v>366.18152</c:v>
                </c:pt>
                <c:pt idx="83">
                  <c:v>366.38129</c:v>
                </c:pt>
                <c:pt idx="84">
                  <c:v>366.58105</c:v>
                </c:pt>
                <c:pt idx="85">
                  <c:v>366.78082</c:v>
                </c:pt>
                <c:pt idx="86">
                  <c:v>366.98059</c:v>
                </c:pt>
                <c:pt idx="87">
                  <c:v>367.18036</c:v>
                </c:pt>
                <c:pt idx="88">
                  <c:v>367.38013</c:v>
                </c:pt>
                <c:pt idx="89">
                  <c:v>367.57993</c:v>
                </c:pt>
                <c:pt idx="90">
                  <c:v>367.77969</c:v>
                </c:pt>
                <c:pt idx="91">
                  <c:v>367.97946</c:v>
                </c:pt>
                <c:pt idx="92">
                  <c:v>368.17923</c:v>
                </c:pt>
                <c:pt idx="93">
                  <c:v>368.379</c:v>
                </c:pt>
                <c:pt idx="94">
                  <c:v>368.57877</c:v>
                </c:pt>
                <c:pt idx="95">
                  <c:v>368.77853</c:v>
                </c:pt>
                <c:pt idx="96">
                  <c:v>368.9783</c:v>
                </c:pt>
                <c:pt idx="97">
                  <c:v>369.1781</c:v>
                </c:pt>
                <c:pt idx="98">
                  <c:v>369.37787</c:v>
                </c:pt>
                <c:pt idx="99">
                  <c:v>369.57764</c:v>
                </c:pt>
                <c:pt idx="100">
                  <c:v>369.7774</c:v>
                </c:pt>
                <c:pt idx="101">
                  <c:v>369.97717</c:v>
                </c:pt>
                <c:pt idx="102">
                  <c:v>370.17694</c:v>
                </c:pt>
                <c:pt idx="103">
                  <c:v>370.37671</c:v>
                </c:pt>
                <c:pt idx="104">
                  <c:v>370.57648</c:v>
                </c:pt>
                <c:pt idx="105">
                  <c:v>370.77625</c:v>
                </c:pt>
                <c:pt idx="106">
                  <c:v>370.97604</c:v>
                </c:pt>
                <c:pt idx="107">
                  <c:v>371.17581</c:v>
                </c:pt>
                <c:pt idx="108">
                  <c:v>371.37558</c:v>
                </c:pt>
                <c:pt idx="109">
                  <c:v>371.57535</c:v>
                </c:pt>
                <c:pt idx="110">
                  <c:v>371.77512</c:v>
                </c:pt>
                <c:pt idx="111">
                  <c:v>371.97488</c:v>
                </c:pt>
                <c:pt idx="112">
                  <c:v>372.17465</c:v>
                </c:pt>
                <c:pt idx="113">
                  <c:v>372.37442</c:v>
                </c:pt>
                <c:pt idx="114">
                  <c:v>372.57422</c:v>
                </c:pt>
                <c:pt idx="115">
                  <c:v>372.77399</c:v>
                </c:pt>
                <c:pt idx="116">
                  <c:v>372.97375</c:v>
                </c:pt>
                <c:pt idx="117">
                  <c:v>373.17352</c:v>
                </c:pt>
                <c:pt idx="118">
                  <c:v>373.37329</c:v>
                </c:pt>
                <c:pt idx="119">
                  <c:v>373.57306</c:v>
                </c:pt>
                <c:pt idx="120">
                  <c:v>373.77283</c:v>
                </c:pt>
                <c:pt idx="121">
                  <c:v>373.9726</c:v>
                </c:pt>
                <c:pt idx="122">
                  <c:v>374.17236</c:v>
                </c:pt>
                <c:pt idx="123">
                  <c:v>374.37216</c:v>
                </c:pt>
                <c:pt idx="124">
                  <c:v>374.57193</c:v>
                </c:pt>
                <c:pt idx="125">
                  <c:v>374.7717</c:v>
                </c:pt>
                <c:pt idx="126">
                  <c:v>374.97147</c:v>
                </c:pt>
                <c:pt idx="127">
                  <c:v>375.17123</c:v>
                </c:pt>
                <c:pt idx="128">
                  <c:v>375.371</c:v>
                </c:pt>
                <c:pt idx="129">
                  <c:v>375.57077</c:v>
                </c:pt>
                <c:pt idx="130">
                  <c:v>375.77054</c:v>
                </c:pt>
                <c:pt idx="131">
                  <c:v>375.97034</c:v>
                </c:pt>
                <c:pt idx="132">
                  <c:v>376.1701</c:v>
                </c:pt>
                <c:pt idx="133">
                  <c:v>376.36987</c:v>
                </c:pt>
                <c:pt idx="134">
                  <c:v>376.56964</c:v>
                </c:pt>
                <c:pt idx="135">
                  <c:v>376.76941</c:v>
                </c:pt>
                <c:pt idx="136">
                  <c:v>376.96918</c:v>
                </c:pt>
                <c:pt idx="137">
                  <c:v>377.16895</c:v>
                </c:pt>
                <c:pt idx="138">
                  <c:v>377.36871</c:v>
                </c:pt>
                <c:pt idx="139">
                  <c:v>377.56848</c:v>
                </c:pt>
                <c:pt idx="140">
                  <c:v>377.76828</c:v>
                </c:pt>
                <c:pt idx="141">
                  <c:v>377.96805</c:v>
                </c:pt>
                <c:pt idx="142">
                  <c:v>378.16782</c:v>
                </c:pt>
                <c:pt idx="143">
                  <c:v>378.36758</c:v>
                </c:pt>
                <c:pt idx="144">
                  <c:v>378.56735</c:v>
                </c:pt>
                <c:pt idx="145">
                  <c:v>378.76712</c:v>
                </c:pt>
                <c:pt idx="146">
                  <c:v>378.96689</c:v>
                </c:pt>
                <c:pt idx="147">
                  <c:v>379.16666</c:v>
                </c:pt>
                <c:pt idx="148">
                  <c:v>379.36646</c:v>
                </c:pt>
                <c:pt idx="149">
                  <c:v>379.56622</c:v>
                </c:pt>
                <c:pt idx="150">
                  <c:v>379.76599</c:v>
                </c:pt>
                <c:pt idx="151">
                  <c:v>379.96576</c:v>
                </c:pt>
                <c:pt idx="152">
                  <c:v>380.16553</c:v>
                </c:pt>
                <c:pt idx="153">
                  <c:v>380.3653</c:v>
                </c:pt>
                <c:pt idx="154">
                  <c:v>380.56506</c:v>
                </c:pt>
                <c:pt idx="155">
                  <c:v>380.76483</c:v>
                </c:pt>
                <c:pt idx="156">
                  <c:v>380.96463</c:v>
                </c:pt>
                <c:pt idx="157">
                  <c:v>381.1644</c:v>
                </c:pt>
                <c:pt idx="158">
                  <c:v>381.36417</c:v>
                </c:pt>
                <c:pt idx="159">
                  <c:v>381.56393</c:v>
                </c:pt>
                <c:pt idx="160">
                  <c:v>381.7637</c:v>
                </c:pt>
                <c:pt idx="161">
                  <c:v>381.96347</c:v>
                </c:pt>
                <c:pt idx="162">
                  <c:v>382.16324</c:v>
                </c:pt>
                <c:pt idx="163">
                  <c:v>382.36301</c:v>
                </c:pt>
                <c:pt idx="164">
                  <c:v>382.56277</c:v>
                </c:pt>
                <c:pt idx="165">
                  <c:v>382.76257</c:v>
                </c:pt>
                <c:pt idx="166">
                  <c:v>382.96234</c:v>
                </c:pt>
                <c:pt idx="167">
                  <c:v>383.16211</c:v>
                </c:pt>
                <c:pt idx="168">
                  <c:v>383.36188</c:v>
                </c:pt>
                <c:pt idx="169">
                  <c:v>383.56165</c:v>
                </c:pt>
                <c:pt idx="170">
                  <c:v>383.76141</c:v>
                </c:pt>
                <c:pt idx="171">
                  <c:v>383.96118</c:v>
                </c:pt>
                <c:pt idx="172">
                  <c:v>384.16095</c:v>
                </c:pt>
                <c:pt idx="173">
                  <c:v>384.36075</c:v>
                </c:pt>
                <c:pt idx="174">
                  <c:v>384.56052</c:v>
                </c:pt>
                <c:pt idx="175">
                  <c:v>384.76028</c:v>
                </c:pt>
                <c:pt idx="176">
                  <c:v>384.96005</c:v>
                </c:pt>
                <c:pt idx="177">
                  <c:v>385.15982</c:v>
                </c:pt>
                <c:pt idx="178">
                  <c:v>385.35959</c:v>
                </c:pt>
                <c:pt idx="179">
                  <c:v>385.55936</c:v>
                </c:pt>
                <c:pt idx="180">
                  <c:v>385.75912</c:v>
                </c:pt>
                <c:pt idx="181">
                  <c:v>385.95889</c:v>
                </c:pt>
                <c:pt idx="182">
                  <c:v>386.15869</c:v>
                </c:pt>
                <c:pt idx="183">
                  <c:v>386.35846</c:v>
                </c:pt>
                <c:pt idx="184">
                  <c:v>386.55823</c:v>
                </c:pt>
                <c:pt idx="185">
                  <c:v>386.758</c:v>
                </c:pt>
                <c:pt idx="186">
                  <c:v>386.95776</c:v>
                </c:pt>
                <c:pt idx="187">
                  <c:v>387.15753</c:v>
                </c:pt>
                <c:pt idx="188">
                  <c:v>387.3573</c:v>
                </c:pt>
                <c:pt idx="189">
                  <c:v>387.55707</c:v>
                </c:pt>
                <c:pt idx="190">
                  <c:v>387.75687</c:v>
                </c:pt>
                <c:pt idx="191">
                  <c:v>387.95663</c:v>
                </c:pt>
                <c:pt idx="192">
                  <c:v>388.1564</c:v>
                </c:pt>
                <c:pt idx="193">
                  <c:v>388.35617</c:v>
                </c:pt>
                <c:pt idx="194">
                  <c:v>388.55594</c:v>
                </c:pt>
                <c:pt idx="195">
                  <c:v>388.75571</c:v>
                </c:pt>
                <c:pt idx="196">
                  <c:v>388.95547</c:v>
                </c:pt>
                <c:pt idx="197">
                  <c:v>389.15524</c:v>
                </c:pt>
                <c:pt idx="198">
                  <c:v>389.35501</c:v>
                </c:pt>
                <c:pt idx="199">
                  <c:v>389.55481</c:v>
                </c:pt>
                <c:pt idx="200">
                  <c:v>389.75458</c:v>
                </c:pt>
                <c:pt idx="201">
                  <c:v>389.95435</c:v>
                </c:pt>
                <c:pt idx="202">
                  <c:v>390.15411</c:v>
                </c:pt>
                <c:pt idx="203">
                  <c:v>390.35388</c:v>
                </c:pt>
                <c:pt idx="204">
                  <c:v>390.55365</c:v>
                </c:pt>
                <c:pt idx="205">
                  <c:v>390.75342</c:v>
                </c:pt>
                <c:pt idx="206">
                  <c:v>390.95319</c:v>
                </c:pt>
                <c:pt idx="207">
                  <c:v>391.15298</c:v>
                </c:pt>
                <c:pt idx="208">
                  <c:v>391.35275</c:v>
                </c:pt>
                <c:pt idx="209">
                  <c:v>391.55252</c:v>
                </c:pt>
                <c:pt idx="210">
                  <c:v>391.75229</c:v>
                </c:pt>
                <c:pt idx="211">
                  <c:v>391.95206</c:v>
                </c:pt>
                <c:pt idx="212">
                  <c:v>392.15182</c:v>
                </c:pt>
                <c:pt idx="213">
                  <c:v>392.35159</c:v>
                </c:pt>
                <c:pt idx="214">
                  <c:v>392.55136</c:v>
                </c:pt>
                <c:pt idx="215">
                  <c:v>392.75116</c:v>
                </c:pt>
                <c:pt idx="216">
                  <c:v>392.95093</c:v>
                </c:pt>
                <c:pt idx="217">
                  <c:v>393.1507</c:v>
                </c:pt>
                <c:pt idx="218">
                  <c:v>393.35046</c:v>
                </c:pt>
                <c:pt idx="219">
                  <c:v>393.55023</c:v>
                </c:pt>
                <c:pt idx="220">
                  <c:v>393.75</c:v>
                </c:pt>
                <c:pt idx="221">
                  <c:v>393.94977</c:v>
                </c:pt>
                <c:pt idx="222">
                  <c:v>394.14954</c:v>
                </c:pt>
                <c:pt idx="223">
                  <c:v>394.3493</c:v>
                </c:pt>
                <c:pt idx="224">
                  <c:v>394.5491</c:v>
                </c:pt>
                <c:pt idx="225">
                  <c:v>394.74887</c:v>
                </c:pt>
                <c:pt idx="226">
                  <c:v>394.94864</c:v>
                </c:pt>
                <c:pt idx="227">
                  <c:v>395.14841</c:v>
                </c:pt>
                <c:pt idx="228">
                  <c:v>395.34818</c:v>
                </c:pt>
                <c:pt idx="229">
                  <c:v>395.54794</c:v>
                </c:pt>
                <c:pt idx="230">
                  <c:v>395.74771</c:v>
                </c:pt>
                <c:pt idx="231">
                  <c:v>395.94748</c:v>
                </c:pt>
                <c:pt idx="232">
                  <c:v>396.14728</c:v>
                </c:pt>
                <c:pt idx="233">
                  <c:v>396.34705</c:v>
                </c:pt>
                <c:pt idx="234">
                  <c:v>396.54681</c:v>
                </c:pt>
                <c:pt idx="235">
                  <c:v>396.74658</c:v>
                </c:pt>
                <c:pt idx="236">
                  <c:v>396.94635</c:v>
                </c:pt>
                <c:pt idx="237">
                  <c:v>397.14612</c:v>
                </c:pt>
                <c:pt idx="238">
                  <c:v>397.34589</c:v>
                </c:pt>
                <c:pt idx="239">
                  <c:v>397.54565</c:v>
                </c:pt>
                <c:pt idx="240">
                  <c:v>397.74542</c:v>
                </c:pt>
                <c:pt idx="241">
                  <c:v>397.94522</c:v>
                </c:pt>
                <c:pt idx="242">
                  <c:v>398.14499</c:v>
                </c:pt>
                <c:pt idx="243">
                  <c:v>398.34476</c:v>
                </c:pt>
                <c:pt idx="244">
                  <c:v>398.54453</c:v>
                </c:pt>
                <c:pt idx="245">
                  <c:v>398.74429</c:v>
                </c:pt>
                <c:pt idx="246">
                  <c:v>398.94406</c:v>
                </c:pt>
                <c:pt idx="247">
                  <c:v>399.14383</c:v>
                </c:pt>
                <c:pt idx="248">
                  <c:v>399.3436</c:v>
                </c:pt>
                <c:pt idx="249">
                  <c:v>399.5434</c:v>
                </c:pt>
                <c:pt idx="250">
                  <c:v>399.74316</c:v>
                </c:pt>
                <c:pt idx="251">
                  <c:v>399.94293</c:v>
                </c:pt>
                <c:pt idx="252">
                  <c:v>400.1427</c:v>
                </c:pt>
                <c:pt idx="253">
                  <c:v>400.34247</c:v>
                </c:pt>
                <c:pt idx="254">
                  <c:v>400.54224</c:v>
                </c:pt>
                <c:pt idx="255">
                  <c:v>400.742</c:v>
                </c:pt>
                <c:pt idx="256">
                  <c:v>400.94177</c:v>
                </c:pt>
                <c:pt idx="257">
                  <c:v>401.14154</c:v>
                </c:pt>
                <c:pt idx="258">
                  <c:v>401.34134</c:v>
                </c:pt>
                <c:pt idx="259">
                  <c:v>401.54111</c:v>
                </c:pt>
                <c:pt idx="260">
                  <c:v>401.74088</c:v>
                </c:pt>
                <c:pt idx="261">
                  <c:v>401.94064</c:v>
                </c:pt>
                <c:pt idx="262">
                  <c:v>402.14041</c:v>
                </c:pt>
                <c:pt idx="263">
                  <c:v>402.34018</c:v>
                </c:pt>
                <c:pt idx="264">
                  <c:v>402.53995</c:v>
                </c:pt>
                <c:pt idx="265">
                  <c:v>402.73972</c:v>
                </c:pt>
                <c:pt idx="266">
                  <c:v>402.93951</c:v>
                </c:pt>
                <c:pt idx="267">
                  <c:v>403.13928</c:v>
                </c:pt>
                <c:pt idx="268">
                  <c:v>403.33905</c:v>
                </c:pt>
                <c:pt idx="269">
                  <c:v>403.53882</c:v>
                </c:pt>
                <c:pt idx="270">
                  <c:v>403.73859</c:v>
                </c:pt>
                <c:pt idx="271">
                  <c:v>403.93835</c:v>
                </c:pt>
                <c:pt idx="272">
                  <c:v>404.13812</c:v>
                </c:pt>
                <c:pt idx="273">
                  <c:v>404.33789</c:v>
                </c:pt>
                <c:pt idx="274">
                  <c:v>404.53769</c:v>
                </c:pt>
                <c:pt idx="275">
                  <c:v>404.73746</c:v>
                </c:pt>
                <c:pt idx="276">
                  <c:v>404.93723</c:v>
                </c:pt>
                <c:pt idx="277">
                  <c:v>405.13699</c:v>
                </c:pt>
                <c:pt idx="278">
                  <c:v>405.33676</c:v>
                </c:pt>
                <c:pt idx="279">
                  <c:v>405.53653</c:v>
                </c:pt>
                <c:pt idx="280">
                  <c:v>405.7363</c:v>
                </c:pt>
                <c:pt idx="281">
                  <c:v>405.93607</c:v>
                </c:pt>
                <c:pt idx="282">
                  <c:v>406.13583</c:v>
                </c:pt>
                <c:pt idx="283">
                  <c:v>406.33563</c:v>
                </c:pt>
                <c:pt idx="284">
                  <c:v>406.5354</c:v>
                </c:pt>
                <c:pt idx="285">
                  <c:v>406.73517</c:v>
                </c:pt>
                <c:pt idx="286">
                  <c:v>406.93494</c:v>
                </c:pt>
                <c:pt idx="287">
                  <c:v>407.1347</c:v>
                </c:pt>
                <c:pt idx="288">
                  <c:v>407.33447</c:v>
                </c:pt>
                <c:pt idx="289">
                  <c:v>407.53424</c:v>
                </c:pt>
                <c:pt idx="290">
                  <c:v>407.73401</c:v>
                </c:pt>
                <c:pt idx="291">
                  <c:v>407.93381</c:v>
                </c:pt>
                <c:pt idx="292">
                  <c:v>408.13358</c:v>
                </c:pt>
                <c:pt idx="293">
                  <c:v>408.33334</c:v>
                </c:pt>
                <c:pt idx="294">
                  <c:v>408.53311</c:v>
                </c:pt>
                <c:pt idx="295">
                  <c:v>408.73288</c:v>
                </c:pt>
                <c:pt idx="296">
                  <c:v>408.93265</c:v>
                </c:pt>
                <c:pt idx="297">
                  <c:v>409.13242</c:v>
                </c:pt>
                <c:pt idx="298">
                  <c:v>409.33218</c:v>
                </c:pt>
                <c:pt idx="299">
                  <c:v>409.53195</c:v>
                </c:pt>
                <c:pt idx="300">
                  <c:v>409.73175</c:v>
                </c:pt>
                <c:pt idx="301">
                  <c:v>409.93152</c:v>
                </c:pt>
                <c:pt idx="302">
                  <c:v>410.13129</c:v>
                </c:pt>
                <c:pt idx="303">
                  <c:v>410.33105</c:v>
                </c:pt>
                <c:pt idx="304">
                  <c:v>410.53082</c:v>
                </c:pt>
                <c:pt idx="305">
                  <c:v>410.73059</c:v>
                </c:pt>
                <c:pt idx="306">
                  <c:v>410.93036</c:v>
                </c:pt>
                <c:pt idx="307">
                  <c:v>411.13013</c:v>
                </c:pt>
                <c:pt idx="308">
                  <c:v>411.32993</c:v>
                </c:pt>
                <c:pt idx="309">
                  <c:v>411.52969</c:v>
                </c:pt>
                <c:pt idx="310">
                  <c:v>411.72946</c:v>
                </c:pt>
                <c:pt idx="311">
                  <c:v>411.92923</c:v>
                </c:pt>
                <c:pt idx="312">
                  <c:v>412.129</c:v>
                </c:pt>
                <c:pt idx="313">
                  <c:v>412.32877</c:v>
                </c:pt>
                <c:pt idx="314">
                  <c:v>412.52853</c:v>
                </c:pt>
                <c:pt idx="315">
                  <c:v>412.7283</c:v>
                </c:pt>
                <c:pt idx="316">
                  <c:v>412.92807</c:v>
                </c:pt>
                <c:pt idx="317">
                  <c:v>413.12787</c:v>
                </c:pt>
                <c:pt idx="318">
                  <c:v>413.32764</c:v>
                </c:pt>
                <c:pt idx="319">
                  <c:v>413.5274</c:v>
                </c:pt>
                <c:pt idx="320">
                  <c:v>413.72717</c:v>
                </c:pt>
                <c:pt idx="321">
                  <c:v>413.92694</c:v>
                </c:pt>
                <c:pt idx="322">
                  <c:v>414.12671</c:v>
                </c:pt>
                <c:pt idx="323">
                  <c:v>414.32648</c:v>
                </c:pt>
                <c:pt idx="324">
                  <c:v>414.52625</c:v>
                </c:pt>
                <c:pt idx="325">
                  <c:v>414.72604</c:v>
                </c:pt>
                <c:pt idx="326">
                  <c:v>414.92581</c:v>
                </c:pt>
                <c:pt idx="327">
                  <c:v>415.12558</c:v>
                </c:pt>
                <c:pt idx="328">
                  <c:v>415.32535</c:v>
                </c:pt>
                <c:pt idx="329">
                  <c:v>415.52512</c:v>
                </c:pt>
                <c:pt idx="330">
                  <c:v>415.72488</c:v>
                </c:pt>
                <c:pt idx="331">
                  <c:v>415.92465</c:v>
                </c:pt>
                <c:pt idx="332">
                  <c:v>416.12442</c:v>
                </c:pt>
                <c:pt idx="333">
                  <c:v>416.32422</c:v>
                </c:pt>
                <c:pt idx="334">
                  <c:v>416.52399</c:v>
                </c:pt>
                <c:pt idx="335">
                  <c:v>416.72375</c:v>
                </c:pt>
                <c:pt idx="336">
                  <c:v>416.92352</c:v>
                </c:pt>
                <c:pt idx="337">
                  <c:v>417.12329</c:v>
                </c:pt>
                <c:pt idx="338">
                  <c:v>417.32306</c:v>
                </c:pt>
                <c:pt idx="339">
                  <c:v>417.52283</c:v>
                </c:pt>
                <c:pt idx="340">
                  <c:v>417.7226</c:v>
                </c:pt>
                <c:pt idx="341">
                  <c:v>417.92236</c:v>
                </c:pt>
                <c:pt idx="342">
                  <c:v>418.12216</c:v>
                </c:pt>
                <c:pt idx="343">
                  <c:v>418.32193</c:v>
                </c:pt>
                <c:pt idx="344">
                  <c:v>418.5217</c:v>
                </c:pt>
                <c:pt idx="345">
                  <c:v>418.72147</c:v>
                </c:pt>
                <c:pt idx="346">
                  <c:v>418.92123</c:v>
                </c:pt>
                <c:pt idx="347">
                  <c:v>419.121</c:v>
                </c:pt>
                <c:pt idx="348">
                  <c:v>419.32077</c:v>
                </c:pt>
                <c:pt idx="349">
                  <c:v>419.52054</c:v>
                </c:pt>
                <c:pt idx="350">
                  <c:v>419.72034</c:v>
                </c:pt>
                <c:pt idx="351">
                  <c:v>419.9201</c:v>
                </c:pt>
                <c:pt idx="352">
                  <c:v>420.11987</c:v>
                </c:pt>
                <c:pt idx="353">
                  <c:v>420.31964</c:v>
                </c:pt>
                <c:pt idx="354">
                  <c:v>420.51941</c:v>
                </c:pt>
                <c:pt idx="355">
                  <c:v>420.71918</c:v>
                </c:pt>
                <c:pt idx="356">
                  <c:v>420.91895</c:v>
                </c:pt>
                <c:pt idx="357">
                  <c:v>421.11871</c:v>
                </c:pt>
                <c:pt idx="358">
                  <c:v>421.31848</c:v>
                </c:pt>
                <c:pt idx="359">
                  <c:v>421.51828</c:v>
                </c:pt>
                <c:pt idx="360">
                  <c:v>421.71805</c:v>
                </c:pt>
                <c:pt idx="361">
                  <c:v>421.91782</c:v>
                </c:pt>
                <c:pt idx="362">
                  <c:v>422.11758</c:v>
                </c:pt>
                <c:pt idx="363">
                  <c:v>422.31735</c:v>
                </c:pt>
                <c:pt idx="364">
                  <c:v>422.51712</c:v>
                </c:pt>
                <c:pt idx="365">
                  <c:v>422.71689</c:v>
                </c:pt>
                <c:pt idx="366">
                  <c:v>422.91666</c:v>
                </c:pt>
                <c:pt idx="367">
                  <c:v>423.11646</c:v>
                </c:pt>
                <c:pt idx="368">
                  <c:v>423.31622</c:v>
                </c:pt>
                <c:pt idx="369">
                  <c:v>423.51599</c:v>
                </c:pt>
                <c:pt idx="370">
                  <c:v>423.71576</c:v>
                </c:pt>
                <c:pt idx="371">
                  <c:v>423.91553</c:v>
                </c:pt>
                <c:pt idx="372">
                  <c:v>424.1153</c:v>
                </c:pt>
                <c:pt idx="373">
                  <c:v>424.31506</c:v>
                </c:pt>
                <c:pt idx="374">
                  <c:v>424.51483</c:v>
                </c:pt>
                <c:pt idx="375">
                  <c:v>424.7146</c:v>
                </c:pt>
                <c:pt idx="376">
                  <c:v>424.9144</c:v>
                </c:pt>
                <c:pt idx="377">
                  <c:v>425.11417</c:v>
                </c:pt>
                <c:pt idx="378">
                  <c:v>425.31393</c:v>
                </c:pt>
                <c:pt idx="379">
                  <c:v>425.5137</c:v>
                </c:pt>
                <c:pt idx="380">
                  <c:v>425.71347</c:v>
                </c:pt>
                <c:pt idx="381">
                  <c:v>425.91324</c:v>
                </c:pt>
                <c:pt idx="382">
                  <c:v>426.11301</c:v>
                </c:pt>
                <c:pt idx="383">
                  <c:v>426.31277</c:v>
                </c:pt>
                <c:pt idx="384">
                  <c:v>426.51257</c:v>
                </c:pt>
                <c:pt idx="385">
                  <c:v>426.71234</c:v>
                </c:pt>
                <c:pt idx="386">
                  <c:v>426.91211</c:v>
                </c:pt>
                <c:pt idx="387">
                  <c:v>427.11188</c:v>
                </c:pt>
                <c:pt idx="388">
                  <c:v>427.31165</c:v>
                </c:pt>
                <c:pt idx="389">
                  <c:v>427.51141</c:v>
                </c:pt>
                <c:pt idx="390">
                  <c:v>427.71118</c:v>
                </c:pt>
                <c:pt idx="391">
                  <c:v>427.91095</c:v>
                </c:pt>
                <c:pt idx="392">
                  <c:v>428.11075</c:v>
                </c:pt>
                <c:pt idx="393">
                  <c:v>428.31052</c:v>
                </c:pt>
                <c:pt idx="394">
                  <c:v>428.51028</c:v>
                </c:pt>
                <c:pt idx="395">
                  <c:v>428.71005</c:v>
                </c:pt>
                <c:pt idx="396">
                  <c:v>428.90982</c:v>
                </c:pt>
                <c:pt idx="397">
                  <c:v>429.10959</c:v>
                </c:pt>
                <c:pt idx="398">
                  <c:v>429.30936</c:v>
                </c:pt>
                <c:pt idx="399">
                  <c:v>429.50912</c:v>
                </c:pt>
                <c:pt idx="400">
                  <c:v>429.70889</c:v>
                </c:pt>
                <c:pt idx="401">
                  <c:v>429.90869</c:v>
                </c:pt>
                <c:pt idx="402">
                  <c:v>430.10846</c:v>
                </c:pt>
                <c:pt idx="403">
                  <c:v>430.30823</c:v>
                </c:pt>
                <c:pt idx="404">
                  <c:v>430.508</c:v>
                </c:pt>
                <c:pt idx="405">
                  <c:v>430.70776</c:v>
                </c:pt>
                <c:pt idx="406">
                  <c:v>430.90753</c:v>
                </c:pt>
                <c:pt idx="407">
                  <c:v>431.1073</c:v>
                </c:pt>
                <c:pt idx="408">
                  <c:v>431.30707</c:v>
                </c:pt>
                <c:pt idx="409">
                  <c:v>431.50687</c:v>
                </c:pt>
                <c:pt idx="410">
                  <c:v>431.70663</c:v>
                </c:pt>
                <c:pt idx="411">
                  <c:v>431.9064</c:v>
                </c:pt>
                <c:pt idx="412">
                  <c:v>432.10617</c:v>
                </c:pt>
                <c:pt idx="413">
                  <c:v>432.30594</c:v>
                </c:pt>
                <c:pt idx="414">
                  <c:v>432.50571</c:v>
                </c:pt>
                <c:pt idx="415">
                  <c:v>432.70547</c:v>
                </c:pt>
                <c:pt idx="416">
                  <c:v>432.90524</c:v>
                </c:pt>
                <c:pt idx="417">
                  <c:v>433.10501</c:v>
                </c:pt>
                <c:pt idx="418">
                  <c:v>433.30481</c:v>
                </c:pt>
                <c:pt idx="419">
                  <c:v>433.50458</c:v>
                </c:pt>
                <c:pt idx="420">
                  <c:v>433.70435</c:v>
                </c:pt>
                <c:pt idx="421">
                  <c:v>433.90411</c:v>
                </c:pt>
                <c:pt idx="422">
                  <c:v>434.10388</c:v>
                </c:pt>
                <c:pt idx="423">
                  <c:v>434.30365</c:v>
                </c:pt>
                <c:pt idx="424">
                  <c:v>434.50342</c:v>
                </c:pt>
                <c:pt idx="425">
                  <c:v>434.70319</c:v>
                </c:pt>
                <c:pt idx="426">
                  <c:v>434.90298</c:v>
                </c:pt>
                <c:pt idx="427">
                  <c:v>435.10275</c:v>
                </c:pt>
                <c:pt idx="428">
                  <c:v>435.30252</c:v>
                </c:pt>
                <c:pt idx="429">
                  <c:v>435.50229</c:v>
                </c:pt>
                <c:pt idx="430">
                  <c:v>435.70206</c:v>
                </c:pt>
                <c:pt idx="431">
                  <c:v>435.90182</c:v>
                </c:pt>
                <c:pt idx="432">
                  <c:v>436.10159</c:v>
                </c:pt>
                <c:pt idx="433">
                  <c:v>436.30136</c:v>
                </c:pt>
                <c:pt idx="434">
                  <c:v>436.50113</c:v>
                </c:pt>
                <c:pt idx="435">
                  <c:v>436.70093</c:v>
                </c:pt>
                <c:pt idx="436">
                  <c:v>436.9007</c:v>
                </c:pt>
                <c:pt idx="437">
                  <c:v>437.10046</c:v>
                </c:pt>
                <c:pt idx="438">
                  <c:v>437.30023</c:v>
                </c:pt>
                <c:pt idx="439">
                  <c:v>437.5</c:v>
                </c:pt>
                <c:pt idx="440">
                  <c:v>437.69977</c:v>
                </c:pt>
                <c:pt idx="441">
                  <c:v>437.89954</c:v>
                </c:pt>
                <c:pt idx="442">
                  <c:v>438.0993</c:v>
                </c:pt>
                <c:pt idx="443">
                  <c:v>438.2991</c:v>
                </c:pt>
                <c:pt idx="444">
                  <c:v>438.49887</c:v>
                </c:pt>
                <c:pt idx="445">
                  <c:v>438.69864</c:v>
                </c:pt>
                <c:pt idx="446">
                  <c:v>438.89841</c:v>
                </c:pt>
                <c:pt idx="447">
                  <c:v>439.09818</c:v>
                </c:pt>
                <c:pt idx="448">
                  <c:v>439.29794</c:v>
                </c:pt>
                <c:pt idx="449">
                  <c:v>439.49771</c:v>
                </c:pt>
                <c:pt idx="450">
                  <c:v>439.69748</c:v>
                </c:pt>
                <c:pt idx="451">
                  <c:v>439.89728</c:v>
                </c:pt>
                <c:pt idx="452">
                  <c:v>440.09705</c:v>
                </c:pt>
                <c:pt idx="453">
                  <c:v>440.29681</c:v>
                </c:pt>
                <c:pt idx="454">
                  <c:v>440.49658</c:v>
                </c:pt>
                <c:pt idx="455">
                  <c:v>440.69635</c:v>
                </c:pt>
                <c:pt idx="456">
                  <c:v>440.89612</c:v>
                </c:pt>
                <c:pt idx="457">
                  <c:v>441.09589</c:v>
                </c:pt>
                <c:pt idx="458">
                  <c:v>441.29565</c:v>
                </c:pt>
                <c:pt idx="459">
                  <c:v>441.49542</c:v>
                </c:pt>
                <c:pt idx="460">
                  <c:v>441.69522</c:v>
                </c:pt>
                <c:pt idx="461">
                  <c:v>441.89499</c:v>
                </c:pt>
                <c:pt idx="462">
                  <c:v>442.09476</c:v>
                </c:pt>
                <c:pt idx="463">
                  <c:v>442.29453</c:v>
                </c:pt>
                <c:pt idx="464">
                  <c:v>442.49429</c:v>
                </c:pt>
                <c:pt idx="465">
                  <c:v>442.69406</c:v>
                </c:pt>
                <c:pt idx="466">
                  <c:v>442.89383</c:v>
                </c:pt>
                <c:pt idx="467">
                  <c:v>443.0936</c:v>
                </c:pt>
                <c:pt idx="468">
                  <c:v>443.2934</c:v>
                </c:pt>
                <c:pt idx="469">
                  <c:v>443.49316</c:v>
                </c:pt>
                <c:pt idx="470">
                  <c:v>443.69293</c:v>
                </c:pt>
                <c:pt idx="471">
                  <c:v>443.8927</c:v>
                </c:pt>
                <c:pt idx="472">
                  <c:v>444.09247</c:v>
                </c:pt>
                <c:pt idx="473">
                  <c:v>444.29224</c:v>
                </c:pt>
                <c:pt idx="474">
                  <c:v>444.492</c:v>
                </c:pt>
                <c:pt idx="475">
                  <c:v>444.69177</c:v>
                </c:pt>
                <c:pt idx="476">
                  <c:v>444.89154</c:v>
                </c:pt>
                <c:pt idx="477">
                  <c:v>445.09134</c:v>
                </c:pt>
                <c:pt idx="478">
                  <c:v>445.29111</c:v>
                </c:pt>
                <c:pt idx="479">
                  <c:v>445.49088</c:v>
                </c:pt>
                <c:pt idx="480">
                  <c:v>445.69064</c:v>
                </c:pt>
                <c:pt idx="481">
                  <c:v>445.89041</c:v>
                </c:pt>
                <c:pt idx="482">
                  <c:v>446.09018</c:v>
                </c:pt>
                <c:pt idx="483">
                  <c:v>446.28995</c:v>
                </c:pt>
                <c:pt idx="484">
                  <c:v>446.48972</c:v>
                </c:pt>
                <c:pt idx="485">
                  <c:v>446.68951</c:v>
                </c:pt>
                <c:pt idx="486">
                  <c:v>446.88928</c:v>
                </c:pt>
                <c:pt idx="487">
                  <c:v>447.08905</c:v>
                </c:pt>
                <c:pt idx="488">
                  <c:v>447.28882</c:v>
                </c:pt>
                <c:pt idx="489">
                  <c:v>447.48859</c:v>
                </c:pt>
                <c:pt idx="490">
                  <c:v>447.68835</c:v>
                </c:pt>
                <c:pt idx="491">
                  <c:v>447.88812</c:v>
                </c:pt>
                <c:pt idx="492">
                  <c:v>448.08789</c:v>
                </c:pt>
                <c:pt idx="493">
                  <c:v>448.28766</c:v>
                </c:pt>
                <c:pt idx="494">
                  <c:v>448.48746</c:v>
                </c:pt>
                <c:pt idx="495">
                  <c:v>448.68723</c:v>
                </c:pt>
                <c:pt idx="496">
                  <c:v>448.88699</c:v>
                </c:pt>
                <c:pt idx="497">
                  <c:v>449.08676</c:v>
                </c:pt>
                <c:pt idx="498">
                  <c:v>449.28653</c:v>
                </c:pt>
                <c:pt idx="499">
                  <c:v>449.4863</c:v>
                </c:pt>
                <c:pt idx="500">
                  <c:v>449.68607</c:v>
                </c:pt>
                <c:pt idx="501">
                  <c:v>449.88583</c:v>
                </c:pt>
                <c:pt idx="502">
                  <c:v>450.08563</c:v>
                </c:pt>
                <c:pt idx="503">
                  <c:v>450.2854</c:v>
                </c:pt>
                <c:pt idx="504">
                  <c:v>450.48517</c:v>
                </c:pt>
                <c:pt idx="505">
                  <c:v>450.68494</c:v>
                </c:pt>
                <c:pt idx="506">
                  <c:v>450.8847</c:v>
                </c:pt>
                <c:pt idx="507">
                  <c:v>451.08447</c:v>
                </c:pt>
                <c:pt idx="508">
                  <c:v>451.28424</c:v>
                </c:pt>
                <c:pt idx="509">
                  <c:v>451.48401</c:v>
                </c:pt>
                <c:pt idx="510">
                  <c:v>451.68381</c:v>
                </c:pt>
                <c:pt idx="511">
                  <c:v>451.88358</c:v>
                </c:pt>
                <c:pt idx="512">
                  <c:v>452.08334</c:v>
                </c:pt>
                <c:pt idx="513">
                  <c:v>452.28311</c:v>
                </c:pt>
                <c:pt idx="514">
                  <c:v>452.48288</c:v>
                </c:pt>
                <c:pt idx="515">
                  <c:v>452.68265</c:v>
                </c:pt>
                <c:pt idx="516">
                  <c:v>452.88242</c:v>
                </c:pt>
                <c:pt idx="517">
                  <c:v>453.08218</c:v>
                </c:pt>
                <c:pt idx="518">
                  <c:v>453.28195</c:v>
                </c:pt>
                <c:pt idx="519">
                  <c:v>453.48175</c:v>
                </c:pt>
                <c:pt idx="520">
                  <c:v>453.68152</c:v>
                </c:pt>
                <c:pt idx="521">
                  <c:v>453.88129</c:v>
                </c:pt>
                <c:pt idx="522">
                  <c:v>454.08105</c:v>
                </c:pt>
                <c:pt idx="523">
                  <c:v>454.28082</c:v>
                </c:pt>
                <c:pt idx="524">
                  <c:v>454.48059</c:v>
                </c:pt>
                <c:pt idx="525">
                  <c:v>454.68036</c:v>
                </c:pt>
                <c:pt idx="526">
                  <c:v>454.88013</c:v>
                </c:pt>
                <c:pt idx="527">
                  <c:v>455.07993</c:v>
                </c:pt>
                <c:pt idx="528">
                  <c:v>455.27969</c:v>
                </c:pt>
                <c:pt idx="529">
                  <c:v>455.47946</c:v>
                </c:pt>
                <c:pt idx="530">
                  <c:v>455.67923</c:v>
                </c:pt>
                <c:pt idx="531">
                  <c:v>455.879</c:v>
                </c:pt>
                <c:pt idx="532">
                  <c:v>456.07877</c:v>
                </c:pt>
                <c:pt idx="533">
                  <c:v>456.27853</c:v>
                </c:pt>
                <c:pt idx="534">
                  <c:v>456.4783</c:v>
                </c:pt>
                <c:pt idx="535">
                  <c:v>456.67807</c:v>
                </c:pt>
                <c:pt idx="536">
                  <c:v>456.87787</c:v>
                </c:pt>
                <c:pt idx="537">
                  <c:v>457.07764</c:v>
                </c:pt>
                <c:pt idx="538">
                  <c:v>457.2774</c:v>
                </c:pt>
                <c:pt idx="539">
                  <c:v>457.47717</c:v>
                </c:pt>
                <c:pt idx="540">
                  <c:v>457.67694</c:v>
                </c:pt>
                <c:pt idx="541">
                  <c:v>457.87671</c:v>
                </c:pt>
                <c:pt idx="542">
                  <c:v>458.07648</c:v>
                </c:pt>
                <c:pt idx="543">
                  <c:v>458.27625</c:v>
                </c:pt>
                <c:pt idx="544">
                  <c:v>458.47604</c:v>
                </c:pt>
                <c:pt idx="545">
                  <c:v>458.67581</c:v>
                </c:pt>
                <c:pt idx="546">
                  <c:v>458.87558</c:v>
                </c:pt>
                <c:pt idx="547">
                  <c:v>459.07535</c:v>
                </c:pt>
                <c:pt idx="548">
                  <c:v>459.27512</c:v>
                </c:pt>
                <c:pt idx="549">
                  <c:v>459.47488</c:v>
                </c:pt>
                <c:pt idx="550">
                  <c:v>459.67465</c:v>
                </c:pt>
                <c:pt idx="551">
                  <c:v>459.87442</c:v>
                </c:pt>
                <c:pt idx="552">
                  <c:v>460.07419</c:v>
                </c:pt>
                <c:pt idx="553">
                  <c:v>460.27399</c:v>
                </c:pt>
                <c:pt idx="554">
                  <c:v>460.47375</c:v>
                </c:pt>
                <c:pt idx="555">
                  <c:v>460.67352</c:v>
                </c:pt>
                <c:pt idx="556">
                  <c:v>460.87329</c:v>
                </c:pt>
                <c:pt idx="557">
                  <c:v>461.07306</c:v>
                </c:pt>
                <c:pt idx="558">
                  <c:v>461.27283</c:v>
                </c:pt>
                <c:pt idx="559">
                  <c:v>461.4726</c:v>
                </c:pt>
                <c:pt idx="560">
                  <c:v>461.67236</c:v>
                </c:pt>
                <c:pt idx="561">
                  <c:v>461.87216</c:v>
                </c:pt>
                <c:pt idx="562">
                  <c:v>462.07193</c:v>
                </c:pt>
                <c:pt idx="563">
                  <c:v>462.2717</c:v>
                </c:pt>
                <c:pt idx="564">
                  <c:v>462.47147</c:v>
                </c:pt>
                <c:pt idx="565">
                  <c:v>462.67123</c:v>
                </c:pt>
                <c:pt idx="566">
                  <c:v>462.871</c:v>
                </c:pt>
                <c:pt idx="567">
                  <c:v>463.07077</c:v>
                </c:pt>
                <c:pt idx="568">
                  <c:v>463.27054</c:v>
                </c:pt>
                <c:pt idx="569">
                  <c:v>463.47034</c:v>
                </c:pt>
                <c:pt idx="570">
                  <c:v>463.6701</c:v>
                </c:pt>
                <c:pt idx="571">
                  <c:v>463.86987</c:v>
                </c:pt>
                <c:pt idx="572">
                  <c:v>464.06964</c:v>
                </c:pt>
                <c:pt idx="573">
                  <c:v>464.26941</c:v>
                </c:pt>
                <c:pt idx="574">
                  <c:v>464.46918</c:v>
                </c:pt>
                <c:pt idx="575">
                  <c:v>464.66895</c:v>
                </c:pt>
                <c:pt idx="576">
                  <c:v>464.86871</c:v>
                </c:pt>
                <c:pt idx="577">
                  <c:v>465.06848</c:v>
                </c:pt>
                <c:pt idx="578">
                  <c:v>465.26828</c:v>
                </c:pt>
                <c:pt idx="579">
                  <c:v>465.46805</c:v>
                </c:pt>
                <c:pt idx="580">
                  <c:v>465.66782</c:v>
                </c:pt>
                <c:pt idx="581">
                  <c:v>465.86758</c:v>
                </c:pt>
                <c:pt idx="582">
                  <c:v>466.06735</c:v>
                </c:pt>
                <c:pt idx="583">
                  <c:v>466.26712</c:v>
                </c:pt>
                <c:pt idx="584">
                  <c:v>466.46689</c:v>
                </c:pt>
                <c:pt idx="585">
                  <c:v>466.66666</c:v>
                </c:pt>
                <c:pt idx="586">
                  <c:v>466.86646</c:v>
                </c:pt>
                <c:pt idx="587">
                  <c:v>467.06622</c:v>
                </c:pt>
                <c:pt idx="588">
                  <c:v>467.26599</c:v>
                </c:pt>
                <c:pt idx="589">
                  <c:v>467.46576</c:v>
                </c:pt>
                <c:pt idx="590">
                  <c:v>467.66553</c:v>
                </c:pt>
                <c:pt idx="591">
                  <c:v>467.8653</c:v>
                </c:pt>
                <c:pt idx="592">
                  <c:v>468.06506</c:v>
                </c:pt>
                <c:pt idx="593">
                  <c:v>468.26483</c:v>
                </c:pt>
                <c:pt idx="594">
                  <c:v>468.4646</c:v>
                </c:pt>
                <c:pt idx="595">
                  <c:v>468.6644</c:v>
                </c:pt>
                <c:pt idx="596">
                  <c:v>468.86417</c:v>
                </c:pt>
                <c:pt idx="597">
                  <c:v>469.06393</c:v>
                </c:pt>
                <c:pt idx="598">
                  <c:v>469.2637</c:v>
                </c:pt>
                <c:pt idx="599">
                  <c:v>469.46347</c:v>
                </c:pt>
                <c:pt idx="600">
                  <c:v>469.66324</c:v>
                </c:pt>
                <c:pt idx="601">
                  <c:v>469.86301</c:v>
                </c:pt>
                <c:pt idx="602">
                  <c:v>470.06277</c:v>
                </c:pt>
                <c:pt idx="603">
                  <c:v>470.26257</c:v>
                </c:pt>
                <c:pt idx="604">
                  <c:v>470.46234</c:v>
                </c:pt>
                <c:pt idx="605">
                  <c:v>470.66211</c:v>
                </c:pt>
                <c:pt idx="606">
                  <c:v>470.86188</c:v>
                </c:pt>
                <c:pt idx="607">
                  <c:v>471.06165</c:v>
                </c:pt>
                <c:pt idx="608">
                  <c:v>471.26141</c:v>
                </c:pt>
                <c:pt idx="609">
                  <c:v>471.46118</c:v>
                </c:pt>
                <c:pt idx="610">
                  <c:v>471.66095</c:v>
                </c:pt>
                <c:pt idx="611">
                  <c:v>471.86072</c:v>
                </c:pt>
                <c:pt idx="612">
                  <c:v>472.06052</c:v>
                </c:pt>
                <c:pt idx="613">
                  <c:v>472.26028</c:v>
                </c:pt>
                <c:pt idx="614">
                  <c:v>472.46005</c:v>
                </c:pt>
                <c:pt idx="615">
                  <c:v>472.65982</c:v>
                </c:pt>
                <c:pt idx="616">
                  <c:v>472.85959</c:v>
                </c:pt>
                <c:pt idx="617">
                  <c:v>473.05936</c:v>
                </c:pt>
                <c:pt idx="618">
                  <c:v>473.25912</c:v>
                </c:pt>
                <c:pt idx="619">
                  <c:v>473.45889</c:v>
                </c:pt>
                <c:pt idx="620">
                  <c:v>473.65869</c:v>
                </c:pt>
                <c:pt idx="621">
                  <c:v>473.85846</c:v>
                </c:pt>
                <c:pt idx="622">
                  <c:v>474.05823</c:v>
                </c:pt>
                <c:pt idx="623">
                  <c:v>474.258</c:v>
                </c:pt>
                <c:pt idx="624">
                  <c:v>474.45776</c:v>
                </c:pt>
                <c:pt idx="625">
                  <c:v>474.65753</c:v>
                </c:pt>
                <c:pt idx="626">
                  <c:v>474.8573</c:v>
                </c:pt>
                <c:pt idx="627">
                  <c:v>475.05707</c:v>
                </c:pt>
                <c:pt idx="628">
                  <c:v>475.25687</c:v>
                </c:pt>
                <c:pt idx="629">
                  <c:v>475.45663</c:v>
                </c:pt>
                <c:pt idx="630">
                  <c:v>475.6564</c:v>
                </c:pt>
                <c:pt idx="631">
                  <c:v>475.85617</c:v>
                </c:pt>
                <c:pt idx="632">
                  <c:v>476.05594</c:v>
                </c:pt>
                <c:pt idx="633">
                  <c:v>476.25571</c:v>
                </c:pt>
                <c:pt idx="634">
                  <c:v>476.45547</c:v>
                </c:pt>
                <c:pt idx="635">
                  <c:v>476.65524</c:v>
                </c:pt>
                <c:pt idx="636">
                  <c:v>476.85501</c:v>
                </c:pt>
                <c:pt idx="637">
                  <c:v>477.05481</c:v>
                </c:pt>
                <c:pt idx="638">
                  <c:v>477.25458</c:v>
                </c:pt>
                <c:pt idx="639">
                  <c:v>477.45435</c:v>
                </c:pt>
                <c:pt idx="640">
                  <c:v>477.65411</c:v>
                </c:pt>
                <c:pt idx="641">
                  <c:v>477.85388</c:v>
                </c:pt>
                <c:pt idx="642">
                  <c:v>478.05365</c:v>
                </c:pt>
                <c:pt idx="643">
                  <c:v>478.25342</c:v>
                </c:pt>
                <c:pt idx="644">
                  <c:v>478.45319</c:v>
                </c:pt>
                <c:pt idx="645">
                  <c:v>478.65298</c:v>
                </c:pt>
                <c:pt idx="646">
                  <c:v>478.85275</c:v>
                </c:pt>
                <c:pt idx="647">
                  <c:v>479.05252</c:v>
                </c:pt>
                <c:pt idx="648">
                  <c:v>479.25229</c:v>
                </c:pt>
                <c:pt idx="649">
                  <c:v>479.45206</c:v>
                </c:pt>
                <c:pt idx="650">
                  <c:v>479.65182</c:v>
                </c:pt>
                <c:pt idx="651">
                  <c:v>479.85159</c:v>
                </c:pt>
                <c:pt idx="652">
                  <c:v>480.05136</c:v>
                </c:pt>
                <c:pt idx="653">
                  <c:v>480.25113</c:v>
                </c:pt>
                <c:pt idx="654">
                  <c:v>480.45093</c:v>
                </c:pt>
                <c:pt idx="655">
                  <c:v>480.6507</c:v>
                </c:pt>
                <c:pt idx="656">
                  <c:v>480.85046</c:v>
                </c:pt>
                <c:pt idx="657">
                  <c:v>481.05023</c:v>
                </c:pt>
                <c:pt idx="658">
                  <c:v>481.25</c:v>
                </c:pt>
                <c:pt idx="659">
                  <c:v>481.44977</c:v>
                </c:pt>
                <c:pt idx="660">
                  <c:v>481.64954</c:v>
                </c:pt>
                <c:pt idx="661">
                  <c:v>481.8493</c:v>
                </c:pt>
                <c:pt idx="662">
                  <c:v>482.0491</c:v>
                </c:pt>
                <c:pt idx="663">
                  <c:v>482.24887</c:v>
                </c:pt>
                <c:pt idx="664">
                  <c:v>482.44864</c:v>
                </c:pt>
                <c:pt idx="665">
                  <c:v>482.64841</c:v>
                </c:pt>
                <c:pt idx="666">
                  <c:v>482.84818</c:v>
                </c:pt>
                <c:pt idx="667">
                  <c:v>483.04794</c:v>
                </c:pt>
                <c:pt idx="668">
                  <c:v>483.24771</c:v>
                </c:pt>
                <c:pt idx="669">
                  <c:v>483.44748</c:v>
                </c:pt>
                <c:pt idx="670">
                  <c:v>483.64725</c:v>
                </c:pt>
                <c:pt idx="671">
                  <c:v>483.84705</c:v>
                </c:pt>
                <c:pt idx="672">
                  <c:v>484.04681</c:v>
                </c:pt>
                <c:pt idx="673">
                  <c:v>484.24658</c:v>
                </c:pt>
                <c:pt idx="674">
                  <c:v>484.44635</c:v>
                </c:pt>
                <c:pt idx="675">
                  <c:v>484.64612</c:v>
                </c:pt>
                <c:pt idx="676">
                  <c:v>484.84589</c:v>
                </c:pt>
                <c:pt idx="677">
                  <c:v>485.04565</c:v>
                </c:pt>
                <c:pt idx="678">
                  <c:v>485.24542</c:v>
                </c:pt>
                <c:pt idx="679">
                  <c:v>485.44522</c:v>
                </c:pt>
                <c:pt idx="680">
                  <c:v>485.64499</c:v>
                </c:pt>
                <c:pt idx="681">
                  <c:v>485.84476</c:v>
                </c:pt>
                <c:pt idx="682">
                  <c:v>486.04453</c:v>
                </c:pt>
                <c:pt idx="683">
                  <c:v>486.24429</c:v>
                </c:pt>
                <c:pt idx="684">
                  <c:v>486.44406</c:v>
                </c:pt>
                <c:pt idx="685">
                  <c:v>486.64383</c:v>
                </c:pt>
                <c:pt idx="686">
                  <c:v>486.8436</c:v>
                </c:pt>
                <c:pt idx="687">
                  <c:v>487.0434</c:v>
                </c:pt>
                <c:pt idx="688">
                  <c:v>487.24316</c:v>
                </c:pt>
                <c:pt idx="689">
                  <c:v>487.44293</c:v>
                </c:pt>
                <c:pt idx="690">
                  <c:v>487.6427</c:v>
                </c:pt>
                <c:pt idx="691">
                  <c:v>487.84247</c:v>
                </c:pt>
                <c:pt idx="692">
                  <c:v>488.04224</c:v>
                </c:pt>
                <c:pt idx="693">
                  <c:v>488.242</c:v>
                </c:pt>
                <c:pt idx="694">
                  <c:v>488.44177</c:v>
                </c:pt>
                <c:pt idx="695">
                  <c:v>488.64154</c:v>
                </c:pt>
                <c:pt idx="696">
                  <c:v>488.84134</c:v>
                </c:pt>
                <c:pt idx="697">
                  <c:v>489.04111</c:v>
                </c:pt>
                <c:pt idx="698">
                  <c:v>489.24088</c:v>
                </c:pt>
                <c:pt idx="699">
                  <c:v>489.44064</c:v>
                </c:pt>
                <c:pt idx="700">
                  <c:v>489.64041</c:v>
                </c:pt>
                <c:pt idx="701">
                  <c:v>489.84018</c:v>
                </c:pt>
                <c:pt idx="702">
                  <c:v>490.03995</c:v>
                </c:pt>
                <c:pt idx="703">
                  <c:v>490.23972</c:v>
                </c:pt>
                <c:pt idx="704">
                  <c:v>490.43951</c:v>
                </c:pt>
                <c:pt idx="705">
                  <c:v>490.63928</c:v>
                </c:pt>
                <c:pt idx="706">
                  <c:v>490.83905</c:v>
                </c:pt>
                <c:pt idx="707">
                  <c:v>491.03882</c:v>
                </c:pt>
                <c:pt idx="708">
                  <c:v>491.23859</c:v>
                </c:pt>
                <c:pt idx="709">
                  <c:v>491.43835</c:v>
                </c:pt>
                <c:pt idx="710">
                  <c:v>491.63812</c:v>
                </c:pt>
                <c:pt idx="711">
                  <c:v>491.83789</c:v>
                </c:pt>
                <c:pt idx="712">
                  <c:v>492.03766</c:v>
                </c:pt>
                <c:pt idx="713">
                  <c:v>492.23746</c:v>
                </c:pt>
                <c:pt idx="714">
                  <c:v>492.43723</c:v>
                </c:pt>
                <c:pt idx="715">
                  <c:v>492.63699</c:v>
                </c:pt>
                <c:pt idx="716">
                  <c:v>492.83676</c:v>
                </c:pt>
                <c:pt idx="717">
                  <c:v>493.03653</c:v>
                </c:pt>
                <c:pt idx="718">
                  <c:v>493.2363</c:v>
                </c:pt>
                <c:pt idx="719">
                  <c:v>493.43607</c:v>
                </c:pt>
                <c:pt idx="720">
                  <c:v>493.63583</c:v>
                </c:pt>
                <c:pt idx="721">
                  <c:v>493.83563</c:v>
                </c:pt>
                <c:pt idx="722">
                  <c:v>494.0354</c:v>
                </c:pt>
                <c:pt idx="723">
                  <c:v>494.23517</c:v>
                </c:pt>
                <c:pt idx="724">
                  <c:v>494.43494</c:v>
                </c:pt>
                <c:pt idx="725">
                  <c:v>494.6347</c:v>
                </c:pt>
                <c:pt idx="726">
                  <c:v>494.83447</c:v>
                </c:pt>
                <c:pt idx="727">
                  <c:v>495.03424</c:v>
                </c:pt>
                <c:pt idx="728">
                  <c:v>495.23401</c:v>
                </c:pt>
                <c:pt idx="729">
                  <c:v>495.43378</c:v>
                </c:pt>
                <c:pt idx="730">
                  <c:v>495.63358</c:v>
                </c:pt>
                <c:pt idx="731">
                  <c:v>495.83334</c:v>
                </c:pt>
                <c:pt idx="732">
                  <c:v>496.03311</c:v>
                </c:pt>
                <c:pt idx="733">
                  <c:v>496.23288</c:v>
                </c:pt>
                <c:pt idx="734">
                  <c:v>496.43265</c:v>
                </c:pt>
                <c:pt idx="735">
                  <c:v>496.63242</c:v>
                </c:pt>
                <c:pt idx="736">
                  <c:v>496.83218</c:v>
                </c:pt>
                <c:pt idx="737">
                  <c:v>497.03195</c:v>
                </c:pt>
                <c:pt idx="738">
                  <c:v>497.23175</c:v>
                </c:pt>
                <c:pt idx="739">
                  <c:v>497.43152</c:v>
                </c:pt>
                <c:pt idx="740">
                  <c:v>497.63129</c:v>
                </c:pt>
                <c:pt idx="741">
                  <c:v>497.83105</c:v>
                </c:pt>
                <c:pt idx="742">
                  <c:v>498.03082</c:v>
                </c:pt>
                <c:pt idx="743">
                  <c:v>498.23059</c:v>
                </c:pt>
                <c:pt idx="744">
                  <c:v>498.43036</c:v>
                </c:pt>
                <c:pt idx="745">
                  <c:v>498.63013</c:v>
                </c:pt>
                <c:pt idx="746">
                  <c:v>498.82993</c:v>
                </c:pt>
                <c:pt idx="747">
                  <c:v>499.02969</c:v>
                </c:pt>
                <c:pt idx="748">
                  <c:v>499.22946</c:v>
                </c:pt>
                <c:pt idx="749">
                  <c:v>499.42923</c:v>
                </c:pt>
                <c:pt idx="750">
                  <c:v>499.629</c:v>
                </c:pt>
                <c:pt idx="751">
                  <c:v>499.82877</c:v>
                </c:pt>
                <c:pt idx="752">
                  <c:v>500.02853</c:v>
                </c:pt>
                <c:pt idx="753">
                  <c:v>500.2283</c:v>
                </c:pt>
                <c:pt idx="754">
                  <c:v>500.42807</c:v>
                </c:pt>
                <c:pt idx="755">
                  <c:v>500.62787</c:v>
                </c:pt>
                <c:pt idx="756">
                  <c:v>500.82764</c:v>
                </c:pt>
                <c:pt idx="757">
                  <c:v>501.0274</c:v>
                </c:pt>
                <c:pt idx="758">
                  <c:v>501.22717</c:v>
                </c:pt>
                <c:pt idx="759">
                  <c:v>501.42694</c:v>
                </c:pt>
                <c:pt idx="760">
                  <c:v>501.62671</c:v>
                </c:pt>
                <c:pt idx="761">
                  <c:v>501.82648</c:v>
                </c:pt>
                <c:pt idx="762">
                  <c:v>502.02625</c:v>
                </c:pt>
                <c:pt idx="763">
                  <c:v>502.22604</c:v>
                </c:pt>
                <c:pt idx="764">
                  <c:v>502.42581</c:v>
                </c:pt>
                <c:pt idx="765">
                  <c:v>502.62558</c:v>
                </c:pt>
                <c:pt idx="766">
                  <c:v>502.82535</c:v>
                </c:pt>
                <c:pt idx="767">
                  <c:v>503.02512</c:v>
                </c:pt>
                <c:pt idx="768">
                  <c:v>503.22488</c:v>
                </c:pt>
                <c:pt idx="769">
                  <c:v>503.42465</c:v>
                </c:pt>
                <c:pt idx="770">
                  <c:v>503.62442</c:v>
                </c:pt>
                <c:pt idx="771">
                  <c:v>503.82419</c:v>
                </c:pt>
                <c:pt idx="772">
                  <c:v>504.02399</c:v>
                </c:pt>
                <c:pt idx="773">
                  <c:v>504.22375</c:v>
                </c:pt>
                <c:pt idx="774">
                  <c:v>504.42352</c:v>
                </c:pt>
                <c:pt idx="775">
                  <c:v>504.62329</c:v>
                </c:pt>
                <c:pt idx="776">
                  <c:v>504.82306</c:v>
                </c:pt>
                <c:pt idx="777">
                  <c:v>505.02283</c:v>
                </c:pt>
                <c:pt idx="778">
                  <c:v>505.2226</c:v>
                </c:pt>
                <c:pt idx="779">
                  <c:v>505.42236</c:v>
                </c:pt>
                <c:pt idx="780">
                  <c:v>505.62216</c:v>
                </c:pt>
                <c:pt idx="781">
                  <c:v>505.82193</c:v>
                </c:pt>
                <c:pt idx="782">
                  <c:v>506.0217</c:v>
                </c:pt>
                <c:pt idx="783">
                  <c:v>506.22147</c:v>
                </c:pt>
                <c:pt idx="784">
                  <c:v>506.42123</c:v>
                </c:pt>
                <c:pt idx="785">
                  <c:v>506.621</c:v>
                </c:pt>
                <c:pt idx="786">
                  <c:v>506.82077</c:v>
                </c:pt>
                <c:pt idx="787">
                  <c:v>507.02054</c:v>
                </c:pt>
                <c:pt idx="788">
                  <c:v>507.22031</c:v>
                </c:pt>
                <c:pt idx="789">
                  <c:v>507.4201</c:v>
                </c:pt>
                <c:pt idx="790">
                  <c:v>507.61987</c:v>
                </c:pt>
                <c:pt idx="791">
                  <c:v>507.81964</c:v>
                </c:pt>
                <c:pt idx="792">
                  <c:v>508.01941</c:v>
                </c:pt>
                <c:pt idx="793">
                  <c:v>508.21918</c:v>
                </c:pt>
                <c:pt idx="794">
                  <c:v>508.41895</c:v>
                </c:pt>
                <c:pt idx="795">
                  <c:v>508.61871</c:v>
                </c:pt>
                <c:pt idx="796">
                  <c:v>508.81848</c:v>
                </c:pt>
                <c:pt idx="797">
                  <c:v>509.01828</c:v>
                </c:pt>
                <c:pt idx="798">
                  <c:v>509.21805</c:v>
                </c:pt>
                <c:pt idx="799">
                  <c:v>509.41782</c:v>
                </c:pt>
                <c:pt idx="800">
                  <c:v>509.61758</c:v>
                </c:pt>
                <c:pt idx="801">
                  <c:v>509.81735</c:v>
                </c:pt>
                <c:pt idx="802">
                  <c:v>510.01712</c:v>
                </c:pt>
                <c:pt idx="803">
                  <c:v>510.21689</c:v>
                </c:pt>
                <c:pt idx="804">
                  <c:v>510.41666</c:v>
                </c:pt>
                <c:pt idx="805">
                  <c:v>510.61646</c:v>
                </c:pt>
                <c:pt idx="806">
                  <c:v>510.81622</c:v>
                </c:pt>
                <c:pt idx="807">
                  <c:v>511.01599</c:v>
                </c:pt>
                <c:pt idx="808">
                  <c:v>511.21576</c:v>
                </c:pt>
                <c:pt idx="809">
                  <c:v>511.41553</c:v>
                </c:pt>
                <c:pt idx="810">
                  <c:v>511.6153</c:v>
                </c:pt>
                <c:pt idx="811">
                  <c:v>511.81506</c:v>
                </c:pt>
                <c:pt idx="812">
                  <c:v>512.01483</c:v>
                </c:pt>
                <c:pt idx="813">
                  <c:v>512.2146</c:v>
                </c:pt>
                <c:pt idx="814">
                  <c:v>512.41437</c:v>
                </c:pt>
                <c:pt idx="815">
                  <c:v>512.61414</c:v>
                </c:pt>
                <c:pt idx="816">
                  <c:v>512.8139</c:v>
                </c:pt>
                <c:pt idx="817">
                  <c:v>513.01367</c:v>
                </c:pt>
                <c:pt idx="818">
                  <c:v>513.2135</c:v>
                </c:pt>
                <c:pt idx="819">
                  <c:v>513.41327</c:v>
                </c:pt>
                <c:pt idx="820">
                  <c:v>513.61304</c:v>
                </c:pt>
                <c:pt idx="821">
                  <c:v>513.81281</c:v>
                </c:pt>
                <c:pt idx="822">
                  <c:v>514.01257</c:v>
                </c:pt>
                <c:pt idx="823">
                  <c:v>514.21234</c:v>
                </c:pt>
                <c:pt idx="824">
                  <c:v>514.41211</c:v>
                </c:pt>
                <c:pt idx="825">
                  <c:v>514.61188</c:v>
                </c:pt>
                <c:pt idx="826">
                  <c:v>514.81165</c:v>
                </c:pt>
                <c:pt idx="827">
                  <c:v>515.01141</c:v>
                </c:pt>
                <c:pt idx="828">
                  <c:v>515.21118</c:v>
                </c:pt>
                <c:pt idx="829">
                  <c:v>515.41095</c:v>
                </c:pt>
                <c:pt idx="830">
                  <c:v>515.61072</c:v>
                </c:pt>
                <c:pt idx="831">
                  <c:v>515.81049</c:v>
                </c:pt>
                <c:pt idx="832">
                  <c:v>516.01025</c:v>
                </c:pt>
                <c:pt idx="833">
                  <c:v>516.21002</c:v>
                </c:pt>
                <c:pt idx="834">
                  <c:v>516.40979</c:v>
                </c:pt>
                <c:pt idx="835">
                  <c:v>516.60962</c:v>
                </c:pt>
                <c:pt idx="836">
                  <c:v>516.80939</c:v>
                </c:pt>
                <c:pt idx="837">
                  <c:v>517.00916</c:v>
                </c:pt>
                <c:pt idx="838">
                  <c:v>517.20892</c:v>
                </c:pt>
                <c:pt idx="839">
                  <c:v>517.40869</c:v>
                </c:pt>
                <c:pt idx="840">
                  <c:v>517.60846</c:v>
                </c:pt>
                <c:pt idx="841">
                  <c:v>517.80823</c:v>
                </c:pt>
                <c:pt idx="842">
                  <c:v>518.008</c:v>
                </c:pt>
                <c:pt idx="843">
                  <c:v>518.20776</c:v>
                </c:pt>
                <c:pt idx="844">
                  <c:v>518.40753</c:v>
                </c:pt>
                <c:pt idx="845">
                  <c:v>518.6073</c:v>
                </c:pt>
                <c:pt idx="846">
                  <c:v>518.80707</c:v>
                </c:pt>
                <c:pt idx="847">
                  <c:v>519.00684</c:v>
                </c:pt>
                <c:pt idx="848">
                  <c:v>519.2066</c:v>
                </c:pt>
                <c:pt idx="849">
                  <c:v>519.40637</c:v>
                </c:pt>
                <c:pt idx="850">
                  <c:v>519.60614</c:v>
                </c:pt>
                <c:pt idx="851">
                  <c:v>519.80591</c:v>
                </c:pt>
                <c:pt idx="852">
                  <c:v>520.00574</c:v>
                </c:pt>
                <c:pt idx="853">
                  <c:v>520.20551</c:v>
                </c:pt>
                <c:pt idx="854">
                  <c:v>520.40527</c:v>
                </c:pt>
                <c:pt idx="855">
                  <c:v>520.60504</c:v>
                </c:pt>
                <c:pt idx="856">
                  <c:v>520.80481</c:v>
                </c:pt>
                <c:pt idx="857">
                  <c:v>521.00458</c:v>
                </c:pt>
                <c:pt idx="858">
                  <c:v>521.20435</c:v>
                </c:pt>
                <c:pt idx="859">
                  <c:v>521.40411</c:v>
                </c:pt>
                <c:pt idx="860">
                  <c:v>521.60388</c:v>
                </c:pt>
                <c:pt idx="861">
                  <c:v>521.80365</c:v>
                </c:pt>
                <c:pt idx="862">
                  <c:v>522.00342</c:v>
                </c:pt>
                <c:pt idx="863">
                  <c:v>522.20319</c:v>
                </c:pt>
                <c:pt idx="864">
                  <c:v>522.40295</c:v>
                </c:pt>
                <c:pt idx="865">
                  <c:v>522.60272</c:v>
                </c:pt>
                <c:pt idx="866">
                  <c:v>522.80249</c:v>
                </c:pt>
                <c:pt idx="867">
                  <c:v>523.00226</c:v>
                </c:pt>
                <c:pt idx="868">
                  <c:v>523.20203</c:v>
                </c:pt>
                <c:pt idx="869">
                  <c:v>523.40186</c:v>
                </c:pt>
                <c:pt idx="870">
                  <c:v>523.60162</c:v>
                </c:pt>
                <c:pt idx="871">
                  <c:v>523.80139</c:v>
                </c:pt>
                <c:pt idx="872">
                  <c:v>524.00116</c:v>
                </c:pt>
                <c:pt idx="873">
                  <c:v>524.20093</c:v>
                </c:pt>
                <c:pt idx="874">
                  <c:v>524.4007</c:v>
                </c:pt>
                <c:pt idx="875">
                  <c:v>524.60046</c:v>
                </c:pt>
                <c:pt idx="876">
                  <c:v>524.80023</c:v>
                </c:pt>
                <c:pt idx="877">
                  <c:v>525</c:v>
                </c:pt>
                <c:pt idx="878">
                  <c:v>525.19977</c:v>
                </c:pt>
                <c:pt idx="879">
                  <c:v>525.39954</c:v>
                </c:pt>
                <c:pt idx="880">
                  <c:v>525.5993</c:v>
                </c:pt>
                <c:pt idx="881">
                  <c:v>525.79907</c:v>
                </c:pt>
                <c:pt idx="882">
                  <c:v>525.99884</c:v>
                </c:pt>
                <c:pt idx="883">
                  <c:v>526.19861</c:v>
                </c:pt>
                <c:pt idx="884">
                  <c:v>526.39838</c:v>
                </c:pt>
                <c:pt idx="885">
                  <c:v>526.59821</c:v>
                </c:pt>
                <c:pt idx="886">
                  <c:v>526.79797</c:v>
                </c:pt>
                <c:pt idx="887">
                  <c:v>526.99774</c:v>
                </c:pt>
                <c:pt idx="888">
                  <c:v>527.19751</c:v>
                </c:pt>
                <c:pt idx="889">
                  <c:v>527.39728</c:v>
                </c:pt>
                <c:pt idx="890">
                  <c:v>527.59705</c:v>
                </c:pt>
                <c:pt idx="891">
                  <c:v>527.79681</c:v>
                </c:pt>
                <c:pt idx="892">
                  <c:v>527.99658</c:v>
                </c:pt>
                <c:pt idx="893">
                  <c:v>528.19635</c:v>
                </c:pt>
                <c:pt idx="894">
                  <c:v>528.39612</c:v>
                </c:pt>
                <c:pt idx="895">
                  <c:v>528.59589</c:v>
                </c:pt>
                <c:pt idx="896">
                  <c:v>528.79565</c:v>
                </c:pt>
                <c:pt idx="897">
                  <c:v>528.99542</c:v>
                </c:pt>
                <c:pt idx="898">
                  <c:v>529.19519</c:v>
                </c:pt>
                <c:pt idx="899">
                  <c:v>529.39496</c:v>
                </c:pt>
                <c:pt idx="900">
                  <c:v>529.59473</c:v>
                </c:pt>
                <c:pt idx="901">
                  <c:v>529.79449</c:v>
                </c:pt>
                <c:pt idx="902">
                  <c:v>529.99432</c:v>
                </c:pt>
                <c:pt idx="903">
                  <c:v>530.19409</c:v>
                </c:pt>
                <c:pt idx="904">
                  <c:v>530.39386</c:v>
                </c:pt>
                <c:pt idx="905">
                  <c:v>530.59363</c:v>
                </c:pt>
                <c:pt idx="906">
                  <c:v>530.7934</c:v>
                </c:pt>
                <c:pt idx="907">
                  <c:v>530.99316</c:v>
                </c:pt>
                <c:pt idx="908">
                  <c:v>531.19293</c:v>
                </c:pt>
                <c:pt idx="909">
                  <c:v>531.3927</c:v>
                </c:pt>
                <c:pt idx="910">
                  <c:v>531.59247</c:v>
                </c:pt>
                <c:pt idx="911">
                  <c:v>531.79224</c:v>
                </c:pt>
                <c:pt idx="912">
                  <c:v>531.992</c:v>
                </c:pt>
                <c:pt idx="913">
                  <c:v>532.19177</c:v>
                </c:pt>
                <c:pt idx="914">
                  <c:v>532.39154</c:v>
                </c:pt>
                <c:pt idx="915">
                  <c:v>532.59131</c:v>
                </c:pt>
                <c:pt idx="916">
                  <c:v>532.79108</c:v>
                </c:pt>
                <c:pt idx="917">
                  <c:v>532.99084</c:v>
                </c:pt>
                <c:pt idx="918">
                  <c:v>533.19061</c:v>
                </c:pt>
                <c:pt idx="919">
                  <c:v>533.39044</c:v>
                </c:pt>
                <c:pt idx="920">
                  <c:v>533.59021</c:v>
                </c:pt>
                <c:pt idx="921">
                  <c:v>533.78998</c:v>
                </c:pt>
                <c:pt idx="922">
                  <c:v>533.98975</c:v>
                </c:pt>
                <c:pt idx="923">
                  <c:v>534.18951</c:v>
                </c:pt>
                <c:pt idx="924">
                  <c:v>534.38928</c:v>
                </c:pt>
                <c:pt idx="925">
                  <c:v>534.58905</c:v>
                </c:pt>
                <c:pt idx="926">
                  <c:v>534.78882</c:v>
                </c:pt>
                <c:pt idx="927">
                  <c:v>534.98859</c:v>
                </c:pt>
                <c:pt idx="928">
                  <c:v>535.18835</c:v>
                </c:pt>
                <c:pt idx="929">
                  <c:v>535.38812</c:v>
                </c:pt>
                <c:pt idx="930">
                  <c:v>535.58789</c:v>
                </c:pt>
                <c:pt idx="931">
                  <c:v>535.78766</c:v>
                </c:pt>
                <c:pt idx="932">
                  <c:v>535.98743</c:v>
                </c:pt>
                <c:pt idx="933">
                  <c:v>536.18719</c:v>
                </c:pt>
                <c:pt idx="934">
                  <c:v>536.38696</c:v>
                </c:pt>
                <c:pt idx="935">
                  <c:v>536.58673</c:v>
                </c:pt>
                <c:pt idx="936">
                  <c:v>536.78656</c:v>
                </c:pt>
                <c:pt idx="937">
                  <c:v>536.98633</c:v>
                </c:pt>
                <c:pt idx="938">
                  <c:v>537.1861</c:v>
                </c:pt>
                <c:pt idx="939">
                  <c:v>537.38586</c:v>
                </c:pt>
                <c:pt idx="940">
                  <c:v>537.58563</c:v>
                </c:pt>
                <c:pt idx="941">
                  <c:v>537.7854</c:v>
                </c:pt>
                <c:pt idx="942">
                  <c:v>537.98517</c:v>
                </c:pt>
                <c:pt idx="943">
                  <c:v>538.18494</c:v>
                </c:pt>
                <c:pt idx="944">
                  <c:v>538.3847</c:v>
                </c:pt>
                <c:pt idx="945">
                  <c:v>538.58447</c:v>
                </c:pt>
                <c:pt idx="946">
                  <c:v>538.78424</c:v>
                </c:pt>
                <c:pt idx="947">
                  <c:v>538.98401</c:v>
                </c:pt>
                <c:pt idx="948">
                  <c:v>539.18378</c:v>
                </c:pt>
                <c:pt idx="949">
                  <c:v>539.38354</c:v>
                </c:pt>
                <c:pt idx="950">
                  <c:v>539.58331</c:v>
                </c:pt>
                <c:pt idx="951">
                  <c:v>539.78308</c:v>
                </c:pt>
                <c:pt idx="952">
                  <c:v>539.98285</c:v>
                </c:pt>
                <c:pt idx="953">
                  <c:v>540.18268</c:v>
                </c:pt>
                <c:pt idx="954">
                  <c:v>540.38245</c:v>
                </c:pt>
                <c:pt idx="955">
                  <c:v>540.58221</c:v>
                </c:pt>
                <c:pt idx="956">
                  <c:v>540.78198</c:v>
                </c:pt>
                <c:pt idx="957">
                  <c:v>540.98175</c:v>
                </c:pt>
                <c:pt idx="958">
                  <c:v>541.18152</c:v>
                </c:pt>
                <c:pt idx="959">
                  <c:v>541.38129</c:v>
                </c:pt>
                <c:pt idx="960">
                  <c:v>541.58105</c:v>
                </c:pt>
                <c:pt idx="961">
                  <c:v>541.78082</c:v>
                </c:pt>
                <c:pt idx="962">
                  <c:v>541.98059</c:v>
                </c:pt>
                <c:pt idx="963">
                  <c:v>542.18036</c:v>
                </c:pt>
                <c:pt idx="964">
                  <c:v>542.38013</c:v>
                </c:pt>
                <c:pt idx="965">
                  <c:v>542.5799</c:v>
                </c:pt>
                <c:pt idx="966">
                  <c:v>542.77966</c:v>
                </c:pt>
                <c:pt idx="967">
                  <c:v>542.97943</c:v>
                </c:pt>
                <c:pt idx="968">
                  <c:v>543.1792</c:v>
                </c:pt>
                <c:pt idx="969">
                  <c:v>543.37897</c:v>
                </c:pt>
                <c:pt idx="970">
                  <c:v>543.5788</c:v>
                </c:pt>
                <c:pt idx="971">
                  <c:v>543.77856</c:v>
                </c:pt>
                <c:pt idx="972">
                  <c:v>543.97833</c:v>
                </c:pt>
                <c:pt idx="973">
                  <c:v>544.1781</c:v>
                </c:pt>
                <c:pt idx="974">
                  <c:v>544.37787</c:v>
                </c:pt>
                <c:pt idx="975">
                  <c:v>544.57764</c:v>
                </c:pt>
                <c:pt idx="976">
                  <c:v>544.7774</c:v>
                </c:pt>
                <c:pt idx="977">
                  <c:v>544.97717</c:v>
                </c:pt>
                <c:pt idx="978">
                  <c:v>545.17694</c:v>
                </c:pt>
                <c:pt idx="979">
                  <c:v>545.37671</c:v>
                </c:pt>
                <c:pt idx="980">
                  <c:v>545.57648</c:v>
                </c:pt>
                <c:pt idx="981">
                  <c:v>545.77625</c:v>
                </c:pt>
                <c:pt idx="982">
                  <c:v>545.97601</c:v>
                </c:pt>
                <c:pt idx="983">
                  <c:v>546.17578</c:v>
                </c:pt>
                <c:pt idx="984">
                  <c:v>546.37555</c:v>
                </c:pt>
                <c:pt idx="985">
                  <c:v>546.57532</c:v>
                </c:pt>
                <c:pt idx="986">
                  <c:v>546.77509</c:v>
                </c:pt>
                <c:pt idx="987">
                  <c:v>546.97491</c:v>
                </c:pt>
                <c:pt idx="988">
                  <c:v>547.17468</c:v>
                </c:pt>
                <c:pt idx="989">
                  <c:v>547.37445</c:v>
                </c:pt>
                <c:pt idx="990">
                  <c:v>547.57422</c:v>
                </c:pt>
                <c:pt idx="991">
                  <c:v>547.77399</c:v>
                </c:pt>
                <c:pt idx="992">
                  <c:v>547.97375</c:v>
                </c:pt>
                <c:pt idx="993">
                  <c:v>548.17352</c:v>
                </c:pt>
                <c:pt idx="994">
                  <c:v>548.37329</c:v>
                </c:pt>
                <c:pt idx="995">
                  <c:v>548.57306</c:v>
                </c:pt>
                <c:pt idx="996">
                  <c:v>548.77283</c:v>
                </c:pt>
                <c:pt idx="997">
                  <c:v>548.9726</c:v>
                </c:pt>
                <c:pt idx="998">
                  <c:v>549.17236</c:v>
                </c:pt>
                <c:pt idx="999">
                  <c:v>549.37213</c:v>
                </c:pt>
                <c:pt idx="1000">
                  <c:v>549.5719</c:v>
                </c:pt>
                <c:pt idx="1001">
                  <c:v>549.77167</c:v>
                </c:pt>
                <c:pt idx="1002">
                  <c:v>549.97144</c:v>
                </c:pt>
                <c:pt idx="1003">
                  <c:v>550.17126</c:v>
                </c:pt>
                <c:pt idx="1004">
                  <c:v>550.37103</c:v>
                </c:pt>
                <c:pt idx="1005">
                  <c:v>550.5708</c:v>
                </c:pt>
                <c:pt idx="1006">
                  <c:v>550.77057</c:v>
                </c:pt>
                <c:pt idx="1007">
                  <c:v>550.97034</c:v>
                </c:pt>
                <c:pt idx="1008">
                  <c:v>551.1701</c:v>
                </c:pt>
                <c:pt idx="1009">
                  <c:v>551.36987</c:v>
                </c:pt>
                <c:pt idx="1010">
                  <c:v>551.56964</c:v>
                </c:pt>
                <c:pt idx="1011">
                  <c:v>551.76941</c:v>
                </c:pt>
                <c:pt idx="1012">
                  <c:v>551.96918</c:v>
                </c:pt>
                <c:pt idx="1013">
                  <c:v>552.16895</c:v>
                </c:pt>
                <c:pt idx="1014">
                  <c:v>552.36871</c:v>
                </c:pt>
                <c:pt idx="1015">
                  <c:v>552.56848</c:v>
                </c:pt>
                <c:pt idx="1016">
                  <c:v>552.76825</c:v>
                </c:pt>
                <c:pt idx="1017">
                  <c:v>552.96802</c:v>
                </c:pt>
                <c:pt idx="1018">
                  <c:v>553.16779</c:v>
                </c:pt>
                <c:pt idx="1019">
                  <c:v>553.36755</c:v>
                </c:pt>
                <c:pt idx="1020">
                  <c:v>553.56738</c:v>
                </c:pt>
                <c:pt idx="1021">
                  <c:v>553.76715</c:v>
                </c:pt>
                <c:pt idx="1022">
                  <c:v>553.96692</c:v>
                </c:pt>
                <c:pt idx="1023">
                  <c:v>554.16669</c:v>
                </c:pt>
                <c:pt idx="1024">
                  <c:v>554.36646</c:v>
                </c:pt>
                <c:pt idx="1025">
                  <c:v>554.56622</c:v>
                </c:pt>
                <c:pt idx="1026">
                  <c:v>554.76599</c:v>
                </c:pt>
                <c:pt idx="1027">
                  <c:v>554.96576</c:v>
                </c:pt>
                <c:pt idx="1028">
                  <c:v>555.16553</c:v>
                </c:pt>
                <c:pt idx="1029">
                  <c:v>555.3653</c:v>
                </c:pt>
                <c:pt idx="1030">
                  <c:v>555.56506</c:v>
                </c:pt>
                <c:pt idx="1031">
                  <c:v>555.76483</c:v>
                </c:pt>
                <c:pt idx="1032">
                  <c:v>555.9646</c:v>
                </c:pt>
                <c:pt idx="1033">
                  <c:v>556.16437</c:v>
                </c:pt>
                <c:pt idx="1034">
                  <c:v>556.36414</c:v>
                </c:pt>
                <c:pt idx="1035">
                  <c:v>556.5639</c:v>
                </c:pt>
                <c:pt idx="1036">
                  <c:v>556.76367</c:v>
                </c:pt>
                <c:pt idx="1037">
                  <c:v>556.9635</c:v>
                </c:pt>
                <c:pt idx="1038">
                  <c:v>557.16327</c:v>
                </c:pt>
                <c:pt idx="1039">
                  <c:v>557.36304</c:v>
                </c:pt>
                <c:pt idx="1040">
                  <c:v>557.56281</c:v>
                </c:pt>
                <c:pt idx="1041">
                  <c:v>557.76257</c:v>
                </c:pt>
                <c:pt idx="1042">
                  <c:v>557.96234</c:v>
                </c:pt>
                <c:pt idx="1043">
                  <c:v>558.16211</c:v>
                </c:pt>
                <c:pt idx="1044">
                  <c:v>558.36188</c:v>
                </c:pt>
                <c:pt idx="1045">
                  <c:v>558.56165</c:v>
                </c:pt>
                <c:pt idx="1046">
                  <c:v>558.76141</c:v>
                </c:pt>
                <c:pt idx="1047">
                  <c:v>558.96118</c:v>
                </c:pt>
                <c:pt idx="1048">
                  <c:v>559.16095</c:v>
                </c:pt>
                <c:pt idx="1049">
                  <c:v>559.36072</c:v>
                </c:pt>
                <c:pt idx="1050">
                  <c:v>559.56049</c:v>
                </c:pt>
                <c:pt idx="1051">
                  <c:v>559.76025</c:v>
                </c:pt>
                <c:pt idx="1052">
                  <c:v>559.96002</c:v>
                </c:pt>
                <c:pt idx="1053">
                  <c:v>560.15979</c:v>
                </c:pt>
                <c:pt idx="1054">
                  <c:v>560.35962</c:v>
                </c:pt>
                <c:pt idx="1055">
                  <c:v>560.55939</c:v>
                </c:pt>
                <c:pt idx="1056">
                  <c:v>560.75916</c:v>
                </c:pt>
                <c:pt idx="1057">
                  <c:v>560.95892</c:v>
                </c:pt>
                <c:pt idx="1058">
                  <c:v>561.15869</c:v>
                </c:pt>
                <c:pt idx="1059">
                  <c:v>561.35846</c:v>
                </c:pt>
                <c:pt idx="1060">
                  <c:v>561.55823</c:v>
                </c:pt>
                <c:pt idx="1061">
                  <c:v>561.758</c:v>
                </c:pt>
                <c:pt idx="1062">
                  <c:v>561.95776</c:v>
                </c:pt>
                <c:pt idx="1063">
                  <c:v>562.15753</c:v>
                </c:pt>
                <c:pt idx="1064">
                  <c:v>562.3573</c:v>
                </c:pt>
                <c:pt idx="1065">
                  <c:v>562.55707</c:v>
                </c:pt>
                <c:pt idx="1066">
                  <c:v>562.75684</c:v>
                </c:pt>
                <c:pt idx="1067">
                  <c:v>562.9566</c:v>
                </c:pt>
                <c:pt idx="1068">
                  <c:v>563.15637</c:v>
                </c:pt>
                <c:pt idx="1069">
                  <c:v>563.35614</c:v>
                </c:pt>
                <c:pt idx="1070">
                  <c:v>563.55591</c:v>
                </c:pt>
                <c:pt idx="1071">
                  <c:v>563.75574</c:v>
                </c:pt>
                <c:pt idx="1072">
                  <c:v>563.95551</c:v>
                </c:pt>
                <c:pt idx="1073">
                  <c:v>564.15527</c:v>
                </c:pt>
                <c:pt idx="1074">
                  <c:v>564.35504</c:v>
                </c:pt>
                <c:pt idx="1075">
                  <c:v>564.55481</c:v>
                </c:pt>
                <c:pt idx="1076">
                  <c:v>564.75458</c:v>
                </c:pt>
                <c:pt idx="1077">
                  <c:v>564.95435</c:v>
                </c:pt>
                <c:pt idx="1078">
                  <c:v>565.15411</c:v>
                </c:pt>
                <c:pt idx="1079">
                  <c:v>565.35388</c:v>
                </c:pt>
                <c:pt idx="1080">
                  <c:v>565.55365</c:v>
                </c:pt>
                <c:pt idx="1081">
                  <c:v>565.75342</c:v>
                </c:pt>
                <c:pt idx="1082">
                  <c:v>565.95319</c:v>
                </c:pt>
                <c:pt idx="1083">
                  <c:v>566.15295</c:v>
                </c:pt>
                <c:pt idx="1084">
                  <c:v>566.35272</c:v>
                </c:pt>
                <c:pt idx="1085">
                  <c:v>566.55249</c:v>
                </c:pt>
                <c:pt idx="1086">
                  <c:v>566.75226</c:v>
                </c:pt>
                <c:pt idx="1087">
                  <c:v>566.95203</c:v>
                </c:pt>
                <c:pt idx="1088">
                  <c:v>567.15186</c:v>
                </c:pt>
                <c:pt idx="1089">
                  <c:v>567.35162</c:v>
                </c:pt>
                <c:pt idx="1090">
                  <c:v>567.55139</c:v>
                </c:pt>
                <c:pt idx="1091">
                  <c:v>567.75116</c:v>
                </c:pt>
                <c:pt idx="1092">
                  <c:v>567.95093</c:v>
                </c:pt>
                <c:pt idx="1093">
                  <c:v>568.1507</c:v>
                </c:pt>
                <c:pt idx="1094">
                  <c:v>568.35046</c:v>
                </c:pt>
                <c:pt idx="1095">
                  <c:v>568.55023</c:v>
                </c:pt>
                <c:pt idx="1096">
                  <c:v>568.75</c:v>
                </c:pt>
                <c:pt idx="1097">
                  <c:v>568.94977</c:v>
                </c:pt>
                <c:pt idx="1098">
                  <c:v>569.14954</c:v>
                </c:pt>
                <c:pt idx="1099">
                  <c:v>569.3493</c:v>
                </c:pt>
                <c:pt idx="1100">
                  <c:v>569.54907</c:v>
                </c:pt>
                <c:pt idx="1101">
                  <c:v>569.74884</c:v>
                </c:pt>
                <c:pt idx="1102">
                  <c:v>569.94861</c:v>
                </c:pt>
                <c:pt idx="1103">
                  <c:v>570.14838</c:v>
                </c:pt>
                <c:pt idx="1104">
                  <c:v>570.34814</c:v>
                </c:pt>
                <c:pt idx="1105">
                  <c:v>570.54797</c:v>
                </c:pt>
                <c:pt idx="1106">
                  <c:v>570.74774</c:v>
                </c:pt>
                <c:pt idx="1107">
                  <c:v>570.94751</c:v>
                </c:pt>
                <c:pt idx="1108">
                  <c:v>571.14728</c:v>
                </c:pt>
                <c:pt idx="1109">
                  <c:v>571.34705</c:v>
                </c:pt>
                <c:pt idx="1110">
                  <c:v>571.54681</c:v>
                </c:pt>
                <c:pt idx="1111">
                  <c:v>571.74658</c:v>
                </c:pt>
                <c:pt idx="1112">
                  <c:v>571.94635</c:v>
                </c:pt>
                <c:pt idx="1113">
                  <c:v>572.14612</c:v>
                </c:pt>
                <c:pt idx="1114">
                  <c:v>572.34589</c:v>
                </c:pt>
                <c:pt idx="1115">
                  <c:v>572.54565</c:v>
                </c:pt>
                <c:pt idx="1116">
                  <c:v>572.74542</c:v>
                </c:pt>
                <c:pt idx="1117">
                  <c:v>572.94519</c:v>
                </c:pt>
                <c:pt idx="1118">
                  <c:v>573.14496</c:v>
                </c:pt>
                <c:pt idx="1119">
                  <c:v>573.34473</c:v>
                </c:pt>
                <c:pt idx="1120">
                  <c:v>573.54449</c:v>
                </c:pt>
                <c:pt idx="1121">
                  <c:v>573.74432</c:v>
                </c:pt>
                <c:pt idx="1122">
                  <c:v>573.94409</c:v>
                </c:pt>
                <c:pt idx="1123">
                  <c:v>574.14386</c:v>
                </c:pt>
                <c:pt idx="1124">
                  <c:v>574.34363</c:v>
                </c:pt>
                <c:pt idx="1125">
                  <c:v>574.5434</c:v>
                </c:pt>
                <c:pt idx="1126">
                  <c:v>574.74316</c:v>
                </c:pt>
                <c:pt idx="1127">
                  <c:v>574.94293</c:v>
                </c:pt>
                <c:pt idx="1128">
                  <c:v>575.1427</c:v>
                </c:pt>
                <c:pt idx="1129">
                  <c:v>575.34247</c:v>
                </c:pt>
                <c:pt idx="1130">
                  <c:v>575.54224</c:v>
                </c:pt>
                <c:pt idx="1131">
                  <c:v>575.742</c:v>
                </c:pt>
                <c:pt idx="1132">
                  <c:v>575.94177</c:v>
                </c:pt>
                <c:pt idx="1133">
                  <c:v>576.14154</c:v>
                </c:pt>
                <c:pt idx="1134">
                  <c:v>576.34131</c:v>
                </c:pt>
                <c:pt idx="1135">
                  <c:v>576.54108</c:v>
                </c:pt>
                <c:pt idx="1136">
                  <c:v>576.74084</c:v>
                </c:pt>
                <c:pt idx="1137">
                  <c:v>576.94061</c:v>
                </c:pt>
                <c:pt idx="1138">
                  <c:v>577.14044</c:v>
                </c:pt>
                <c:pt idx="1139">
                  <c:v>577.34021</c:v>
                </c:pt>
                <c:pt idx="1140">
                  <c:v>577.53998</c:v>
                </c:pt>
                <c:pt idx="1141">
                  <c:v>577.73975</c:v>
                </c:pt>
                <c:pt idx="1142">
                  <c:v>577.93951</c:v>
                </c:pt>
                <c:pt idx="1143">
                  <c:v>578.13928</c:v>
                </c:pt>
                <c:pt idx="1144">
                  <c:v>578.33905</c:v>
                </c:pt>
                <c:pt idx="1145">
                  <c:v>578.53882</c:v>
                </c:pt>
                <c:pt idx="1146">
                  <c:v>578.73859</c:v>
                </c:pt>
                <c:pt idx="1147">
                  <c:v>578.93835</c:v>
                </c:pt>
                <c:pt idx="1148">
                  <c:v>579.13812</c:v>
                </c:pt>
                <c:pt idx="1149">
                  <c:v>579.33789</c:v>
                </c:pt>
                <c:pt idx="1150">
                  <c:v>579.53766</c:v>
                </c:pt>
                <c:pt idx="1151">
                  <c:v>579.73743</c:v>
                </c:pt>
                <c:pt idx="1152">
                  <c:v>579.93719</c:v>
                </c:pt>
                <c:pt idx="1153">
                  <c:v>580.13696</c:v>
                </c:pt>
                <c:pt idx="1154">
                  <c:v>580.33673</c:v>
                </c:pt>
                <c:pt idx="1155">
                  <c:v>580.53656</c:v>
                </c:pt>
                <c:pt idx="1156">
                  <c:v>580.73633</c:v>
                </c:pt>
                <c:pt idx="1157">
                  <c:v>580.9361</c:v>
                </c:pt>
                <c:pt idx="1158">
                  <c:v>581.13586</c:v>
                </c:pt>
                <c:pt idx="1159">
                  <c:v>581.33563</c:v>
                </c:pt>
                <c:pt idx="1160">
                  <c:v>581.5354</c:v>
                </c:pt>
                <c:pt idx="1161">
                  <c:v>581.73517</c:v>
                </c:pt>
                <c:pt idx="1162">
                  <c:v>581.93494</c:v>
                </c:pt>
                <c:pt idx="1163">
                  <c:v>582.1347</c:v>
                </c:pt>
                <c:pt idx="1164">
                  <c:v>582.33447</c:v>
                </c:pt>
                <c:pt idx="1165">
                  <c:v>582.53424</c:v>
                </c:pt>
                <c:pt idx="1166">
                  <c:v>582.73401</c:v>
                </c:pt>
                <c:pt idx="1167">
                  <c:v>582.93378</c:v>
                </c:pt>
                <c:pt idx="1168">
                  <c:v>583.13354</c:v>
                </c:pt>
                <c:pt idx="1169">
                  <c:v>583.33331</c:v>
                </c:pt>
                <c:pt idx="1170">
                  <c:v>583.53308</c:v>
                </c:pt>
                <c:pt idx="1171">
                  <c:v>583.73285</c:v>
                </c:pt>
                <c:pt idx="1172">
                  <c:v>583.93268</c:v>
                </c:pt>
                <c:pt idx="1173">
                  <c:v>584.13245</c:v>
                </c:pt>
                <c:pt idx="1174">
                  <c:v>584.33221</c:v>
                </c:pt>
                <c:pt idx="1175">
                  <c:v>584.53198</c:v>
                </c:pt>
                <c:pt idx="1176">
                  <c:v>584.73175</c:v>
                </c:pt>
                <c:pt idx="1177">
                  <c:v>584.93152</c:v>
                </c:pt>
                <c:pt idx="1178">
                  <c:v>585.13129</c:v>
                </c:pt>
                <c:pt idx="1179">
                  <c:v>585.33105</c:v>
                </c:pt>
                <c:pt idx="1180">
                  <c:v>585.53082</c:v>
                </c:pt>
                <c:pt idx="1181">
                  <c:v>585.73059</c:v>
                </c:pt>
                <c:pt idx="1182">
                  <c:v>585.93036</c:v>
                </c:pt>
                <c:pt idx="1183">
                  <c:v>586.13013</c:v>
                </c:pt>
                <c:pt idx="1184">
                  <c:v>586.3299</c:v>
                </c:pt>
                <c:pt idx="1185">
                  <c:v>586.52966</c:v>
                </c:pt>
                <c:pt idx="1186">
                  <c:v>586.72943</c:v>
                </c:pt>
                <c:pt idx="1187">
                  <c:v>586.9292</c:v>
                </c:pt>
                <c:pt idx="1188">
                  <c:v>587.12897</c:v>
                </c:pt>
                <c:pt idx="1189">
                  <c:v>587.3288</c:v>
                </c:pt>
                <c:pt idx="1190">
                  <c:v>587.52856</c:v>
                </c:pt>
                <c:pt idx="1191">
                  <c:v>587.72833</c:v>
                </c:pt>
                <c:pt idx="1192">
                  <c:v>587.9281</c:v>
                </c:pt>
                <c:pt idx="1193">
                  <c:v>588.12787</c:v>
                </c:pt>
                <c:pt idx="1194">
                  <c:v>588.32764</c:v>
                </c:pt>
                <c:pt idx="1195">
                  <c:v>588.5274</c:v>
                </c:pt>
                <c:pt idx="1196">
                  <c:v>588.72717</c:v>
                </c:pt>
                <c:pt idx="1197">
                  <c:v>588.92694</c:v>
                </c:pt>
                <c:pt idx="1198">
                  <c:v>589.12671</c:v>
                </c:pt>
                <c:pt idx="1199">
                  <c:v>589.32648</c:v>
                </c:pt>
                <c:pt idx="1200">
                  <c:v>589.52625</c:v>
                </c:pt>
                <c:pt idx="1201">
                  <c:v>589.72601</c:v>
                </c:pt>
                <c:pt idx="1202">
                  <c:v>589.92578</c:v>
                </c:pt>
                <c:pt idx="1203">
                  <c:v>590.12555</c:v>
                </c:pt>
                <c:pt idx="1204">
                  <c:v>590.32532</c:v>
                </c:pt>
                <c:pt idx="1205">
                  <c:v>590.52509</c:v>
                </c:pt>
                <c:pt idx="1206">
                  <c:v>590.72491</c:v>
                </c:pt>
                <c:pt idx="1207">
                  <c:v>590.92468</c:v>
                </c:pt>
                <c:pt idx="1208">
                  <c:v>591.12445</c:v>
                </c:pt>
                <c:pt idx="1209">
                  <c:v>591.32422</c:v>
                </c:pt>
                <c:pt idx="1210">
                  <c:v>591.52399</c:v>
                </c:pt>
                <c:pt idx="1211">
                  <c:v>591.72375</c:v>
                </c:pt>
                <c:pt idx="1212">
                  <c:v>591.92352</c:v>
                </c:pt>
                <c:pt idx="1213">
                  <c:v>592.12329</c:v>
                </c:pt>
                <c:pt idx="1214">
                  <c:v>592.32306</c:v>
                </c:pt>
                <c:pt idx="1215">
                  <c:v>592.52283</c:v>
                </c:pt>
                <c:pt idx="1216">
                  <c:v>592.7226</c:v>
                </c:pt>
                <c:pt idx="1217">
                  <c:v>592.92236</c:v>
                </c:pt>
                <c:pt idx="1218">
                  <c:v>593.12213</c:v>
                </c:pt>
                <c:pt idx="1219">
                  <c:v>593.3219</c:v>
                </c:pt>
                <c:pt idx="1220">
                  <c:v>593.52167</c:v>
                </c:pt>
                <c:pt idx="1221">
                  <c:v>593.72144</c:v>
                </c:pt>
                <c:pt idx="1222">
                  <c:v>593.9212</c:v>
                </c:pt>
                <c:pt idx="1223">
                  <c:v>594.12103</c:v>
                </c:pt>
                <c:pt idx="1224">
                  <c:v>594.3208</c:v>
                </c:pt>
                <c:pt idx="1225">
                  <c:v>594.52057</c:v>
                </c:pt>
                <c:pt idx="1226">
                  <c:v>594.72034</c:v>
                </c:pt>
                <c:pt idx="1227">
                  <c:v>594.9201</c:v>
                </c:pt>
                <c:pt idx="1228">
                  <c:v>595.11987</c:v>
                </c:pt>
                <c:pt idx="1229">
                  <c:v>595.31964</c:v>
                </c:pt>
                <c:pt idx="1230">
                  <c:v>595.51941</c:v>
                </c:pt>
                <c:pt idx="1231">
                  <c:v>595.71918</c:v>
                </c:pt>
                <c:pt idx="1232">
                  <c:v>595.91895</c:v>
                </c:pt>
                <c:pt idx="1233">
                  <c:v>596.11871</c:v>
                </c:pt>
                <c:pt idx="1234">
                  <c:v>596.31848</c:v>
                </c:pt>
                <c:pt idx="1235">
                  <c:v>596.51825</c:v>
                </c:pt>
                <c:pt idx="1236">
                  <c:v>596.71802</c:v>
                </c:pt>
                <c:pt idx="1237">
                  <c:v>596.91779</c:v>
                </c:pt>
                <c:pt idx="1238">
                  <c:v>597.11755</c:v>
                </c:pt>
                <c:pt idx="1239">
                  <c:v>597.31738</c:v>
                </c:pt>
                <c:pt idx="1240">
                  <c:v>597.51715</c:v>
                </c:pt>
                <c:pt idx="1241">
                  <c:v>597.71692</c:v>
                </c:pt>
                <c:pt idx="1242">
                  <c:v>597.91669</c:v>
                </c:pt>
                <c:pt idx="1243">
                  <c:v>598.11646</c:v>
                </c:pt>
                <c:pt idx="1244">
                  <c:v>598.31622</c:v>
                </c:pt>
                <c:pt idx="1245">
                  <c:v>598.51599</c:v>
                </c:pt>
                <c:pt idx="1246">
                  <c:v>598.71576</c:v>
                </c:pt>
                <c:pt idx="1247">
                  <c:v>598.91553</c:v>
                </c:pt>
                <c:pt idx="1248">
                  <c:v>599.1153</c:v>
                </c:pt>
                <c:pt idx="1249">
                  <c:v>599.31506</c:v>
                </c:pt>
                <c:pt idx="1250">
                  <c:v>599.51483</c:v>
                </c:pt>
                <c:pt idx="1251">
                  <c:v>599.7146</c:v>
                </c:pt>
                <c:pt idx="1252">
                  <c:v>599.91437</c:v>
                </c:pt>
                <c:pt idx="1253">
                  <c:v>600.11414</c:v>
                </c:pt>
                <c:pt idx="1254">
                  <c:v>600.3139</c:v>
                </c:pt>
                <c:pt idx="1255">
                  <c:v>600.51367</c:v>
                </c:pt>
                <c:pt idx="1256">
                  <c:v>600.7135</c:v>
                </c:pt>
                <c:pt idx="1257">
                  <c:v>600.91327</c:v>
                </c:pt>
                <c:pt idx="1258">
                  <c:v>601.11304</c:v>
                </c:pt>
                <c:pt idx="1259">
                  <c:v>601.31281</c:v>
                </c:pt>
                <c:pt idx="1260">
                  <c:v>601.51257</c:v>
                </c:pt>
                <c:pt idx="1261">
                  <c:v>601.71234</c:v>
                </c:pt>
                <c:pt idx="1262">
                  <c:v>601.91211</c:v>
                </c:pt>
                <c:pt idx="1263">
                  <c:v>602.11188</c:v>
                </c:pt>
                <c:pt idx="1264">
                  <c:v>602.31165</c:v>
                </c:pt>
                <c:pt idx="1265">
                  <c:v>602.51141</c:v>
                </c:pt>
                <c:pt idx="1266">
                  <c:v>602.71118</c:v>
                </c:pt>
                <c:pt idx="1267">
                  <c:v>602.91095</c:v>
                </c:pt>
                <c:pt idx="1268">
                  <c:v>603.11072</c:v>
                </c:pt>
                <c:pt idx="1269">
                  <c:v>603.31049</c:v>
                </c:pt>
                <c:pt idx="1270">
                  <c:v>603.51025</c:v>
                </c:pt>
                <c:pt idx="1271">
                  <c:v>603.71002</c:v>
                </c:pt>
                <c:pt idx="1272">
                  <c:v>603.90979</c:v>
                </c:pt>
                <c:pt idx="1273">
                  <c:v>604.10962</c:v>
                </c:pt>
                <c:pt idx="1274">
                  <c:v>604.30939</c:v>
                </c:pt>
                <c:pt idx="1275">
                  <c:v>604.50916</c:v>
                </c:pt>
                <c:pt idx="1276">
                  <c:v>604.70892</c:v>
                </c:pt>
                <c:pt idx="1277">
                  <c:v>604.90869</c:v>
                </c:pt>
                <c:pt idx="1278">
                  <c:v>605.10846</c:v>
                </c:pt>
                <c:pt idx="1279">
                  <c:v>605.30823</c:v>
                </c:pt>
                <c:pt idx="1280">
                  <c:v>605.508</c:v>
                </c:pt>
                <c:pt idx="1281">
                  <c:v>605.70776</c:v>
                </c:pt>
                <c:pt idx="1282">
                  <c:v>605.90753</c:v>
                </c:pt>
                <c:pt idx="1283">
                  <c:v>606.1073</c:v>
                </c:pt>
                <c:pt idx="1284">
                  <c:v>606.30707</c:v>
                </c:pt>
                <c:pt idx="1285">
                  <c:v>606.50684</c:v>
                </c:pt>
                <c:pt idx="1286">
                  <c:v>606.7066</c:v>
                </c:pt>
                <c:pt idx="1287">
                  <c:v>606.90637</c:v>
                </c:pt>
                <c:pt idx="1288">
                  <c:v>607.10614</c:v>
                </c:pt>
                <c:pt idx="1289">
                  <c:v>607.30591</c:v>
                </c:pt>
                <c:pt idx="1290">
                  <c:v>607.50574</c:v>
                </c:pt>
                <c:pt idx="1291">
                  <c:v>607.70551</c:v>
                </c:pt>
                <c:pt idx="1292">
                  <c:v>607.90527</c:v>
                </c:pt>
                <c:pt idx="1293">
                  <c:v>608.10504</c:v>
                </c:pt>
                <c:pt idx="1294">
                  <c:v>608.30481</c:v>
                </c:pt>
                <c:pt idx="1295">
                  <c:v>608.50458</c:v>
                </c:pt>
                <c:pt idx="1296">
                  <c:v>608.70435</c:v>
                </c:pt>
                <c:pt idx="1297">
                  <c:v>608.90411</c:v>
                </c:pt>
                <c:pt idx="1298">
                  <c:v>609.10388</c:v>
                </c:pt>
                <c:pt idx="1299">
                  <c:v>609.30365</c:v>
                </c:pt>
                <c:pt idx="1300">
                  <c:v>609.50342</c:v>
                </c:pt>
                <c:pt idx="1301">
                  <c:v>609.70319</c:v>
                </c:pt>
                <c:pt idx="1302">
                  <c:v>609.90295</c:v>
                </c:pt>
                <c:pt idx="1303">
                  <c:v>610.10272</c:v>
                </c:pt>
                <c:pt idx="1304">
                  <c:v>610.30249</c:v>
                </c:pt>
                <c:pt idx="1305">
                  <c:v>610.50226</c:v>
                </c:pt>
                <c:pt idx="1306">
                  <c:v>610.70203</c:v>
                </c:pt>
                <c:pt idx="1307">
                  <c:v>610.90186</c:v>
                </c:pt>
                <c:pt idx="1308">
                  <c:v>611.10162</c:v>
                </c:pt>
                <c:pt idx="1309">
                  <c:v>611.30139</c:v>
                </c:pt>
                <c:pt idx="1310">
                  <c:v>611.50116</c:v>
                </c:pt>
                <c:pt idx="1311">
                  <c:v>611.70093</c:v>
                </c:pt>
                <c:pt idx="1312">
                  <c:v>611.9007</c:v>
                </c:pt>
                <c:pt idx="1313">
                  <c:v>612.10046</c:v>
                </c:pt>
                <c:pt idx="1314">
                  <c:v>612.30023</c:v>
                </c:pt>
                <c:pt idx="1315">
                  <c:v>612.5</c:v>
                </c:pt>
                <c:pt idx="1316">
                  <c:v>612.69977</c:v>
                </c:pt>
                <c:pt idx="1317">
                  <c:v>612.89954</c:v>
                </c:pt>
                <c:pt idx="1318">
                  <c:v>613.0993</c:v>
                </c:pt>
                <c:pt idx="1319">
                  <c:v>613.29907</c:v>
                </c:pt>
                <c:pt idx="1320">
                  <c:v>613.49884</c:v>
                </c:pt>
                <c:pt idx="1321">
                  <c:v>613.69861</c:v>
                </c:pt>
                <c:pt idx="1322">
                  <c:v>613.89838</c:v>
                </c:pt>
                <c:pt idx="1323">
                  <c:v>614.09814</c:v>
                </c:pt>
                <c:pt idx="1324">
                  <c:v>614.29797</c:v>
                </c:pt>
                <c:pt idx="1325">
                  <c:v>614.49774</c:v>
                </c:pt>
                <c:pt idx="1326">
                  <c:v>614.69751</c:v>
                </c:pt>
                <c:pt idx="1327">
                  <c:v>614.89728</c:v>
                </c:pt>
                <c:pt idx="1328">
                  <c:v>615.09705</c:v>
                </c:pt>
                <c:pt idx="1329">
                  <c:v>615.29681</c:v>
                </c:pt>
                <c:pt idx="1330">
                  <c:v>615.49658</c:v>
                </c:pt>
                <c:pt idx="1331">
                  <c:v>615.69635</c:v>
                </c:pt>
                <c:pt idx="1332">
                  <c:v>615.89612</c:v>
                </c:pt>
                <c:pt idx="1333">
                  <c:v>616.09589</c:v>
                </c:pt>
                <c:pt idx="1334">
                  <c:v>616.29565</c:v>
                </c:pt>
                <c:pt idx="1335">
                  <c:v>616.49542</c:v>
                </c:pt>
                <c:pt idx="1336">
                  <c:v>616.69519</c:v>
                </c:pt>
                <c:pt idx="1337">
                  <c:v>616.89496</c:v>
                </c:pt>
                <c:pt idx="1338">
                  <c:v>617.09473</c:v>
                </c:pt>
                <c:pt idx="1339">
                  <c:v>617.29449</c:v>
                </c:pt>
                <c:pt idx="1340">
                  <c:v>617.49426</c:v>
                </c:pt>
                <c:pt idx="1341">
                  <c:v>617.69409</c:v>
                </c:pt>
                <c:pt idx="1342">
                  <c:v>617.89386</c:v>
                </c:pt>
                <c:pt idx="1343">
                  <c:v>618.09363</c:v>
                </c:pt>
                <c:pt idx="1344">
                  <c:v>618.2934</c:v>
                </c:pt>
                <c:pt idx="1345">
                  <c:v>618.49316</c:v>
                </c:pt>
                <c:pt idx="1346">
                  <c:v>618.69293</c:v>
                </c:pt>
                <c:pt idx="1347">
                  <c:v>618.8927</c:v>
                </c:pt>
                <c:pt idx="1348">
                  <c:v>619.09247</c:v>
                </c:pt>
                <c:pt idx="1349">
                  <c:v>619.29224</c:v>
                </c:pt>
                <c:pt idx="1350">
                  <c:v>619.492</c:v>
                </c:pt>
                <c:pt idx="1351">
                  <c:v>619.69177</c:v>
                </c:pt>
                <c:pt idx="1352">
                  <c:v>619.89154</c:v>
                </c:pt>
                <c:pt idx="1353">
                  <c:v>620.09131</c:v>
                </c:pt>
                <c:pt idx="1354">
                  <c:v>620.29108</c:v>
                </c:pt>
                <c:pt idx="1355">
                  <c:v>620.49084</c:v>
                </c:pt>
                <c:pt idx="1356">
                  <c:v>620.69061</c:v>
                </c:pt>
                <c:pt idx="1357">
                  <c:v>620.89044</c:v>
                </c:pt>
                <c:pt idx="1358">
                  <c:v>621.09021</c:v>
                </c:pt>
                <c:pt idx="1359">
                  <c:v>621.28998</c:v>
                </c:pt>
                <c:pt idx="1360">
                  <c:v>621.48975</c:v>
                </c:pt>
                <c:pt idx="1361">
                  <c:v>621.68951</c:v>
                </c:pt>
                <c:pt idx="1362">
                  <c:v>621.88928</c:v>
                </c:pt>
                <c:pt idx="1363">
                  <c:v>622.08905</c:v>
                </c:pt>
                <c:pt idx="1364">
                  <c:v>622.28882</c:v>
                </c:pt>
                <c:pt idx="1365">
                  <c:v>622.48859</c:v>
                </c:pt>
                <c:pt idx="1366">
                  <c:v>622.68835</c:v>
                </c:pt>
                <c:pt idx="1367">
                  <c:v>622.88812</c:v>
                </c:pt>
                <c:pt idx="1368">
                  <c:v>623.08789</c:v>
                </c:pt>
                <c:pt idx="1369">
                  <c:v>623.28766</c:v>
                </c:pt>
                <c:pt idx="1370">
                  <c:v>623.48743</c:v>
                </c:pt>
                <c:pt idx="1371">
                  <c:v>623.68719</c:v>
                </c:pt>
                <c:pt idx="1372">
                  <c:v>623.88696</c:v>
                </c:pt>
                <c:pt idx="1373">
                  <c:v>624.08673</c:v>
                </c:pt>
                <c:pt idx="1374">
                  <c:v>624.28656</c:v>
                </c:pt>
                <c:pt idx="1375">
                  <c:v>624.48633</c:v>
                </c:pt>
                <c:pt idx="1376">
                  <c:v>624.6861</c:v>
                </c:pt>
                <c:pt idx="1377">
                  <c:v>624.88586</c:v>
                </c:pt>
                <c:pt idx="1378">
                  <c:v>625.08563</c:v>
                </c:pt>
                <c:pt idx="1379">
                  <c:v>625.2854</c:v>
                </c:pt>
                <c:pt idx="1380">
                  <c:v>625.48517</c:v>
                </c:pt>
                <c:pt idx="1381">
                  <c:v>625.68494</c:v>
                </c:pt>
                <c:pt idx="1382">
                  <c:v>625.8847</c:v>
                </c:pt>
                <c:pt idx="1383">
                  <c:v>626.08447</c:v>
                </c:pt>
                <c:pt idx="1384">
                  <c:v>626.28424</c:v>
                </c:pt>
                <c:pt idx="1385">
                  <c:v>626.48401</c:v>
                </c:pt>
                <c:pt idx="1386">
                  <c:v>626.68378</c:v>
                </c:pt>
                <c:pt idx="1387">
                  <c:v>626.88354</c:v>
                </c:pt>
                <c:pt idx="1388">
                  <c:v>627.08331</c:v>
                </c:pt>
                <c:pt idx="1389">
                  <c:v>627.28308</c:v>
                </c:pt>
                <c:pt idx="1390">
                  <c:v>627.48285</c:v>
                </c:pt>
                <c:pt idx="1391">
                  <c:v>627.68268</c:v>
                </c:pt>
                <c:pt idx="1392">
                  <c:v>627.88245</c:v>
                </c:pt>
                <c:pt idx="1393">
                  <c:v>628.08221</c:v>
                </c:pt>
                <c:pt idx="1394">
                  <c:v>628.28198</c:v>
                </c:pt>
                <c:pt idx="1395">
                  <c:v>628.48175</c:v>
                </c:pt>
                <c:pt idx="1396">
                  <c:v>628.68152</c:v>
                </c:pt>
                <c:pt idx="1397">
                  <c:v>628.88129</c:v>
                </c:pt>
                <c:pt idx="1398">
                  <c:v>629.08105</c:v>
                </c:pt>
                <c:pt idx="1399">
                  <c:v>629.28082</c:v>
                </c:pt>
                <c:pt idx="1400">
                  <c:v>629.48059</c:v>
                </c:pt>
                <c:pt idx="1401">
                  <c:v>629.68036</c:v>
                </c:pt>
                <c:pt idx="1402">
                  <c:v>629.88013</c:v>
                </c:pt>
                <c:pt idx="1403">
                  <c:v>630.0799</c:v>
                </c:pt>
                <c:pt idx="1404">
                  <c:v>630.27966</c:v>
                </c:pt>
                <c:pt idx="1405">
                  <c:v>630.47943</c:v>
                </c:pt>
                <c:pt idx="1406">
                  <c:v>630.6792</c:v>
                </c:pt>
                <c:pt idx="1407">
                  <c:v>630.87897</c:v>
                </c:pt>
                <c:pt idx="1408">
                  <c:v>631.0788</c:v>
                </c:pt>
                <c:pt idx="1409">
                  <c:v>631.27856</c:v>
                </c:pt>
                <c:pt idx="1410">
                  <c:v>631.47833</c:v>
                </c:pt>
                <c:pt idx="1411">
                  <c:v>631.6781</c:v>
                </c:pt>
                <c:pt idx="1412">
                  <c:v>631.87787</c:v>
                </c:pt>
                <c:pt idx="1413">
                  <c:v>632.07764</c:v>
                </c:pt>
                <c:pt idx="1414">
                  <c:v>632.2774</c:v>
                </c:pt>
                <c:pt idx="1415">
                  <c:v>632.47717</c:v>
                </c:pt>
                <c:pt idx="1416">
                  <c:v>632.67694</c:v>
                </c:pt>
                <c:pt idx="1417">
                  <c:v>632.87671</c:v>
                </c:pt>
                <c:pt idx="1418">
                  <c:v>633.07648</c:v>
                </c:pt>
                <c:pt idx="1419">
                  <c:v>633.27625</c:v>
                </c:pt>
                <c:pt idx="1420">
                  <c:v>633.47601</c:v>
                </c:pt>
                <c:pt idx="1421">
                  <c:v>633.67578</c:v>
                </c:pt>
                <c:pt idx="1422">
                  <c:v>633.87555</c:v>
                </c:pt>
                <c:pt idx="1423">
                  <c:v>634.07532</c:v>
                </c:pt>
                <c:pt idx="1424">
                  <c:v>634.27509</c:v>
                </c:pt>
                <c:pt idx="1425">
                  <c:v>634.47491</c:v>
                </c:pt>
                <c:pt idx="1426">
                  <c:v>634.67468</c:v>
                </c:pt>
                <c:pt idx="1427">
                  <c:v>634.87445</c:v>
                </c:pt>
                <c:pt idx="1428">
                  <c:v>635.07422</c:v>
                </c:pt>
                <c:pt idx="1429">
                  <c:v>635.27399</c:v>
                </c:pt>
                <c:pt idx="1430">
                  <c:v>635.47375</c:v>
                </c:pt>
                <c:pt idx="1431">
                  <c:v>635.67352</c:v>
                </c:pt>
                <c:pt idx="1432">
                  <c:v>635.87329</c:v>
                </c:pt>
                <c:pt idx="1433">
                  <c:v>636.07306</c:v>
                </c:pt>
                <c:pt idx="1434">
                  <c:v>636.27283</c:v>
                </c:pt>
                <c:pt idx="1435">
                  <c:v>636.4726</c:v>
                </c:pt>
                <c:pt idx="1436">
                  <c:v>636.67236</c:v>
                </c:pt>
                <c:pt idx="1437">
                  <c:v>636.87213</c:v>
                </c:pt>
                <c:pt idx="1438">
                  <c:v>637.0719</c:v>
                </c:pt>
                <c:pt idx="1439">
                  <c:v>637.27167</c:v>
                </c:pt>
                <c:pt idx="1440">
                  <c:v>637.47144</c:v>
                </c:pt>
                <c:pt idx="1441">
                  <c:v>637.6712</c:v>
                </c:pt>
                <c:pt idx="1442">
                  <c:v>637.87103</c:v>
                </c:pt>
                <c:pt idx="1443">
                  <c:v>638.0708</c:v>
                </c:pt>
                <c:pt idx="1444">
                  <c:v>638.27057</c:v>
                </c:pt>
                <c:pt idx="1445">
                  <c:v>638.47034</c:v>
                </c:pt>
                <c:pt idx="1446">
                  <c:v>638.6701</c:v>
                </c:pt>
                <c:pt idx="1447">
                  <c:v>638.86987</c:v>
                </c:pt>
                <c:pt idx="1448">
                  <c:v>639.06964</c:v>
                </c:pt>
                <c:pt idx="1449">
                  <c:v>639.26941</c:v>
                </c:pt>
                <c:pt idx="1450">
                  <c:v>639.46918</c:v>
                </c:pt>
                <c:pt idx="1451">
                  <c:v>639.66895</c:v>
                </c:pt>
                <c:pt idx="1452">
                  <c:v>639.86871</c:v>
                </c:pt>
                <c:pt idx="1453">
                  <c:v>640.06848</c:v>
                </c:pt>
                <c:pt idx="1454">
                  <c:v>640.26825</c:v>
                </c:pt>
                <c:pt idx="1455">
                  <c:v>640.46802</c:v>
                </c:pt>
                <c:pt idx="1456">
                  <c:v>640.66779</c:v>
                </c:pt>
                <c:pt idx="1457">
                  <c:v>640.86755</c:v>
                </c:pt>
                <c:pt idx="1458">
                  <c:v>641.06732</c:v>
                </c:pt>
                <c:pt idx="1459">
                  <c:v>641.26715</c:v>
                </c:pt>
                <c:pt idx="1460">
                  <c:v>641.46692</c:v>
                </c:pt>
                <c:pt idx="1461">
                  <c:v>641.66669</c:v>
                </c:pt>
                <c:pt idx="1462">
                  <c:v>641.86646</c:v>
                </c:pt>
                <c:pt idx="1463">
                  <c:v>642.06622</c:v>
                </c:pt>
                <c:pt idx="1464">
                  <c:v>642.26599</c:v>
                </c:pt>
                <c:pt idx="1465">
                  <c:v>642.46576</c:v>
                </c:pt>
                <c:pt idx="1466">
                  <c:v>642.66553</c:v>
                </c:pt>
                <c:pt idx="1467">
                  <c:v>642.8653</c:v>
                </c:pt>
                <c:pt idx="1468">
                  <c:v>643.06506</c:v>
                </c:pt>
                <c:pt idx="1469">
                  <c:v>643.26483</c:v>
                </c:pt>
                <c:pt idx="1470">
                  <c:v>643.4646</c:v>
                </c:pt>
                <c:pt idx="1471">
                  <c:v>643.66437</c:v>
                </c:pt>
                <c:pt idx="1472">
                  <c:v>643.86414</c:v>
                </c:pt>
                <c:pt idx="1473">
                  <c:v>644.0639</c:v>
                </c:pt>
                <c:pt idx="1474">
                  <c:v>644.26367</c:v>
                </c:pt>
                <c:pt idx="1475">
                  <c:v>644.4635</c:v>
                </c:pt>
                <c:pt idx="1476">
                  <c:v>644.66327</c:v>
                </c:pt>
                <c:pt idx="1477">
                  <c:v>644.86304</c:v>
                </c:pt>
                <c:pt idx="1478">
                  <c:v>645.06281</c:v>
                </c:pt>
                <c:pt idx="1479">
                  <c:v>645.26257</c:v>
                </c:pt>
                <c:pt idx="1480">
                  <c:v>645.46234</c:v>
                </c:pt>
                <c:pt idx="1481">
                  <c:v>645.66211</c:v>
                </c:pt>
                <c:pt idx="1482">
                  <c:v>645.86188</c:v>
                </c:pt>
                <c:pt idx="1483">
                  <c:v>646.06165</c:v>
                </c:pt>
                <c:pt idx="1484">
                  <c:v>646.26141</c:v>
                </c:pt>
                <c:pt idx="1485">
                  <c:v>646.46118</c:v>
                </c:pt>
                <c:pt idx="1486">
                  <c:v>646.66095</c:v>
                </c:pt>
                <c:pt idx="1487">
                  <c:v>646.86072</c:v>
                </c:pt>
                <c:pt idx="1488">
                  <c:v>647.06049</c:v>
                </c:pt>
                <c:pt idx="1489">
                  <c:v>647.26025</c:v>
                </c:pt>
                <c:pt idx="1490">
                  <c:v>647.46002</c:v>
                </c:pt>
                <c:pt idx="1491">
                  <c:v>647.65979</c:v>
                </c:pt>
                <c:pt idx="1492">
                  <c:v>647.85962</c:v>
                </c:pt>
                <c:pt idx="1493">
                  <c:v>648.05939</c:v>
                </c:pt>
                <c:pt idx="1494">
                  <c:v>648.25916</c:v>
                </c:pt>
                <c:pt idx="1495">
                  <c:v>648.45892</c:v>
                </c:pt>
                <c:pt idx="1496">
                  <c:v>648.65869</c:v>
                </c:pt>
                <c:pt idx="1497">
                  <c:v>648.85846</c:v>
                </c:pt>
                <c:pt idx="1498">
                  <c:v>649.05823</c:v>
                </c:pt>
                <c:pt idx="1499">
                  <c:v>649.258</c:v>
                </c:pt>
                <c:pt idx="1500">
                  <c:v>649.45776</c:v>
                </c:pt>
                <c:pt idx="1501">
                  <c:v>649.65753</c:v>
                </c:pt>
                <c:pt idx="1502">
                  <c:v>649.8573</c:v>
                </c:pt>
                <c:pt idx="1503">
                  <c:v>650.05707</c:v>
                </c:pt>
                <c:pt idx="1504">
                  <c:v>650.25684</c:v>
                </c:pt>
                <c:pt idx="1505">
                  <c:v>650.4566</c:v>
                </c:pt>
                <c:pt idx="1506">
                  <c:v>650.65637</c:v>
                </c:pt>
                <c:pt idx="1507">
                  <c:v>650.85614</c:v>
                </c:pt>
                <c:pt idx="1508">
                  <c:v>651.05591</c:v>
                </c:pt>
                <c:pt idx="1509">
                  <c:v>651.25574</c:v>
                </c:pt>
                <c:pt idx="1510">
                  <c:v>651.45551</c:v>
                </c:pt>
                <c:pt idx="1511">
                  <c:v>651.65527</c:v>
                </c:pt>
                <c:pt idx="1512">
                  <c:v>651.85504</c:v>
                </c:pt>
                <c:pt idx="1513">
                  <c:v>652.05481</c:v>
                </c:pt>
                <c:pt idx="1514">
                  <c:v>652.25458</c:v>
                </c:pt>
                <c:pt idx="1515">
                  <c:v>652.45435</c:v>
                </c:pt>
                <c:pt idx="1516">
                  <c:v>652.65411</c:v>
                </c:pt>
                <c:pt idx="1517">
                  <c:v>652.85388</c:v>
                </c:pt>
                <c:pt idx="1518">
                  <c:v>653.05365</c:v>
                </c:pt>
                <c:pt idx="1519">
                  <c:v>653.25342</c:v>
                </c:pt>
                <c:pt idx="1520">
                  <c:v>653.45319</c:v>
                </c:pt>
                <c:pt idx="1521">
                  <c:v>653.65295</c:v>
                </c:pt>
                <c:pt idx="1522">
                  <c:v>653.85272</c:v>
                </c:pt>
                <c:pt idx="1523">
                  <c:v>654.05249</c:v>
                </c:pt>
                <c:pt idx="1524">
                  <c:v>654.25226</c:v>
                </c:pt>
                <c:pt idx="1525">
                  <c:v>654.45203</c:v>
                </c:pt>
                <c:pt idx="1526">
                  <c:v>654.65186</c:v>
                </c:pt>
                <c:pt idx="1527">
                  <c:v>654.85162</c:v>
                </c:pt>
                <c:pt idx="1528">
                  <c:v>655.05139</c:v>
                </c:pt>
                <c:pt idx="1529">
                  <c:v>655.25116</c:v>
                </c:pt>
                <c:pt idx="1530">
                  <c:v>655.45093</c:v>
                </c:pt>
                <c:pt idx="1531">
                  <c:v>655.6507</c:v>
                </c:pt>
                <c:pt idx="1532">
                  <c:v>655.85046</c:v>
                </c:pt>
                <c:pt idx="1533">
                  <c:v>656.05023</c:v>
                </c:pt>
                <c:pt idx="1534">
                  <c:v>656.25</c:v>
                </c:pt>
                <c:pt idx="1535">
                  <c:v>656.44977</c:v>
                </c:pt>
                <c:pt idx="1536">
                  <c:v>656.64954</c:v>
                </c:pt>
                <c:pt idx="1537">
                  <c:v>656.8493</c:v>
                </c:pt>
                <c:pt idx="1538">
                  <c:v>657.04907</c:v>
                </c:pt>
                <c:pt idx="1539">
                  <c:v>657.24884</c:v>
                </c:pt>
                <c:pt idx="1540">
                  <c:v>657.44861</c:v>
                </c:pt>
                <c:pt idx="1541">
                  <c:v>657.64838</c:v>
                </c:pt>
                <c:pt idx="1542">
                  <c:v>657.84814</c:v>
                </c:pt>
                <c:pt idx="1543">
                  <c:v>658.04797</c:v>
                </c:pt>
                <c:pt idx="1544">
                  <c:v>658.24774</c:v>
                </c:pt>
                <c:pt idx="1545">
                  <c:v>658.44751</c:v>
                </c:pt>
                <c:pt idx="1546">
                  <c:v>658.64728</c:v>
                </c:pt>
                <c:pt idx="1547">
                  <c:v>658.84705</c:v>
                </c:pt>
                <c:pt idx="1548">
                  <c:v>659.04681</c:v>
                </c:pt>
                <c:pt idx="1549">
                  <c:v>659.24658</c:v>
                </c:pt>
                <c:pt idx="1550">
                  <c:v>659.44635</c:v>
                </c:pt>
                <c:pt idx="1551">
                  <c:v>659.64612</c:v>
                </c:pt>
                <c:pt idx="1552">
                  <c:v>659.84589</c:v>
                </c:pt>
                <c:pt idx="1553">
                  <c:v>660.04565</c:v>
                </c:pt>
                <c:pt idx="1554">
                  <c:v>660.24542</c:v>
                </c:pt>
                <c:pt idx="1555">
                  <c:v>660.44519</c:v>
                </c:pt>
                <c:pt idx="1556">
                  <c:v>660.64496</c:v>
                </c:pt>
                <c:pt idx="1557">
                  <c:v>660.84473</c:v>
                </c:pt>
                <c:pt idx="1558">
                  <c:v>661.04449</c:v>
                </c:pt>
                <c:pt idx="1559">
                  <c:v>661.24426</c:v>
                </c:pt>
                <c:pt idx="1560">
                  <c:v>661.44409</c:v>
                </c:pt>
                <c:pt idx="1561">
                  <c:v>661.64386</c:v>
                </c:pt>
                <c:pt idx="1562">
                  <c:v>661.84363</c:v>
                </c:pt>
                <c:pt idx="1563">
                  <c:v>662.0434</c:v>
                </c:pt>
                <c:pt idx="1564">
                  <c:v>662.24316</c:v>
                </c:pt>
                <c:pt idx="1565">
                  <c:v>662.44293</c:v>
                </c:pt>
                <c:pt idx="1566">
                  <c:v>662.6427</c:v>
                </c:pt>
                <c:pt idx="1567">
                  <c:v>662.84247</c:v>
                </c:pt>
                <c:pt idx="1568">
                  <c:v>663.04224</c:v>
                </c:pt>
                <c:pt idx="1569">
                  <c:v>663.242</c:v>
                </c:pt>
                <c:pt idx="1570">
                  <c:v>663.44177</c:v>
                </c:pt>
                <c:pt idx="1571">
                  <c:v>663.64154</c:v>
                </c:pt>
                <c:pt idx="1572">
                  <c:v>663.84131</c:v>
                </c:pt>
                <c:pt idx="1573">
                  <c:v>664.04108</c:v>
                </c:pt>
                <c:pt idx="1574">
                  <c:v>664.24084</c:v>
                </c:pt>
                <c:pt idx="1575">
                  <c:v>664.44061</c:v>
                </c:pt>
                <c:pt idx="1576">
                  <c:v>664.64038</c:v>
                </c:pt>
                <c:pt idx="1577">
                  <c:v>664.84021</c:v>
                </c:pt>
                <c:pt idx="1578">
                  <c:v>665.03998</c:v>
                </c:pt>
                <c:pt idx="1579">
                  <c:v>665.23975</c:v>
                </c:pt>
                <c:pt idx="1580">
                  <c:v>665.43951</c:v>
                </c:pt>
                <c:pt idx="1581">
                  <c:v>665.63928</c:v>
                </c:pt>
                <c:pt idx="1582">
                  <c:v>665.83905</c:v>
                </c:pt>
                <c:pt idx="1583">
                  <c:v>666.03882</c:v>
                </c:pt>
                <c:pt idx="1584">
                  <c:v>666.23859</c:v>
                </c:pt>
                <c:pt idx="1585">
                  <c:v>666.43835</c:v>
                </c:pt>
                <c:pt idx="1586">
                  <c:v>666.63812</c:v>
                </c:pt>
                <c:pt idx="1587">
                  <c:v>666.83789</c:v>
                </c:pt>
                <c:pt idx="1588">
                  <c:v>667.03766</c:v>
                </c:pt>
                <c:pt idx="1589">
                  <c:v>667.23743</c:v>
                </c:pt>
                <c:pt idx="1590">
                  <c:v>667.43719</c:v>
                </c:pt>
                <c:pt idx="1591">
                  <c:v>667.63696</c:v>
                </c:pt>
                <c:pt idx="1592">
                  <c:v>667.83673</c:v>
                </c:pt>
                <c:pt idx="1593">
                  <c:v>668.03656</c:v>
                </c:pt>
                <c:pt idx="1594">
                  <c:v>668.23633</c:v>
                </c:pt>
                <c:pt idx="1595">
                  <c:v>668.4361</c:v>
                </c:pt>
                <c:pt idx="1596">
                  <c:v>668.63586</c:v>
                </c:pt>
                <c:pt idx="1597">
                  <c:v>668.83563</c:v>
                </c:pt>
                <c:pt idx="1598">
                  <c:v>669.0354</c:v>
                </c:pt>
                <c:pt idx="1599">
                  <c:v>669.23517</c:v>
                </c:pt>
                <c:pt idx="1600">
                  <c:v>669.43494</c:v>
                </c:pt>
                <c:pt idx="1601">
                  <c:v>669.6347</c:v>
                </c:pt>
                <c:pt idx="1602">
                  <c:v>669.83447</c:v>
                </c:pt>
                <c:pt idx="1603">
                  <c:v>670.03424</c:v>
                </c:pt>
                <c:pt idx="1604">
                  <c:v>670.23401</c:v>
                </c:pt>
                <c:pt idx="1605">
                  <c:v>670.43378</c:v>
                </c:pt>
                <c:pt idx="1606">
                  <c:v>670.63354</c:v>
                </c:pt>
                <c:pt idx="1607">
                  <c:v>670.83331</c:v>
                </c:pt>
                <c:pt idx="1608">
                  <c:v>671.03308</c:v>
                </c:pt>
                <c:pt idx="1609">
                  <c:v>671.23285</c:v>
                </c:pt>
                <c:pt idx="1610">
                  <c:v>671.43268</c:v>
                </c:pt>
                <c:pt idx="1611">
                  <c:v>671.63245</c:v>
                </c:pt>
                <c:pt idx="1612">
                  <c:v>671.83221</c:v>
                </c:pt>
                <c:pt idx="1613">
                  <c:v>672.03198</c:v>
                </c:pt>
                <c:pt idx="1614">
                  <c:v>672.23175</c:v>
                </c:pt>
                <c:pt idx="1615">
                  <c:v>672.43152</c:v>
                </c:pt>
                <c:pt idx="1616">
                  <c:v>672.63129</c:v>
                </c:pt>
                <c:pt idx="1617">
                  <c:v>672.83105</c:v>
                </c:pt>
                <c:pt idx="1618">
                  <c:v>673.03082</c:v>
                </c:pt>
                <c:pt idx="1619">
                  <c:v>673.23059</c:v>
                </c:pt>
                <c:pt idx="1620">
                  <c:v>673.43036</c:v>
                </c:pt>
                <c:pt idx="1621">
                  <c:v>673.63013</c:v>
                </c:pt>
                <c:pt idx="1622">
                  <c:v>673.8299</c:v>
                </c:pt>
                <c:pt idx="1623">
                  <c:v>674.02966</c:v>
                </c:pt>
                <c:pt idx="1624">
                  <c:v>674.22943</c:v>
                </c:pt>
                <c:pt idx="1625">
                  <c:v>674.4292</c:v>
                </c:pt>
                <c:pt idx="1626">
                  <c:v>674.62897</c:v>
                </c:pt>
                <c:pt idx="1627">
                  <c:v>674.8288</c:v>
                </c:pt>
                <c:pt idx="1628">
                  <c:v>675.02856</c:v>
                </c:pt>
                <c:pt idx="1629">
                  <c:v>675.22833</c:v>
                </c:pt>
                <c:pt idx="1630">
                  <c:v>675.4281</c:v>
                </c:pt>
                <c:pt idx="1631">
                  <c:v>675.62787</c:v>
                </c:pt>
                <c:pt idx="1632">
                  <c:v>675.82764</c:v>
                </c:pt>
                <c:pt idx="1633">
                  <c:v>676.0274</c:v>
                </c:pt>
                <c:pt idx="1634">
                  <c:v>676.22717</c:v>
                </c:pt>
                <c:pt idx="1635">
                  <c:v>676.42694</c:v>
                </c:pt>
                <c:pt idx="1636">
                  <c:v>676.62671</c:v>
                </c:pt>
                <c:pt idx="1637">
                  <c:v>676.82648</c:v>
                </c:pt>
                <c:pt idx="1638">
                  <c:v>677.02625</c:v>
                </c:pt>
                <c:pt idx="1639">
                  <c:v>677.22601</c:v>
                </c:pt>
                <c:pt idx="1640">
                  <c:v>677.42578</c:v>
                </c:pt>
                <c:pt idx="1641">
                  <c:v>677.62555</c:v>
                </c:pt>
                <c:pt idx="1642">
                  <c:v>677.82532</c:v>
                </c:pt>
                <c:pt idx="1643">
                  <c:v>678.02509</c:v>
                </c:pt>
                <c:pt idx="1644">
                  <c:v>678.22491</c:v>
                </c:pt>
                <c:pt idx="1645">
                  <c:v>678.42468</c:v>
                </c:pt>
                <c:pt idx="1646">
                  <c:v>678.62445</c:v>
                </c:pt>
                <c:pt idx="1647">
                  <c:v>678.82422</c:v>
                </c:pt>
                <c:pt idx="1648">
                  <c:v>679.02399</c:v>
                </c:pt>
                <c:pt idx="1649">
                  <c:v>679.22375</c:v>
                </c:pt>
                <c:pt idx="1650">
                  <c:v>679.42352</c:v>
                </c:pt>
                <c:pt idx="1651">
                  <c:v>679.62329</c:v>
                </c:pt>
                <c:pt idx="1652">
                  <c:v>679.82306</c:v>
                </c:pt>
                <c:pt idx="1653">
                  <c:v>680.02283</c:v>
                </c:pt>
                <c:pt idx="1654">
                  <c:v>680.2226</c:v>
                </c:pt>
                <c:pt idx="1655">
                  <c:v>680.42236</c:v>
                </c:pt>
                <c:pt idx="1656">
                  <c:v>680.62213</c:v>
                </c:pt>
                <c:pt idx="1657">
                  <c:v>680.8219</c:v>
                </c:pt>
                <c:pt idx="1658">
                  <c:v>681.02167</c:v>
                </c:pt>
                <c:pt idx="1659">
                  <c:v>681.22144</c:v>
                </c:pt>
                <c:pt idx="1660">
                  <c:v>681.4212</c:v>
                </c:pt>
                <c:pt idx="1661">
                  <c:v>681.62103</c:v>
                </c:pt>
                <c:pt idx="1662">
                  <c:v>681.8208</c:v>
                </c:pt>
                <c:pt idx="1663">
                  <c:v>682.02057</c:v>
                </c:pt>
                <c:pt idx="1664">
                  <c:v>682.22034</c:v>
                </c:pt>
                <c:pt idx="1665">
                  <c:v>682.4201</c:v>
                </c:pt>
                <c:pt idx="1666">
                  <c:v>682.61987</c:v>
                </c:pt>
                <c:pt idx="1667">
                  <c:v>682.81964</c:v>
                </c:pt>
                <c:pt idx="1668">
                  <c:v>683.01941</c:v>
                </c:pt>
                <c:pt idx="1669">
                  <c:v>683.21918</c:v>
                </c:pt>
                <c:pt idx="1670">
                  <c:v>683.41895</c:v>
                </c:pt>
                <c:pt idx="1671">
                  <c:v>683.61871</c:v>
                </c:pt>
                <c:pt idx="1672">
                  <c:v>683.81848</c:v>
                </c:pt>
                <c:pt idx="1673">
                  <c:v>684.01825</c:v>
                </c:pt>
                <c:pt idx="1674">
                  <c:v>684.21802</c:v>
                </c:pt>
                <c:pt idx="1675">
                  <c:v>684.41779</c:v>
                </c:pt>
                <c:pt idx="1676">
                  <c:v>684.61755</c:v>
                </c:pt>
                <c:pt idx="1677">
                  <c:v>684.81732</c:v>
                </c:pt>
                <c:pt idx="1678">
                  <c:v>685.01715</c:v>
                </c:pt>
                <c:pt idx="1679">
                  <c:v>685.21692</c:v>
                </c:pt>
                <c:pt idx="1680">
                  <c:v>685.41669</c:v>
                </c:pt>
                <c:pt idx="1681">
                  <c:v>685.61646</c:v>
                </c:pt>
                <c:pt idx="1682">
                  <c:v>685.81622</c:v>
                </c:pt>
                <c:pt idx="1683">
                  <c:v>686.01599</c:v>
                </c:pt>
                <c:pt idx="1684">
                  <c:v>686.21576</c:v>
                </c:pt>
                <c:pt idx="1685">
                  <c:v>686.41553</c:v>
                </c:pt>
                <c:pt idx="1686">
                  <c:v>686.6153</c:v>
                </c:pt>
                <c:pt idx="1687">
                  <c:v>686.81506</c:v>
                </c:pt>
                <c:pt idx="1688">
                  <c:v>687.01483</c:v>
                </c:pt>
                <c:pt idx="1689">
                  <c:v>687.2146</c:v>
                </c:pt>
                <c:pt idx="1690">
                  <c:v>687.41437</c:v>
                </c:pt>
                <c:pt idx="1691">
                  <c:v>687.61414</c:v>
                </c:pt>
                <c:pt idx="1692">
                  <c:v>687.8139</c:v>
                </c:pt>
                <c:pt idx="1693">
                  <c:v>688.01367</c:v>
                </c:pt>
                <c:pt idx="1694">
                  <c:v>688.21344</c:v>
                </c:pt>
                <c:pt idx="1695">
                  <c:v>688.41327</c:v>
                </c:pt>
                <c:pt idx="1696">
                  <c:v>688.61304</c:v>
                </c:pt>
                <c:pt idx="1697">
                  <c:v>688.81281</c:v>
                </c:pt>
                <c:pt idx="1698">
                  <c:v>689.01257</c:v>
                </c:pt>
                <c:pt idx="1699">
                  <c:v>689.21234</c:v>
                </c:pt>
                <c:pt idx="1700">
                  <c:v>689.41211</c:v>
                </c:pt>
                <c:pt idx="1701">
                  <c:v>689.61188</c:v>
                </c:pt>
                <c:pt idx="1702">
                  <c:v>689.81165</c:v>
                </c:pt>
                <c:pt idx="1703">
                  <c:v>690.01141</c:v>
                </c:pt>
                <c:pt idx="1704">
                  <c:v>690.21118</c:v>
                </c:pt>
                <c:pt idx="1705">
                  <c:v>690.41095</c:v>
                </c:pt>
                <c:pt idx="1706">
                  <c:v>690.61072</c:v>
                </c:pt>
                <c:pt idx="1707">
                  <c:v>690.81049</c:v>
                </c:pt>
                <c:pt idx="1708">
                  <c:v>691.01025</c:v>
                </c:pt>
                <c:pt idx="1709">
                  <c:v>691.21002</c:v>
                </c:pt>
                <c:pt idx="1710">
                  <c:v>691.40979</c:v>
                </c:pt>
                <c:pt idx="1711">
                  <c:v>691.60962</c:v>
                </c:pt>
                <c:pt idx="1712">
                  <c:v>691.80939</c:v>
                </c:pt>
                <c:pt idx="1713">
                  <c:v>692.00916</c:v>
                </c:pt>
                <c:pt idx="1714">
                  <c:v>692.20892</c:v>
                </c:pt>
                <c:pt idx="1715">
                  <c:v>692.40869</c:v>
                </c:pt>
                <c:pt idx="1716">
                  <c:v>692.60846</c:v>
                </c:pt>
                <c:pt idx="1717">
                  <c:v>692.80823</c:v>
                </c:pt>
                <c:pt idx="1718">
                  <c:v>693.008</c:v>
                </c:pt>
                <c:pt idx="1719">
                  <c:v>693.20776</c:v>
                </c:pt>
                <c:pt idx="1720">
                  <c:v>693.40753</c:v>
                </c:pt>
                <c:pt idx="1721">
                  <c:v>693.6073</c:v>
                </c:pt>
                <c:pt idx="1722">
                  <c:v>693.80707</c:v>
                </c:pt>
                <c:pt idx="1723">
                  <c:v>694.00684</c:v>
                </c:pt>
                <c:pt idx="1724">
                  <c:v>694.2066</c:v>
                </c:pt>
                <c:pt idx="1725">
                  <c:v>694.40637</c:v>
                </c:pt>
                <c:pt idx="1726">
                  <c:v>694.60614</c:v>
                </c:pt>
                <c:pt idx="1727">
                  <c:v>694.80591</c:v>
                </c:pt>
                <c:pt idx="1728">
                  <c:v>695.00574</c:v>
                </c:pt>
                <c:pt idx="1729">
                  <c:v>695.20551</c:v>
                </c:pt>
                <c:pt idx="1730">
                  <c:v>695.40527</c:v>
                </c:pt>
                <c:pt idx="1731">
                  <c:v>695.60504</c:v>
                </c:pt>
                <c:pt idx="1732">
                  <c:v>695.80481</c:v>
                </c:pt>
                <c:pt idx="1733">
                  <c:v>696.00458</c:v>
                </c:pt>
                <c:pt idx="1734">
                  <c:v>696.20435</c:v>
                </c:pt>
                <c:pt idx="1735">
                  <c:v>696.40411</c:v>
                </c:pt>
                <c:pt idx="1736">
                  <c:v>696.60388</c:v>
                </c:pt>
                <c:pt idx="1737">
                  <c:v>696.80365</c:v>
                </c:pt>
                <c:pt idx="1738">
                  <c:v>697.00342</c:v>
                </c:pt>
                <c:pt idx="1739">
                  <c:v>697.20319</c:v>
                </c:pt>
                <c:pt idx="1740">
                  <c:v>697.40295</c:v>
                </c:pt>
                <c:pt idx="1741">
                  <c:v>697.60272</c:v>
                </c:pt>
                <c:pt idx="1742">
                  <c:v>697.80249</c:v>
                </c:pt>
                <c:pt idx="1743">
                  <c:v>698.00226</c:v>
                </c:pt>
                <c:pt idx="1744">
                  <c:v>698.20203</c:v>
                </c:pt>
                <c:pt idx="1745">
                  <c:v>698.40186</c:v>
                </c:pt>
                <c:pt idx="1746">
                  <c:v>698.60162</c:v>
                </c:pt>
                <c:pt idx="1747">
                  <c:v>698.80139</c:v>
                </c:pt>
                <c:pt idx="1748">
                  <c:v>699.00116</c:v>
                </c:pt>
                <c:pt idx="1749">
                  <c:v>699.20093</c:v>
                </c:pt>
                <c:pt idx="1750">
                  <c:v>699.4007</c:v>
                </c:pt>
                <c:pt idx="1751">
                  <c:v>699.60046</c:v>
                </c:pt>
                <c:pt idx="1752">
                  <c:v>699.80023</c:v>
                </c:pt>
                <c:pt idx="1753">
                  <c:v>700</c:v>
                </c:pt>
              </c:strCache>
            </c:strRef>
          </c:xVal>
          <c:yVal>
            <c:numRef>
              <c:f>[1]Feuil1!$B$1:$B$1754</c:f>
              <c:numCache>
                <c:formatCode>General</c:formatCode>
                <c:ptCount val="1754"/>
                <c:pt idx="1">
                  <c:v>1.7201915999999999</c:v>
                </c:pt>
                <c:pt idx="2">
                  <c:v>1.9960361</c:v>
                </c:pt>
                <c:pt idx="3">
                  <c:v>2.7794892999999998</c:v>
                </c:pt>
                <c:pt idx="4">
                  <c:v>3.0004818000000002</c:v>
                </c:pt>
                <c:pt idx="5">
                  <c:v>2.0430088</c:v>
                </c:pt>
                <c:pt idx="6">
                  <c:v>1.0249699000000001</c:v>
                </c:pt>
                <c:pt idx="7">
                  <c:v>1.1222707999999999</c:v>
                </c:pt>
                <c:pt idx="8">
                  <c:v>1.9655590000000001</c:v>
                </c:pt>
                <c:pt idx="9">
                  <c:v>2.7561646</c:v>
                </c:pt>
                <c:pt idx="10">
                  <c:v>2.9947995999999999</c:v>
                </c:pt>
                <c:pt idx="11">
                  <c:v>2.7454204999999998</c:v>
                </c:pt>
                <c:pt idx="12">
                  <c:v>3.8471193000000001</c:v>
                </c:pt>
                <c:pt idx="13">
                  <c:v>7.6262411999999999</c:v>
                </c:pt>
                <c:pt idx="14">
                  <c:v>9.9856367000000006</c:v>
                </c:pt>
                <c:pt idx="15">
                  <c:v>7.2016859000000002</c:v>
                </c:pt>
                <c:pt idx="16">
                  <c:v>4.0857906000000002</c:v>
                </c:pt>
                <c:pt idx="17">
                  <c:v>6.1448482999999996</c:v>
                </c:pt>
                <c:pt idx="18">
                  <c:v>8.9469852000000003</c:v>
                </c:pt>
                <c:pt idx="19">
                  <c:v>6.499752</c:v>
                </c:pt>
                <c:pt idx="20">
                  <c:v>2.3116004000000001</c:v>
                </c:pt>
                <c:pt idx="21">
                  <c:v>1.6088070999999999</c:v>
                </c:pt>
                <c:pt idx="22">
                  <c:v>2.9035256</c:v>
                </c:pt>
                <c:pt idx="23">
                  <c:v>2.9965552999999998</c:v>
                </c:pt>
                <c:pt idx="24">
                  <c:v>3.7514688999999999</c:v>
                </c:pt>
                <c:pt idx="25">
                  <c:v>7.4218745000000004</c:v>
                </c:pt>
                <c:pt idx="26">
                  <c:v>10.062151999999999</c:v>
                </c:pt>
                <c:pt idx="27">
                  <c:v>6.7917671000000004</c:v>
                </c:pt>
                <c:pt idx="28">
                  <c:v>2.310308</c:v>
                </c:pt>
                <c:pt idx="29">
                  <c:v>3.1310837</c:v>
                </c:pt>
                <c:pt idx="30">
                  <c:v>6.6249585</c:v>
                </c:pt>
                <c:pt idx="31">
                  <c:v>7.4200077000000002</c:v>
                </c:pt>
                <c:pt idx="32">
                  <c:v>6.1791543999999998</c:v>
                </c:pt>
                <c:pt idx="33">
                  <c:v>5.5757846999999998</c:v>
                </c:pt>
                <c:pt idx="34">
                  <c:v>5.1600842</c:v>
                </c:pt>
                <c:pt idx="35">
                  <c:v>3.5809519000000001</c:v>
                </c:pt>
                <c:pt idx="36">
                  <c:v>1.3726020999999999</c:v>
                </c:pt>
                <c:pt idx="37">
                  <c:v>-8.1622176000000005E-2</c:v>
                </c:pt>
                <c:pt idx="38">
                  <c:v>-8.4723741000000005E-2</c:v>
                </c:pt>
                <c:pt idx="39">
                  <c:v>1.6727542</c:v>
                </c:pt>
                <c:pt idx="40">
                  <c:v>4.3494457999999998</c:v>
                </c:pt>
                <c:pt idx="41">
                  <c:v>6.5005974999999996</c:v>
                </c:pt>
                <c:pt idx="42">
                  <c:v>6.9597034000000004</c:v>
                </c:pt>
                <c:pt idx="43">
                  <c:v>5.3270439999999999</c:v>
                </c:pt>
                <c:pt idx="44">
                  <c:v>3.6687311999999999</c:v>
                </c:pt>
                <c:pt idx="45">
                  <c:v>4.3316401999999998</c:v>
                </c:pt>
                <c:pt idx="46">
                  <c:v>5.5371655999999998</c:v>
                </c:pt>
                <c:pt idx="47">
                  <c:v>4.5589532999999998</c:v>
                </c:pt>
                <c:pt idx="48">
                  <c:v>2.8817878000000001</c:v>
                </c:pt>
                <c:pt idx="49">
                  <c:v>3.0344348000000001</c:v>
                </c:pt>
                <c:pt idx="50">
                  <c:v>3.7997551000000001</c:v>
                </c:pt>
                <c:pt idx="51">
                  <c:v>2.9212555999999998</c:v>
                </c:pt>
                <c:pt idx="52">
                  <c:v>1.252794</c:v>
                </c:pt>
                <c:pt idx="53">
                  <c:v>0.43199599</c:v>
                </c:pt>
                <c:pt idx="54">
                  <c:v>0.65396732000000002</c:v>
                </c:pt>
                <c:pt idx="55">
                  <c:v>1.7771064000000001</c:v>
                </c:pt>
                <c:pt idx="56">
                  <c:v>3.1716598999999999</c:v>
                </c:pt>
                <c:pt idx="57">
                  <c:v>3.9120653000000001</c:v>
                </c:pt>
                <c:pt idx="58">
                  <c:v>4.5320138999999999</c:v>
                </c:pt>
                <c:pt idx="59">
                  <c:v>6.0982108000000004</c:v>
                </c:pt>
                <c:pt idx="60">
                  <c:v>7.4944949000000003</c:v>
                </c:pt>
                <c:pt idx="61">
                  <c:v>7.1738233999999999</c:v>
                </c:pt>
                <c:pt idx="62">
                  <c:v>6.1436691000000003</c:v>
                </c:pt>
                <c:pt idx="63">
                  <c:v>5.8831692000000002</c:v>
                </c:pt>
                <c:pt idx="64">
                  <c:v>5.6060733999999997</c:v>
                </c:pt>
                <c:pt idx="65">
                  <c:v>4.2074794999999998</c:v>
                </c:pt>
                <c:pt idx="66">
                  <c:v>3.1778719</c:v>
                </c:pt>
                <c:pt idx="67">
                  <c:v>4.4618210999999999</c:v>
                </c:pt>
                <c:pt idx="68">
                  <c:v>6.0765376</c:v>
                </c:pt>
                <c:pt idx="69">
                  <c:v>4.5446086000000001</c:v>
                </c:pt>
                <c:pt idx="70">
                  <c:v>1.3184286000000001</c:v>
                </c:pt>
                <c:pt idx="71">
                  <c:v>0.11266335</c:v>
                </c:pt>
                <c:pt idx="72">
                  <c:v>1.1145872999999999</c:v>
                </c:pt>
                <c:pt idx="73">
                  <c:v>1.8308617</c:v>
                </c:pt>
                <c:pt idx="74">
                  <c:v>1.4922945000000001</c:v>
                </c:pt>
                <c:pt idx="75">
                  <c:v>1.3690244</c:v>
                </c:pt>
                <c:pt idx="76">
                  <c:v>2.3706274000000001</c:v>
                </c:pt>
                <c:pt idx="77">
                  <c:v>4.3467174000000002</c:v>
                </c:pt>
                <c:pt idx="78">
                  <c:v>6.0858582999999999</c:v>
                </c:pt>
                <c:pt idx="79">
                  <c:v>6.3610443999999999</c:v>
                </c:pt>
                <c:pt idx="80">
                  <c:v>5.5937257000000002</c:v>
                </c:pt>
                <c:pt idx="81">
                  <c:v>4.9166255000000003</c:v>
                </c:pt>
                <c:pt idx="82">
                  <c:v>5.0560713000000002</c:v>
                </c:pt>
                <c:pt idx="83">
                  <c:v>6.6118807999999998</c:v>
                </c:pt>
                <c:pt idx="84">
                  <c:v>7.9974856000000001</c:v>
                </c:pt>
                <c:pt idx="85">
                  <c:v>6.7081118000000002</c:v>
                </c:pt>
                <c:pt idx="86">
                  <c:v>4.0376611000000002</c:v>
                </c:pt>
                <c:pt idx="87">
                  <c:v>3.0826845</c:v>
                </c:pt>
                <c:pt idx="88">
                  <c:v>4.1539229999999998</c:v>
                </c:pt>
                <c:pt idx="89">
                  <c:v>5.8987875000000001</c:v>
                </c:pt>
                <c:pt idx="90">
                  <c:v>6.3457065000000004</c:v>
                </c:pt>
                <c:pt idx="91">
                  <c:v>4.3739939000000003</c:v>
                </c:pt>
                <c:pt idx="92">
                  <c:v>2.5616593000000001</c:v>
                </c:pt>
                <c:pt idx="93">
                  <c:v>3.4051638</c:v>
                </c:pt>
                <c:pt idx="94">
                  <c:v>4.9790473000000004</c:v>
                </c:pt>
                <c:pt idx="95">
                  <c:v>4.6592922000000003</c:v>
                </c:pt>
                <c:pt idx="96">
                  <c:v>4.0546388999999996</c:v>
                </c:pt>
                <c:pt idx="97">
                  <c:v>5.2532487000000003</c:v>
                </c:pt>
                <c:pt idx="98">
                  <c:v>6.2594751999999998</c:v>
                </c:pt>
                <c:pt idx="99">
                  <c:v>4.5903983000000004</c:v>
                </c:pt>
                <c:pt idx="100">
                  <c:v>2.2644465</c:v>
                </c:pt>
                <c:pt idx="101">
                  <c:v>2.4926974999999998</c:v>
                </c:pt>
                <c:pt idx="102">
                  <c:v>4.4996194999999997</c:v>
                </c:pt>
                <c:pt idx="103">
                  <c:v>5.8961892000000002</c:v>
                </c:pt>
                <c:pt idx="104">
                  <c:v>5.8697910000000002</c:v>
                </c:pt>
                <c:pt idx="105">
                  <c:v>4.8008623000000004</c:v>
                </c:pt>
                <c:pt idx="106">
                  <c:v>3.9908427999999998</c:v>
                </c:pt>
                <c:pt idx="107">
                  <c:v>4.4763412000000002</c:v>
                </c:pt>
                <c:pt idx="108">
                  <c:v>5.2093496000000004</c:v>
                </c:pt>
                <c:pt idx="109">
                  <c:v>4.7851086</c:v>
                </c:pt>
                <c:pt idx="110">
                  <c:v>3.7172122000000001</c:v>
                </c:pt>
                <c:pt idx="111">
                  <c:v>2.7927852</c:v>
                </c:pt>
                <c:pt idx="112">
                  <c:v>2.7334445000000001</c:v>
                </c:pt>
                <c:pt idx="113">
                  <c:v>4.1954212000000002</c:v>
                </c:pt>
                <c:pt idx="114">
                  <c:v>5.5357703999999996</c:v>
                </c:pt>
                <c:pt idx="115">
                  <c:v>4.6147403999999996</c:v>
                </c:pt>
                <c:pt idx="116">
                  <c:v>3.2764213</c:v>
                </c:pt>
                <c:pt idx="117">
                  <c:v>4.1827535999999998</c:v>
                </c:pt>
                <c:pt idx="118">
                  <c:v>5.5581141000000001</c:v>
                </c:pt>
                <c:pt idx="119">
                  <c:v>4.2896285000000001</c:v>
                </c:pt>
                <c:pt idx="120">
                  <c:v>2.2293546000000002</c:v>
                </c:pt>
                <c:pt idx="121">
                  <c:v>2.3356246999999999</c:v>
                </c:pt>
                <c:pt idx="122">
                  <c:v>3.3832984000000002</c:v>
                </c:pt>
                <c:pt idx="123">
                  <c:v>2.8682593999999999</c:v>
                </c:pt>
                <c:pt idx="124">
                  <c:v>2.5163462000000001</c:v>
                </c:pt>
                <c:pt idx="125">
                  <c:v>5.0407162000000003</c:v>
                </c:pt>
                <c:pt idx="126">
                  <c:v>8.1813296999999991</c:v>
                </c:pt>
                <c:pt idx="127">
                  <c:v>7.8346876999999999</c:v>
                </c:pt>
                <c:pt idx="128">
                  <c:v>5.2365842000000002</c:v>
                </c:pt>
                <c:pt idx="129">
                  <c:v>4.1902660999999997</c:v>
                </c:pt>
                <c:pt idx="130">
                  <c:v>4.834187</c:v>
                </c:pt>
                <c:pt idx="131">
                  <c:v>5.5390959000000004</c:v>
                </c:pt>
                <c:pt idx="132">
                  <c:v>6.345377</c:v>
                </c:pt>
                <c:pt idx="133">
                  <c:v>8.0453176000000006</c:v>
                </c:pt>
                <c:pt idx="134">
                  <c:v>8.4665555999999995</c:v>
                </c:pt>
                <c:pt idx="135">
                  <c:v>4.6336779999999997</c:v>
                </c:pt>
                <c:pt idx="136">
                  <c:v>0.20552382</c:v>
                </c:pt>
                <c:pt idx="137">
                  <c:v>2.2910379999999999</c:v>
                </c:pt>
                <c:pt idx="138">
                  <c:v>6.7666855000000004</c:v>
                </c:pt>
                <c:pt idx="139">
                  <c:v>4.2502208000000001</c:v>
                </c:pt>
                <c:pt idx="140">
                  <c:v>-1.4631178</c:v>
                </c:pt>
                <c:pt idx="141">
                  <c:v>0.48209053000000002</c:v>
                </c:pt>
                <c:pt idx="142">
                  <c:v>7.5132012000000001</c:v>
                </c:pt>
                <c:pt idx="143">
                  <c:v>9.0179691000000002</c:v>
                </c:pt>
                <c:pt idx="144">
                  <c:v>5.7883624999999999</c:v>
                </c:pt>
                <c:pt idx="145">
                  <c:v>5.2270823000000002</c:v>
                </c:pt>
                <c:pt idx="146">
                  <c:v>6.9957494999999996</c:v>
                </c:pt>
                <c:pt idx="147">
                  <c:v>5.4267063000000002</c:v>
                </c:pt>
                <c:pt idx="148">
                  <c:v>1.2408840999999999</c:v>
                </c:pt>
                <c:pt idx="149">
                  <c:v>-0.84126811999999995</c:v>
                </c:pt>
                <c:pt idx="150">
                  <c:v>-0.30554070999999999</c:v>
                </c:pt>
                <c:pt idx="151">
                  <c:v>0.2057379</c:v>
                </c:pt>
                <c:pt idx="152">
                  <c:v>0.53492039000000002</c:v>
                </c:pt>
                <c:pt idx="153">
                  <c:v>2.2193708000000001</c:v>
                </c:pt>
                <c:pt idx="154">
                  <c:v>4.5026545999999996</c:v>
                </c:pt>
                <c:pt idx="155">
                  <c:v>4.9394783999999996</c:v>
                </c:pt>
                <c:pt idx="156">
                  <c:v>4.0369719999999996</c:v>
                </c:pt>
                <c:pt idx="157">
                  <c:v>4.6221404000000001</c:v>
                </c:pt>
                <c:pt idx="158">
                  <c:v>6.0225568000000003</c:v>
                </c:pt>
                <c:pt idx="159">
                  <c:v>4.9898233000000003</c:v>
                </c:pt>
                <c:pt idx="160">
                  <c:v>2.3858972000000001</c:v>
                </c:pt>
                <c:pt idx="161">
                  <c:v>2.7766752000000001</c:v>
                </c:pt>
                <c:pt idx="162">
                  <c:v>5.8745699</c:v>
                </c:pt>
                <c:pt idx="163">
                  <c:v>7.3465623999999998</c:v>
                </c:pt>
                <c:pt idx="164">
                  <c:v>6.031847</c:v>
                </c:pt>
                <c:pt idx="165">
                  <c:v>3.9358024999999999</c:v>
                </c:pt>
                <c:pt idx="166">
                  <c:v>2.3835994999999999</c:v>
                </c:pt>
                <c:pt idx="167">
                  <c:v>1.9606452000000001</c:v>
                </c:pt>
                <c:pt idx="168">
                  <c:v>2.9456134</c:v>
                </c:pt>
                <c:pt idx="169">
                  <c:v>5.3040228000000003</c:v>
                </c:pt>
                <c:pt idx="170">
                  <c:v>7.6760425999999997</c:v>
                </c:pt>
                <c:pt idx="171">
                  <c:v>7.4328517999999999</c:v>
                </c:pt>
                <c:pt idx="172">
                  <c:v>4.9875879000000003</c:v>
                </c:pt>
                <c:pt idx="173">
                  <c:v>3.7958371999999998</c:v>
                </c:pt>
                <c:pt idx="174">
                  <c:v>4.9750566000000003</c:v>
                </c:pt>
                <c:pt idx="175">
                  <c:v>6.7852563999999997</c:v>
                </c:pt>
                <c:pt idx="176">
                  <c:v>7.5660486000000002</c:v>
                </c:pt>
                <c:pt idx="177">
                  <c:v>5.9157085</c:v>
                </c:pt>
                <c:pt idx="178">
                  <c:v>2.8427696</c:v>
                </c:pt>
                <c:pt idx="179">
                  <c:v>2.2553429999999999</c:v>
                </c:pt>
                <c:pt idx="180">
                  <c:v>4.6592707999999998</c:v>
                </c:pt>
                <c:pt idx="181">
                  <c:v>6.4449991999999998</c:v>
                </c:pt>
                <c:pt idx="182">
                  <c:v>5.9677714999999996</c:v>
                </c:pt>
                <c:pt idx="183">
                  <c:v>4.2329496999999998</c:v>
                </c:pt>
                <c:pt idx="184">
                  <c:v>2.8186338000000002</c:v>
                </c:pt>
                <c:pt idx="185">
                  <c:v>3.7516479</c:v>
                </c:pt>
                <c:pt idx="186">
                  <c:v>6.6740971</c:v>
                </c:pt>
                <c:pt idx="187">
                  <c:v>8.2086830000000006</c:v>
                </c:pt>
                <c:pt idx="188">
                  <c:v>6.8109555000000004</c:v>
                </c:pt>
                <c:pt idx="189">
                  <c:v>3.8330467000000001</c:v>
                </c:pt>
                <c:pt idx="190">
                  <c:v>1.5586187</c:v>
                </c:pt>
                <c:pt idx="191">
                  <c:v>3.1843574000000001</c:v>
                </c:pt>
                <c:pt idx="192">
                  <c:v>7.8258643000000001</c:v>
                </c:pt>
                <c:pt idx="193">
                  <c:v>8.2931489999999997</c:v>
                </c:pt>
                <c:pt idx="194">
                  <c:v>3.3672748000000001</c:v>
                </c:pt>
                <c:pt idx="195">
                  <c:v>0.98812454999999999</c:v>
                </c:pt>
                <c:pt idx="196">
                  <c:v>4.0001407000000002</c:v>
                </c:pt>
                <c:pt idx="197">
                  <c:v>6.2566332999999998</c:v>
                </c:pt>
                <c:pt idx="198">
                  <c:v>4.9284791999999999</c:v>
                </c:pt>
                <c:pt idx="199">
                  <c:v>4.0179213999999996</c:v>
                </c:pt>
                <c:pt idx="200">
                  <c:v>4.9734353999999996</c:v>
                </c:pt>
                <c:pt idx="201">
                  <c:v>4.5172395999999999</c:v>
                </c:pt>
                <c:pt idx="202">
                  <c:v>1.8149647</c:v>
                </c:pt>
                <c:pt idx="203">
                  <c:v>1.3769081999999999</c:v>
                </c:pt>
                <c:pt idx="204">
                  <c:v>4.4070043999999999</c:v>
                </c:pt>
                <c:pt idx="205">
                  <c:v>5.9656609999999999</c:v>
                </c:pt>
                <c:pt idx="206">
                  <c:v>3.9995495999999999</c:v>
                </c:pt>
                <c:pt idx="207">
                  <c:v>3.1889156999999999</c:v>
                </c:pt>
                <c:pt idx="208">
                  <c:v>5.7842269000000002</c:v>
                </c:pt>
                <c:pt idx="209">
                  <c:v>8.4376707</c:v>
                </c:pt>
                <c:pt idx="210">
                  <c:v>8.3407210999999997</c:v>
                </c:pt>
                <c:pt idx="211">
                  <c:v>4.8886418000000003</c:v>
                </c:pt>
                <c:pt idx="212">
                  <c:v>-0.26893175000000002</c:v>
                </c:pt>
                <c:pt idx="213">
                  <c:v>-1.6906273000000001</c:v>
                </c:pt>
                <c:pt idx="214">
                  <c:v>2.7192788000000001</c:v>
                </c:pt>
                <c:pt idx="215">
                  <c:v>7.8447722999999998</c:v>
                </c:pt>
                <c:pt idx="216">
                  <c:v>9.6081371000000004</c:v>
                </c:pt>
                <c:pt idx="217">
                  <c:v>8.6465692999999995</c:v>
                </c:pt>
                <c:pt idx="218">
                  <c:v>6.6281581000000003</c:v>
                </c:pt>
                <c:pt idx="219">
                  <c:v>6.1531862999999998</c:v>
                </c:pt>
                <c:pt idx="220">
                  <c:v>8.2795819999999996</c:v>
                </c:pt>
                <c:pt idx="221">
                  <c:v>10.163401</c:v>
                </c:pt>
                <c:pt idx="222">
                  <c:v>9.6939182000000006</c:v>
                </c:pt>
                <c:pt idx="223">
                  <c:v>7.5881743000000004</c:v>
                </c:pt>
                <c:pt idx="224">
                  <c:v>5.1398229999999998</c:v>
                </c:pt>
                <c:pt idx="225">
                  <c:v>3.9713497000000002</c:v>
                </c:pt>
                <c:pt idx="226">
                  <c:v>4.6145506000000003</c:v>
                </c:pt>
                <c:pt idx="227">
                  <c:v>4.9074315999999998</c:v>
                </c:pt>
                <c:pt idx="228">
                  <c:v>3.6710174000000002</c:v>
                </c:pt>
                <c:pt idx="229">
                  <c:v>3.0562917999999999</c:v>
                </c:pt>
                <c:pt idx="230">
                  <c:v>4.7284951</c:v>
                </c:pt>
                <c:pt idx="231">
                  <c:v>7.2910895</c:v>
                </c:pt>
                <c:pt idx="232">
                  <c:v>9.0525026000000004</c:v>
                </c:pt>
                <c:pt idx="233">
                  <c:v>8.8485489000000008</c:v>
                </c:pt>
                <c:pt idx="234">
                  <c:v>6.7518000999999996</c:v>
                </c:pt>
                <c:pt idx="235">
                  <c:v>6.1359767999999999</c:v>
                </c:pt>
                <c:pt idx="236">
                  <c:v>8.6578797999999999</c:v>
                </c:pt>
                <c:pt idx="237">
                  <c:v>9.8891182000000004</c:v>
                </c:pt>
                <c:pt idx="238">
                  <c:v>6.6079755000000002</c:v>
                </c:pt>
                <c:pt idx="239">
                  <c:v>2.8260011999999999</c:v>
                </c:pt>
                <c:pt idx="240">
                  <c:v>2.5763378000000001</c:v>
                </c:pt>
                <c:pt idx="241">
                  <c:v>5.2422113000000001</c:v>
                </c:pt>
                <c:pt idx="242">
                  <c:v>8.8073072000000003</c:v>
                </c:pt>
                <c:pt idx="243">
                  <c:v>9.9246272999999992</c:v>
                </c:pt>
                <c:pt idx="244">
                  <c:v>6.6921115000000002</c:v>
                </c:pt>
                <c:pt idx="245">
                  <c:v>2.9251201</c:v>
                </c:pt>
                <c:pt idx="246">
                  <c:v>2.1036494000000001</c:v>
                </c:pt>
                <c:pt idx="247">
                  <c:v>3.0281210000000001</c:v>
                </c:pt>
                <c:pt idx="248">
                  <c:v>3.7381777999999999</c:v>
                </c:pt>
                <c:pt idx="249">
                  <c:v>3.9987401999999999</c:v>
                </c:pt>
                <c:pt idx="250">
                  <c:v>4.1513581000000004</c:v>
                </c:pt>
                <c:pt idx="251">
                  <c:v>5.0263958000000004</c:v>
                </c:pt>
                <c:pt idx="252">
                  <c:v>7.0912012999999998</c:v>
                </c:pt>
                <c:pt idx="253">
                  <c:v>8.9973840999999997</c:v>
                </c:pt>
                <c:pt idx="254">
                  <c:v>9.4367284999999992</c:v>
                </c:pt>
                <c:pt idx="255">
                  <c:v>9.0124311000000006</c:v>
                </c:pt>
                <c:pt idx="256">
                  <c:v>8.4364281000000005</c:v>
                </c:pt>
                <c:pt idx="257">
                  <c:v>7.0374393</c:v>
                </c:pt>
                <c:pt idx="258">
                  <c:v>4.4108362000000003</c:v>
                </c:pt>
                <c:pt idx="259">
                  <c:v>3.0272944000000002</c:v>
                </c:pt>
                <c:pt idx="260">
                  <c:v>4.8016334000000001</c:v>
                </c:pt>
                <c:pt idx="261">
                  <c:v>6.9559879000000002</c:v>
                </c:pt>
                <c:pt idx="262">
                  <c:v>6.4627565999999996</c:v>
                </c:pt>
                <c:pt idx="263">
                  <c:v>5.9898324000000001</c:v>
                </c:pt>
                <c:pt idx="264">
                  <c:v>8.3988638000000009</c:v>
                </c:pt>
                <c:pt idx="265">
                  <c:v>10.920302</c:v>
                </c:pt>
                <c:pt idx="266">
                  <c:v>10.152386</c:v>
                </c:pt>
                <c:pt idx="267">
                  <c:v>8.1153250000000003</c:v>
                </c:pt>
                <c:pt idx="268">
                  <c:v>7.6137132999999997</c:v>
                </c:pt>
                <c:pt idx="269">
                  <c:v>7.0955024</c:v>
                </c:pt>
                <c:pt idx="270">
                  <c:v>4.8391355999999996</c:v>
                </c:pt>
                <c:pt idx="271">
                  <c:v>4.7224832000000001</c:v>
                </c:pt>
                <c:pt idx="272">
                  <c:v>10.487323</c:v>
                </c:pt>
                <c:pt idx="273">
                  <c:v>14.921447000000001</c:v>
                </c:pt>
                <c:pt idx="274">
                  <c:v>10.624167</c:v>
                </c:pt>
                <c:pt idx="275">
                  <c:v>5.1003198999999997</c:v>
                </c:pt>
                <c:pt idx="276">
                  <c:v>8.7244510999999996</c:v>
                </c:pt>
                <c:pt idx="277">
                  <c:v>14.641309</c:v>
                </c:pt>
                <c:pt idx="278">
                  <c:v>13.060618</c:v>
                </c:pt>
                <c:pt idx="279">
                  <c:v>8.3460778999999992</c:v>
                </c:pt>
                <c:pt idx="280">
                  <c:v>8.5719843000000004</c:v>
                </c:pt>
                <c:pt idx="281">
                  <c:v>10.877271</c:v>
                </c:pt>
                <c:pt idx="282">
                  <c:v>9.6281280999999996</c:v>
                </c:pt>
                <c:pt idx="283">
                  <c:v>7.1713085000000003</c:v>
                </c:pt>
                <c:pt idx="284">
                  <c:v>7.9385437999999997</c:v>
                </c:pt>
                <c:pt idx="285">
                  <c:v>10.641294</c:v>
                </c:pt>
                <c:pt idx="286">
                  <c:v>11.927773</c:v>
                </c:pt>
                <c:pt idx="287">
                  <c:v>11.255743000000001</c:v>
                </c:pt>
                <c:pt idx="288">
                  <c:v>9.3786459000000004</c:v>
                </c:pt>
                <c:pt idx="289">
                  <c:v>8.0215569000000002</c:v>
                </c:pt>
                <c:pt idx="290">
                  <c:v>8.9919805999999998</c:v>
                </c:pt>
                <c:pt idx="291">
                  <c:v>11.505901</c:v>
                </c:pt>
                <c:pt idx="292">
                  <c:v>13.810027</c:v>
                </c:pt>
                <c:pt idx="293">
                  <c:v>14.959733999999999</c:v>
                </c:pt>
                <c:pt idx="294">
                  <c:v>14.535231</c:v>
                </c:pt>
                <c:pt idx="295">
                  <c:v>13.25962</c:v>
                </c:pt>
                <c:pt idx="296">
                  <c:v>12.200267999999999</c:v>
                </c:pt>
                <c:pt idx="297">
                  <c:v>11.249847000000001</c:v>
                </c:pt>
                <c:pt idx="298">
                  <c:v>9.9256954000000004</c:v>
                </c:pt>
                <c:pt idx="299">
                  <c:v>9.0066117999999999</c:v>
                </c:pt>
                <c:pt idx="300">
                  <c:v>9.7014885</c:v>
                </c:pt>
                <c:pt idx="301">
                  <c:v>11.540206</c:v>
                </c:pt>
                <c:pt idx="302">
                  <c:v>13.292737000000001</c:v>
                </c:pt>
                <c:pt idx="303">
                  <c:v>14.048373</c:v>
                </c:pt>
                <c:pt idx="304">
                  <c:v>13.272897</c:v>
                </c:pt>
                <c:pt idx="305">
                  <c:v>12.131270000000001</c:v>
                </c:pt>
                <c:pt idx="306">
                  <c:v>12.23551</c:v>
                </c:pt>
                <c:pt idx="307">
                  <c:v>12.335243999999999</c:v>
                </c:pt>
                <c:pt idx="308">
                  <c:v>10.065695</c:v>
                </c:pt>
                <c:pt idx="309">
                  <c:v>7.9307742000000001</c:v>
                </c:pt>
                <c:pt idx="310">
                  <c:v>10.131148</c:v>
                </c:pt>
                <c:pt idx="311">
                  <c:v>13.706580000000001</c:v>
                </c:pt>
                <c:pt idx="312">
                  <c:v>12.541706</c:v>
                </c:pt>
                <c:pt idx="313">
                  <c:v>9.2451916000000001</c:v>
                </c:pt>
                <c:pt idx="314">
                  <c:v>10.678317</c:v>
                </c:pt>
                <c:pt idx="315">
                  <c:v>15.069641000000001</c:v>
                </c:pt>
                <c:pt idx="316">
                  <c:v>16.478726999999999</c:v>
                </c:pt>
                <c:pt idx="317">
                  <c:v>14.657264</c:v>
                </c:pt>
                <c:pt idx="318">
                  <c:v>12.864713999999999</c:v>
                </c:pt>
                <c:pt idx="319">
                  <c:v>12.082506</c:v>
                </c:pt>
                <c:pt idx="320">
                  <c:v>12.042045999999999</c:v>
                </c:pt>
                <c:pt idx="321">
                  <c:v>12.654769</c:v>
                </c:pt>
                <c:pt idx="322">
                  <c:v>13.852893</c:v>
                </c:pt>
                <c:pt idx="323">
                  <c:v>14.333506</c:v>
                </c:pt>
                <c:pt idx="324">
                  <c:v>12.367758</c:v>
                </c:pt>
                <c:pt idx="325">
                  <c:v>9.5071869000000007</c:v>
                </c:pt>
                <c:pt idx="326">
                  <c:v>9.1732043999999995</c:v>
                </c:pt>
                <c:pt idx="327">
                  <c:v>10.682790000000001</c:v>
                </c:pt>
                <c:pt idx="328">
                  <c:v>10.832242000000001</c:v>
                </c:pt>
                <c:pt idx="329">
                  <c:v>10.011423000000001</c:v>
                </c:pt>
                <c:pt idx="330">
                  <c:v>10.700391</c:v>
                </c:pt>
                <c:pt idx="331">
                  <c:v>12.033201</c:v>
                </c:pt>
                <c:pt idx="332">
                  <c:v>10.953006999999999</c:v>
                </c:pt>
                <c:pt idx="333">
                  <c:v>9.0187807000000006</c:v>
                </c:pt>
                <c:pt idx="334">
                  <c:v>10.437863</c:v>
                </c:pt>
                <c:pt idx="335">
                  <c:v>14.124053999999999</c:v>
                </c:pt>
                <c:pt idx="336">
                  <c:v>15.105947</c:v>
                </c:pt>
                <c:pt idx="337">
                  <c:v>13.01291</c:v>
                </c:pt>
                <c:pt idx="338">
                  <c:v>10.763788</c:v>
                </c:pt>
                <c:pt idx="339">
                  <c:v>10.829859000000001</c:v>
                </c:pt>
                <c:pt idx="340">
                  <c:v>15.033604</c:v>
                </c:pt>
                <c:pt idx="341">
                  <c:v>19.747302999999999</c:v>
                </c:pt>
                <c:pt idx="342">
                  <c:v>17.708182999999998</c:v>
                </c:pt>
                <c:pt idx="343">
                  <c:v>11.451751</c:v>
                </c:pt>
                <c:pt idx="344">
                  <c:v>10.491631999999999</c:v>
                </c:pt>
                <c:pt idx="345">
                  <c:v>14.723976</c:v>
                </c:pt>
                <c:pt idx="346">
                  <c:v>16.122361999999999</c:v>
                </c:pt>
                <c:pt idx="347">
                  <c:v>14.340211</c:v>
                </c:pt>
                <c:pt idx="348">
                  <c:v>14.784575</c:v>
                </c:pt>
                <c:pt idx="349">
                  <c:v>17.879090999999999</c:v>
                </c:pt>
                <c:pt idx="350">
                  <c:v>19.607928999999999</c:v>
                </c:pt>
                <c:pt idx="351">
                  <c:v>18.375416000000001</c:v>
                </c:pt>
                <c:pt idx="352">
                  <c:v>14.779024</c:v>
                </c:pt>
                <c:pt idx="353">
                  <c:v>11.333549</c:v>
                </c:pt>
                <c:pt idx="354">
                  <c:v>12.090384</c:v>
                </c:pt>
                <c:pt idx="355">
                  <c:v>16.295318999999999</c:v>
                </c:pt>
                <c:pt idx="356">
                  <c:v>19.087205999999998</c:v>
                </c:pt>
                <c:pt idx="357">
                  <c:v>19.249775</c:v>
                </c:pt>
                <c:pt idx="358">
                  <c:v>18.818619000000002</c:v>
                </c:pt>
                <c:pt idx="359">
                  <c:v>19.252517999999998</c:v>
                </c:pt>
                <c:pt idx="360">
                  <c:v>21.240117999999999</c:v>
                </c:pt>
                <c:pt idx="361">
                  <c:v>23.170465</c:v>
                </c:pt>
                <c:pt idx="362">
                  <c:v>21.566711000000002</c:v>
                </c:pt>
                <c:pt idx="363">
                  <c:v>16.944807000000001</c:v>
                </c:pt>
                <c:pt idx="364">
                  <c:v>13.869412000000001</c:v>
                </c:pt>
                <c:pt idx="365">
                  <c:v>14.042795999999999</c:v>
                </c:pt>
                <c:pt idx="366">
                  <c:v>16.324179000000001</c:v>
                </c:pt>
                <c:pt idx="367">
                  <c:v>19.087596999999999</c:v>
                </c:pt>
                <c:pt idx="368">
                  <c:v>20.332933000000001</c:v>
                </c:pt>
                <c:pt idx="369">
                  <c:v>20.067758999999999</c:v>
                </c:pt>
                <c:pt idx="370">
                  <c:v>20.256397</c:v>
                </c:pt>
                <c:pt idx="371">
                  <c:v>21.390429000000001</c:v>
                </c:pt>
                <c:pt idx="372">
                  <c:v>22.416713999999999</c:v>
                </c:pt>
                <c:pt idx="373">
                  <c:v>22.882082</c:v>
                </c:pt>
                <c:pt idx="374">
                  <c:v>23.070247999999999</c:v>
                </c:pt>
                <c:pt idx="375">
                  <c:v>23.089451</c:v>
                </c:pt>
                <c:pt idx="376">
                  <c:v>22.853594000000001</c:v>
                </c:pt>
                <c:pt idx="377">
                  <c:v>22.352785000000001</c:v>
                </c:pt>
                <c:pt idx="378">
                  <c:v>21.679625999999999</c:v>
                </c:pt>
                <c:pt idx="379">
                  <c:v>21.10689</c:v>
                </c:pt>
                <c:pt idx="380">
                  <c:v>21.078402000000001</c:v>
                </c:pt>
                <c:pt idx="381">
                  <c:v>21.623145999999998</c:v>
                </c:pt>
                <c:pt idx="382">
                  <c:v>22.274231</c:v>
                </c:pt>
                <c:pt idx="383">
                  <c:v>22.77722</c:v>
                </c:pt>
                <c:pt idx="384">
                  <c:v>23.140893999999999</c:v>
                </c:pt>
                <c:pt idx="385">
                  <c:v>23.218285000000002</c:v>
                </c:pt>
                <c:pt idx="386">
                  <c:v>22.674313000000001</c:v>
                </c:pt>
                <c:pt idx="387">
                  <c:v>21.606634</c:v>
                </c:pt>
                <c:pt idx="388">
                  <c:v>20.653351000000001</c:v>
                </c:pt>
                <c:pt idx="389">
                  <c:v>20.474806000000001</c:v>
                </c:pt>
                <c:pt idx="390">
                  <c:v>21.714596</c:v>
                </c:pt>
                <c:pt idx="391">
                  <c:v>23.949221000000001</c:v>
                </c:pt>
                <c:pt idx="392">
                  <c:v>25.403448000000001</c:v>
                </c:pt>
                <c:pt idx="393">
                  <c:v>25.742152999999998</c:v>
                </c:pt>
                <c:pt idx="394">
                  <c:v>26.354509</c:v>
                </c:pt>
                <c:pt idx="395">
                  <c:v>26.915882</c:v>
                </c:pt>
                <c:pt idx="396">
                  <c:v>24.614182</c:v>
                </c:pt>
                <c:pt idx="397">
                  <c:v>20.277636000000001</c:v>
                </c:pt>
                <c:pt idx="398">
                  <c:v>19.389557</c:v>
                </c:pt>
                <c:pt idx="399">
                  <c:v>23.565165</c:v>
                </c:pt>
                <c:pt idx="400">
                  <c:v>28.929182000000001</c:v>
                </c:pt>
                <c:pt idx="401">
                  <c:v>31.784597000000002</c:v>
                </c:pt>
                <c:pt idx="402">
                  <c:v>29.297495000000001</c:v>
                </c:pt>
                <c:pt idx="403">
                  <c:v>22.896899999999999</c:v>
                </c:pt>
                <c:pt idx="404">
                  <c:v>19.520643</c:v>
                </c:pt>
                <c:pt idx="405">
                  <c:v>22.024097000000001</c:v>
                </c:pt>
                <c:pt idx="406">
                  <c:v>26.705997</c:v>
                </c:pt>
                <c:pt idx="407">
                  <c:v>30.294979000000001</c:v>
                </c:pt>
                <c:pt idx="408">
                  <c:v>30.646353000000001</c:v>
                </c:pt>
                <c:pt idx="409">
                  <c:v>27.889825999999999</c:v>
                </c:pt>
                <c:pt idx="410">
                  <c:v>25.326077999999999</c:v>
                </c:pt>
                <c:pt idx="411">
                  <c:v>24.99971</c:v>
                </c:pt>
                <c:pt idx="412">
                  <c:v>26.868029</c:v>
                </c:pt>
                <c:pt idx="413">
                  <c:v>29.492799999999999</c:v>
                </c:pt>
                <c:pt idx="414">
                  <c:v>29.567747000000001</c:v>
                </c:pt>
                <c:pt idx="415">
                  <c:v>26.932594000000002</c:v>
                </c:pt>
                <c:pt idx="416">
                  <c:v>26.288468999999999</c:v>
                </c:pt>
                <c:pt idx="417">
                  <c:v>28.805665999999999</c:v>
                </c:pt>
                <c:pt idx="418">
                  <c:v>29.940325000000001</c:v>
                </c:pt>
                <c:pt idx="419">
                  <c:v>27.752367</c:v>
                </c:pt>
                <c:pt idx="420">
                  <c:v>25.454806999999999</c:v>
                </c:pt>
                <c:pt idx="421">
                  <c:v>25.128029000000002</c:v>
                </c:pt>
                <c:pt idx="422">
                  <c:v>26.666636</c:v>
                </c:pt>
                <c:pt idx="423">
                  <c:v>29.835493</c:v>
                </c:pt>
                <c:pt idx="424">
                  <c:v>34.65316</c:v>
                </c:pt>
                <c:pt idx="425">
                  <c:v>39.029121000000004</c:v>
                </c:pt>
                <c:pt idx="426">
                  <c:v>37.677204000000003</c:v>
                </c:pt>
                <c:pt idx="427">
                  <c:v>30.791191000000001</c:v>
                </c:pt>
                <c:pt idx="428">
                  <c:v>28.307542999999999</c:v>
                </c:pt>
                <c:pt idx="429">
                  <c:v>33.802169999999997</c:v>
                </c:pt>
                <c:pt idx="430">
                  <c:v>38.903984000000001</c:v>
                </c:pt>
                <c:pt idx="431">
                  <c:v>38.515694000000003</c:v>
                </c:pt>
                <c:pt idx="432">
                  <c:v>34.755977999999999</c:v>
                </c:pt>
                <c:pt idx="433">
                  <c:v>30.604799</c:v>
                </c:pt>
                <c:pt idx="434">
                  <c:v>28.942540999999999</c:v>
                </c:pt>
                <c:pt idx="435">
                  <c:v>30.733699999999999</c:v>
                </c:pt>
                <c:pt idx="436">
                  <c:v>33.851078000000001</c:v>
                </c:pt>
                <c:pt idx="437">
                  <c:v>36.286762000000003</c:v>
                </c:pt>
                <c:pt idx="438">
                  <c:v>36.956420999999999</c:v>
                </c:pt>
                <c:pt idx="439">
                  <c:v>35.890045000000001</c:v>
                </c:pt>
                <c:pt idx="440">
                  <c:v>34.830562999999998</c:v>
                </c:pt>
                <c:pt idx="441">
                  <c:v>35.513393000000001</c:v>
                </c:pt>
                <c:pt idx="442">
                  <c:v>39.365582000000003</c:v>
                </c:pt>
                <c:pt idx="443">
                  <c:v>45.090575999999999</c:v>
                </c:pt>
                <c:pt idx="444">
                  <c:v>46.641331000000001</c:v>
                </c:pt>
                <c:pt idx="445">
                  <c:v>41.939307999999997</c:v>
                </c:pt>
                <c:pt idx="446">
                  <c:v>37.187522999999999</c:v>
                </c:pt>
                <c:pt idx="447">
                  <c:v>36.139549000000002</c:v>
                </c:pt>
                <c:pt idx="448">
                  <c:v>35.661544999999997</c:v>
                </c:pt>
                <c:pt idx="449">
                  <c:v>34.669243000000002</c:v>
                </c:pt>
                <c:pt idx="450">
                  <c:v>36.777617999999997</c:v>
                </c:pt>
                <c:pt idx="451">
                  <c:v>42.543475999999998</c:v>
                </c:pt>
                <c:pt idx="452">
                  <c:v>45.579394999999998</c:v>
                </c:pt>
                <c:pt idx="453">
                  <c:v>43.286797</c:v>
                </c:pt>
                <c:pt idx="454">
                  <c:v>40.887301999999998</c:v>
                </c:pt>
                <c:pt idx="455">
                  <c:v>41.520831999999999</c:v>
                </c:pt>
                <c:pt idx="456">
                  <c:v>41.640915</c:v>
                </c:pt>
                <c:pt idx="457">
                  <c:v>39.518256999999998</c:v>
                </c:pt>
                <c:pt idx="458">
                  <c:v>38.934379999999997</c:v>
                </c:pt>
                <c:pt idx="459">
                  <c:v>41.681431000000003</c:v>
                </c:pt>
                <c:pt idx="460">
                  <c:v>42.721660999999997</c:v>
                </c:pt>
                <c:pt idx="461">
                  <c:v>39.585388000000002</c:v>
                </c:pt>
                <c:pt idx="462">
                  <c:v>38.090183000000003</c:v>
                </c:pt>
                <c:pt idx="463">
                  <c:v>41.444153</c:v>
                </c:pt>
                <c:pt idx="464">
                  <c:v>45.304091999999997</c:v>
                </c:pt>
                <c:pt idx="465">
                  <c:v>46.060966000000001</c:v>
                </c:pt>
                <c:pt idx="466">
                  <c:v>45.003540000000001</c:v>
                </c:pt>
                <c:pt idx="467">
                  <c:v>44.011833000000003</c:v>
                </c:pt>
                <c:pt idx="468">
                  <c:v>44.399287999999999</c:v>
                </c:pt>
                <c:pt idx="469">
                  <c:v>46.074885999999999</c:v>
                </c:pt>
                <c:pt idx="470">
                  <c:v>46.529998999999997</c:v>
                </c:pt>
                <c:pt idx="471">
                  <c:v>45.102989000000001</c:v>
                </c:pt>
                <c:pt idx="472">
                  <c:v>45.656742000000001</c:v>
                </c:pt>
                <c:pt idx="473">
                  <c:v>50.208458</c:v>
                </c:pt>
                <c:pt idx="474">
                  <c:v>53.540585</c:v>
                </c:pt>
                <c:pt idx="475">
                  <c:v>51.852500999999997</c:v>
                </c:pt>
                <c:pt idx="476">
                  <c:v>49.155869000000003</c:v>
                </c:pt>
                <c:pt idx="477">
                  <c:v>49.094901999999998</c:v>
                </c:pt>
                <c:pt idx="478">
                  <c:v>49.962311</c:v>
                </c:pt>
                <c:pt idx="479">
                  <c:v>49.571261999999997</c:v>
                </c:pt>
                <c:pt idx="480">
                  <c:v>47.900131000000002</c:v>
                </c:pt>
                <c:pt idx="481">
                  <c:v>45.838818000000003</c:v>
                </c:pt>
                <c:pt idx="482">
                  <c:v>45.629654000000002</c:v>
                </c:pt>
                <c:pt idx="483">
                  <c:v>47.939163000000001</c:v>
                </c:pt>
                <c:pt idx="484">
                  <c:v>49.355778000000001</c:v>
                </c:pt>
                <c:pt idx="485">
                  <c:v>48.46011</c:v>
                </c:pt>
                <c:pt idx="486">
                  <c:v>47.997658000000001</c:v>
                </c:pt>
                <c:pt idx="487">
                  <c:v>48.906837000000003</c:v>
                </c:pt>
                <c:pt idx="488">
                  <c:v>48.826256000000001</c:v>
                </c:pt>
                <c:pt idx="489">
                  <c:v>47.594402000000002</c:v>
                </c:pt>
                <c:pt idx="490">
                  <c:v>48.358330000000002</c:v>
                </c:pt>
                <c:pt idx="491">
                  <c:v>51.483631000000003</c:v>
                </c:pt>
                <c:pt idx="492">
                  <c:v>51.816639000000002</c:v>
                </c:pt>
                <c:pt idx="493">
                  <c:v>48.104278999999998</c:v>
                </c:pt>
                <c:pt idx="494">
                  <c:v>47.981392</c:v>
                </c:pt>
                <c:pt idx="495">
                  <c:v>53.680588</c:v>
                </c:pt>
                <c:pt idx="496">
                  <c:v>56.125121999999998</c:v>
                </c:pt>
                <c:pt idx="497">
                  <c:v>52.174824000000001</c:v>
                </c:pt>
                <c:pt idx="498">
                  <c:v>50.223292999999998</c:v>
                </c:pt>
                <c:pt idx="499">
                  <c:v>53.298771000000002</c:v>
                </c:pt>
                <c:pt idx="500">
                  <c:v>56.025756999999999</c:v>
                </c:pt>
                <c:pt idx="501">
                  <c:v>56.102103999999997</c:v>
                </c:pt>
                <c:pt idx="502">
                  <c:v>55.138927000000002</c:v>
                </c:pt>
                <c:pt idx="503">
                  <c:v>53.257969000000003</c:v>
                </c:pt>
                <c:pt idx="504">
                  <c:v>50.686207000000003</c:v>
                </c:pt>
                <c:pt idx="505">
                  <c:v>49.929955</c:v>
                </c:pt>
                <c:pt idx="506">
                  <c:v>53.381022999999999</c:v>
                </c:pt>
                <c:pt idx="507">
                  <c:v>58.459220999999999</c:v>
                </c:pt>
                <c:pt idx="508">
                  <c:v>59.842579000000001</c:v>
                </c:pt>
                <c:pt idx="509">
                  <c:v>57.309733999999999</c:v>
                </c:pt>
                <c:pt idx="510">
                  <c:v>55.247227000000002</c:v>
                </c:pt>
                <c:pt idx="511">
                  <c:v>54.636921000000001</c:v>
                </c:pt>
                <c:pt idx="512">
                  <c:v>54.252670000000002</c:v>
                </c:pt>
                <c:pt idx="513">
                  <c:v>54.585835000000003</c:v>
                </c:pt>
                <c:pt idx="514">
                  <c:v>57.163558999999999</c:v>
                </c:pt>
                <c:pt idx="515">
                  <c:v>60.747059</c:v>
                </c:pt>
                <c:pt idx="516">
                  <c:v>62.004573999999998</c:v>
                </c:pt>
                <c:pt idx="517">
                  <c:v>61.553711</c:v>
                </c:pt>
                <c:pt idx="518">
                  <c:v>63.175251000000003</c:v>
                </c:pt>
                <c:pt idx="519">
                  <c:v>65.777694999999994</c:v>
                </c:pt>
                <c:pt idx="520">
                  <c:v>64.458495999999997</c:v>
                </c:pt>
                <c:pt idx="521">
                  <c:v>60.147796999999997</c:v>
                </c:pt>
                <c:pt idx="522">
                  <c:v>58.391269999999999</c:v>
                </c:pt>
                <c:pt idx="523">
                  <c:v>60.197014000000003</c:v>
                </c:pt>
                <c:pt idx="524">
                  <c:v>61.500529999999998</c:v>
                </c:pt>
                <c:pt idx="525">
                  <c:v>60.954535999999997</c:v>
                </c:pt>
                <c:pt idx="526">
                  <c:v>60.012588999999998</c:v>
                </c:pt>
                <c:pt idx="527">
                  <c:v>59.787056</c:v>
                </c:pt>
                <c:pt idx="528">
                  <c:v>60.986797000000003</c:v>
                </c:pt>
                <c:pt idx="529">
                  <c:v>62.789211000000002</c:v>
                </c:pt>
                <c:pt idx="530">
                  <c:v>62.449471000000003</c:v>
                </c:pt>
                <c:pt idx="531">
                  <c:v>60.134914000000002</c:v>
                </c:pt>
                <c:pt idx="532">
                  <c:v>59.699764000000002</c:v>
                </c:pt>
                <c:pt idx="533">
                  <c:v>62.510325999999999</c:v>
                </c:pt>
                <c:pt idx="534">
                  <c:v>66.317100999999994</c:v>
                </c:pt>
                <c:pt idx="535">
                  <c:v>68.886405999999994</c:v>
                </c:pt>
                <c:pt idx="536">
                  <c:v>68.231041000000005</c:v>
                </c:pt>
                <c:pt idx="537">
                  <c:v>65.129478000000006</c:v>
                </c:pt>
                <c:pt idx="538">
                  <c:v>64.205910000000003</c:v>
                </c:pt>
                <c:pt idx="539">
                  <c:v>65.681267000000005</c:v>
                </c:pt>
                <c:pt idx="540">
                  <c:v>63.873069999999998</c:v>
                </c:pt>
                <c:pt idx="541">
                  <c:v>58.377617000000001</c:v>
                </c:pt>
                <c:pt idx="542">
                  <c:v>57.209823999999998</c:v>
                </c:pt>
                <c:pt idx="543">
                  <c:v>62.920116</c:v>
                </c:pt>
                <c:pt idx="544">
                  <c:v>69.575806</c:v>
                </c:pt>
                <c:pt idx="545">
                  <c:v>72.476134999999999</c:v>
                </c:pt>
                <c:pt idx="546">
                  <c:v>69.646332000000001</c:v>
                </c:pt>
                <c:pt idx="547">
                  <c:v>63.669848999999999</c:v>
                </c:pt>
                <c:pt idx="548">
                  <c:v>62.857371999999998</c:v>
                </c:pt>
                <c:pt idx="549">
                  <c:v>70.366455000000002</c:v>
                </c:pt>
                <c:pt idx="550">
                  <c:v>74.272514000000001</c:v>
                </c:pt>
                <c:pt idx="551">
                  <c:v>70.727440000000001</c:v>
                </c:pt>
                <c:pt idx="552">
                  <c:v>67.453795999999997</c:v>
                </c:pt>
                <c:pt idx="553">
                  <c:v>68.407700000000006</c:v>
                </c:pt>
                <c:pt idx="554">
                  <c:v>70.63015</c:v>
                </c:pt>
                <c:pt idx="555">
                  <c:v>72.101401999999993</c:v>
                </c:pt>
                <c:pt idx="556">
                  <c:v>73.456535000000002</c:v>
                </c:pt>
                <c:pt idx="557">
                  <c:v>75.038414000000003</c:v>
                </c:pt>
                <c:pt idx="558">
                  <c:v>76.313125999999997</c:v>
                </c:pt>
                <c:pt idx="559">
                  <c:v>76.666816999999995</c:v>
                </c:pt>
                <c:pt idx="560">
                  <c:v>75.460159000000004</c:v>
                </c:pt>
                <c:pt idx="561">
                  <c:v>73.125641000000002</c:v>
                </c:pt>
                <c:pt idx="562">
                  <c:v>71.900397999999996</c:v>
                </c:pt>
                <c:pt idx="563">
                  <c:v>73.033585000000002</c:v>
                </c:pt>
                <c:pt idx="564">
                  <c:v>75.904869000000005</c:v>
                </c:pt>
                <c:pt idx="565">
                  <c:v>79.052443999999994</c:v>
                </c:pt>
                <c:pt idx="566">
                  <c:v>79.835350000000005</c:v>
                </c:pt>
                <c:pt idx="567">
                  <c:v>78.191001999999997</c:v>
                </c:pt>
                <c:pt idx="568">
                  <c:v>78.537209000000004</c:v>
                </c:pt>
                <c:pt idx="569">
                  <c:v>82.298843000000005</c:v>
                </c:pt>
                <c:pt idx="570">
                  <c:v>83.860336000000004</c:v>
                </c:pt>
                <c:pt idx="571">
                  <c:v>81.705177000000006</c:v>
                </c:pt>
                <c:pt idx="572">
                  <c:v>83.109734000000003</c:v>
                </c:pt>
                <c:pt idx="573">
                  <c:v>90.116127000000006</c:v>
                </c:pt>
                <c:pt idx="574">
                  <c:v>92.580489999999998</c:v>
                </c:pt>
                <c:pt idx="575">
                  <c:v>86.029869000000005</c:v>
                </c:pt>
                <c:pt idx="576">
                  <c:v>80.450905000000006</c:v>
                </c:pt>
                <c:pt idx="577">
                  <c:v>81.679282999999998</c:v>
                </c:pt>
                <c:pt idx="578">
                  <c:v>84.344138999999998</c:v>
                </c:pt>
                <c:pt idx="579">
                  <c:v>84.133514000000005</c:v>
                </c:pt>
                <c:pt idx="580">
                  <c:v>82.731544</c:v>
                </c:pt>
                <c:pt idx="581">
                  <c:v>82.354988000000006</c:v>
                </c:pt>
                <c:pt idx="582">
                  <c:v>84.782950999999997</c:v>
                </c:pt>
                <c:pt idx="583">
                  <c:v>89.674972999999994</c:v>
                </c:pt>
                <c:pt idx="584">
                  <c:v>91.977660999999998</c:v>
                </c:pt>
                <c:pt idx="585">
                  <c:v>89.861587999999998</c:v>
                </c:pt>
                <c:pt idx="586">
                  <c:v>89.364577999999995</c:v>
                </c:pt>
                <c:pt idx="587">
                  <c:v>93.772789000000003</c:v>
                </c:pt>
                <c:pt idx="588">
                  <c:v>97.227469999999997</c:v>
                </c:pt>
                <c:pt idx="589">
                  <c:v>96.294662000000002</c:v>
                </c:pt>
                <c:pt idx="590">
                  <c:v>96.401184000000001</c:v>
                </c:pt>
                <c:pt idx="591">
                  <c:v>100.46963</c:v>
                </c:pt>
                <c:pt idx="592">
                  <c:v>103.01812</c:v>
                </c:pt>
                <c:pt idx="593">
                  <c:v>100.28412</c:v>
                </c:pt>
                <c:pt idx="594">
                  <c:v>96.620682000000002</c:v>
                </c:pt>
                <c:pt idx="595">
                  <c:v>95.564186000000007</c:v>
                </c:pt>
                <c:pt idx="596">
                  <c:v>96.099838000000005</c:v>
                </c:pt>
                <c:pt idx="597">
                  <c:v>96.723159999999993</c:v>
                </c:pt>
                <c:pt idx="598">
                  <c:v>97.010695999999996</c:v>
                </c:pt>
                <c:pt idx="599">
                  <c:v>96.758658999999994</c:v>
                </c:pt>
                <c:pt idx="600">
                  <c:v>95.835875999999999</c:v>
                </c:pt>
                <c:pt idx="601">
                  <c:v>95.028419</c:v>
                </c:pt>
                <c:pt idx="602">
                  <c:v>97.639954000000003</c:v>
                </c:pt>
                <c:pt idx="603">
                  <c:v>104.33662</c:v>
                </c:pt>
                <c:pt idx="604">
                  <c:v>107.941</c:v>
                </c:pt>
                <c:pt idx="605">
                  <c:v>104.30569</c:v>
                </c:pt>
                <c:pt idx="606">
                  <c:v>100.95068999999999</c:v>
                </c:pt>
                <c:pt idx="607">
                  <c:v>103.97031</c:v>
                </c:pt>
                <c:pt idx="608">
                  <c:v>108.25555</c:v>
                </c:pt>
                <c:pt idx="609">
                  <c:v>108.93786</c:v>
                </c:pt>
                <c:pt idx="610">
                  <c:v>106.72887</c:v>
                </c:pt>
                <c:pt idx="611">
                  <c:v>104.00082</c:v>
                </c:pt>
                <c:pt idx="612">
                  <c:v>104.25867</c:v>
                </c:pt>
                <c:pt idx="613">
                  <c:v>109.23962</c:v>
                </c:pt>
                <c:pt idx="614">
                  <c:v>115.40527</c:v>
                </c:pt>
                <c:pt idx="615">
                  <c:v>118.79651</c:v>
                </c:pt>
                <c:pt idx="616">
                  <c:v>117.73533</c:v>
                </c:pt>
                <c:pt idx="617">
                  <c:v>112.57141</c:v>
                </c:pt>
                <c:pt idx="618">
                  <c:v>107.84173</c:v>
                </c:pt>
                <c:pt idx="619">
                  <c:v>107.54273999999999</c:v>
                </c:pt>
                <c:pt idx="620">
                  <c:v>111.30569</c:v>
                </c:pt>
                <c:pt idx="621">
                  <c:v>116.63475</c:v>
                </c:pt>
                <c:pt idx="622">
                  <c:v>117.78686999999999</c:v>
                </c:pt>
                <c:pt idx="623">
                  <c:v>112.23876</c:v>
                </c:pt>
                <c:pt idx="624">
                  <c:v>109.07931000000001</c:v>
                </c:pt>
                <c:pt idx="625">
                  <c:v>116.02755000000001</c:v>
                </c:pt>
                <c:pt idx="626">
                  <c:v>125.18952</c:v>
                </c:pt>
                <c:pt idx="627">
                  <c:v>128.11116000000001</c:v>
                </c:pt>
                <c:pt idx="628">
                  <c:v>124.83456</c:v>
                </c:pt>
                <c:pt idx="629">
                  <c:v>118.60296</c:v>
                </c:pt>
                <c:pt idx="630">
                  <c:v>116.09122000000001</c:v>
                </c:pt>
                <c:pt idx="631">
                  <c:v>121.45733</c:v>
                </c:pt>
                <c:pt idx="632">
                  <c:v>128.01193000000001</c:v>
                </c:pt>
                <c:pt idx="633">
                  <c:v>128.97769</c:v>
                </c:pt>
                <c:pt idx="634">
                  <c:v>126.99724999999999</c:v>
                </c:pt>
                <c:pt idx="635">
                  <c:v>126.26233999999999</c:v>
                </c:pt>
                <c:pt idx="636">
                  <c:v>126.99899000000001</c:v>
                </c:pt>
                <c:pt idx="637">
                  <c:v>128.59864999999999</c:v>
                </c:pt>
                <c:pt idx="638">
                  <c:v>130.99252000000001</c:v>
                </c:pt>
                <c:pt idx="639">
                  <c:v>133.94890000000001</c:v>
                </c:pt>
                <c:pt idx="640">
                  <c:v>135.96763999999999</c:v>
                </c:pt>
                <c:pt idx="641">
                  <c:v>136.05090000000001</c:v>
                </c:pt>
                <c:pt idx="642">
                  <c:v>135.99180999999999</c:v>
                </c:pt>
                <c:pt idx="643">
                  <c:v>137.58383000000001</c:v>
                </c:pt>
                <c:pt idx="644">
                  <c:v>138.96522999999999</c:v>
                </c:pt>
                <c:pt idx="645">
                  <c:v>138.50973999999999</c:v>
                </c:pt>
                <c:pt idx="646">
                  <c:v>138.95111</c:v>
                </c:pt>
                <c:pt idx="647">
                  <c:v>142.89095</c:v>
                </c:pt>
                <c:pt idx="648">
                  <c:v>146.90915000000001</c:v>
                </c:pt>
                <c:pt idx="649">
                  <c:v>146.87866</c:v>
                </c:pt>
                <c:pt idx="650">
                  <c:v>143.19623999999999</c:v>
                </c:pt>
                <c:pt idx="651">
                  <c:v>138.09378000000001</c:v>
                </c:pt>
                <c:pt idx="652">
                  <c:v>135.96179000000001</c:v>
                </c:pt>
                <c:pt idx="653">
                  <c:v>139.75142</c:v>
                </c:pt>
                <c:pt idx="654">
                  <c:v>142.91651999999999</c:v>
                </c:pt>
                <c:pt idx="655">
                  <c:v>139.42359999999999</c:v>
                </c:pt>
                <c:pt idx="656">
                  <c:v>135.99692999999999</c:v>
                </c:pt>
                <c:pt idx="657">
                  <c:v>140.75614999999999</c:v>
                </c:pt>
                <c:pt idx="658">
                  <c:v>147.63714999999999</c:v>
                </c:pt>
                <c:pt idx="659">
                  <c:v>148.80674999999999</c:v>
                </c:pt>
                <c:pt idx="660">
                  <c:v>147.08000000000001</c:v>
                </c:pt>
                <c:pt idx="661">
                  <c:v>147.89538999999999</c:v>
                </c:pt>
                <c:pt idx="662">
                  <c:v>151.63210000000001</c:v>
                </c:pt>
                <c:pt idx="663">
                  <c:v>156.74494999999999</c:v>
                </c:pt>
                <c:pt idx="664">
                  <c:v>160.78419</c:v>
                </c:pt>
                <c:pt idx="665">
                  <c:v>161.52238</c:v>
                </c:pt>
                <c:pt idx="666">
                  <c:v>159.29764</c:v>
                </c:pt>
                <c:pt idx="667">
                  <c:v>155.61144999999999</c:v>
                </c:pt>
                <c:pt idx="668">
                  <c:v>153.09746999999999</c:v>
                </c:pt>
                <c:pt idx="669">
                  <c:v>153.94768999999999</c:v>
                </c:pt>
                <c:pt idx="670">
                  <c:v>156.7243</c:v>
                </c:pt>
                <c:pt idx="671">
                  <c:v>158.83423999999999</c:v>
                </c:pt>
                <c:pt idx="672">
                  <c:v>159.07828000000001</c:v>
                </c:pt>
                <c:pt idx="673">
                  <c:v>157.62035</c:v>
                </c:pt>
                <c:pt idx="674">
                  <c:v>158.53274999999999</c:v>
                </c:pt>
                <c:pt idx="675">
                  <c:v>165.57834</c:v>
                </c:pt>
                <c:pt idx="676">
                  <c:v>172.55928</c:v>
                </c:pt>
                <c:pt idx="677">
                  <c:v>172.03013999999999</c:v>
                </c:pt>
                <c:pt idx="678">
                  <c:v>168.29749000000001</c:v>
                </c:pt>
                <c:pt idx="679">
                  <c:v>168.48543000000001</c:v>
                </c:pt>
                <c:pt idx="680">
                  <c:v>170.80269999999999</c:v>
                </c:pt>
                <c:pt idx="681">
                  <c:v>171.00133</c:v>
                </c:pt>
                <c:pt idx="682">
                  <c:v>170.87262000000001</c:v>
                </c:pt>
                <c:pt idx="683">
                  <c:v>173.17284000000001</c:v>
                </c:pt>
                <c:pt idx="684">
                  <c:v>174.29736</c:v>
                </c:pt>
                <c:pt idx="685">
                  <c:v>169.55255</c:v>
                </c:pt>
                <c:pt idx="686">
                  <c:v>164.33183</c:v>
                </c:pt>
                <c:pt idx="687">
                  <c:v>165.88289</c:v>
                </c:pt>
                <c:pt idx="688">
                  <c:v>172.06653</c:v>
                </c:pt>
                <c:pt idx="689">
                  <c:v>177.40549999999999</c:v>
                </c:pt>
                <c:pt idx="690">
                  <c:v>181.42776000000001</c:v>
                </c:pt>
                <c:pt idx="691">
                  <c:v>184.86672999999999</c:v>
                </c:pt>
                <c:pt idx="692">
                  <c:v>184.64861999999999</c:v>
                </c:pt>
                <c:pt idx="693">
                  <c:v>177.83337</c:v>
                </c:pt>
                <c:pt idx="694">
                  <c:v>172.07021</c:v>
                </c:pt>
                <c:pt idx="695">
                  <c:v>176.89883</c:v>
                </c:pt>
                <c:pt idx="696">
                  <c:v>185.90511000000001</c:v>
                </c:pt>
                <c:pt idx="697">
                  <c:v>188.26479</c:v>
                </c:pt>
                <c:pt idx="698">
                  <c:v>186.20699999999999</c:v>
                </c:pt>
                <c:pt idx="699">
                  <c:v>186.71973</c:v>
                </c:pt>
                <c:pt idx="700">
                  <c:v>188.03389000000001</c:v>
                </c:pt>
                <c:pt idx="701">
                  <c:v>185.97868</c:v>
                </c:pt>
                <c:pt idx="702">
                  <c:v>183.14063999999999</c:v>
                </c:pt>
                <c:pt idx="703">
                  <c:v>184.24857</c:v>
                </c:pt>
                <c:pt idx="704">
                  <c:v>186.05286000000001</c:v>
                </c:pt>
                <c:pt idx="705">
                  <c:v>183.51952</c:v>
                </c:pt>
                <c:pt idx="706">
                  <c:v>180.81804</c:v>
                </c:pt>
                <c:pt idx="707">
                  <c:v>185.12890999999999</c:v>
                </c:pt>
                <c:pt idx="708">
                  <c:v>193.50439</c:v>
                </c:pt>
                <c:pt idx="709">
                  <c:v>199.20044999999999</c:v>
                </c:pt>
                <c:pt idx="710">
                  <c:v>201.00098</c:v>
                </c:pt>
                <c:pt idx="711">
                  <c:v>200.06514000000001</c:v>
                </c:pt>
                <c:pt idx="712">
                  <c:v>196.90900999999999</c:v>
                </c:pt>
                <c:pt idx="713">
                  <c:v>192.17124999999999</c:v>
                </c:pt>
                <c:pt idx="714">
                  <c:v>189.76468</c:v>
                </c:pt>
                <c:pt idx="715">
                  <c:v>193.84075999999999</c:v>
                </c:pt>
                <c:pt idx="716">
                  <c:v>200.84253000000001</c:v>
                </c:pt>
                <c:pt idx="717">
                  <c:v>203.96496999999999</c:v>
                </c:pt>
                <c:pt idx="718">
                  <c:v>202.64197999999999</c:v>
                </c:pt>
                <c:pt idx="719">
                  <c:v>199.35051000000001</c:v>
                </c:pt>
                <c:pt idx="720">
                  <c:v>197.05005</c:v>
                </c:pt>
                <c:pt idx="721">
                  <c:v>198.42039</c:v>
                </c:pt>
                <c:pt idx="722">
                  <c:v>201.48155</c:v>
                </c:pt>
                <c:pt idx="723">
                  <c:v>202.619</c:v>
                </c:pt>
                <c:pt idx="724">
                  <c:v>202.76495</c:v>
                </c:pt>
                <c:pt idx="725">
                  <c:v>204.92911000000001</c:v>
                </c:pt>
                <c:pt idx="726">
                  <c:v>210.26245</c:v>
                </c:pt>
                <c:pt idx="727">
                  <c:v>218.32254</c:v>
                </c:pt>
                <c:pt idx="728">
                  <c:v>223.85225</c:v>
                </c:pt>
                <c:pt idx="729">
                  <c:v>220.41922</c:v>
                </c:pt>
                <c:pt idx="730">
                  <c:v>210.53241</c:v>
                </c:pt>
                <c:pt idx="731">
                  <c:v>201.43226999999999</c:v>
                </c:pt>
                <c:pt idx="732">
                  <c:v>197.73454000000001</c:v>
                </c:pt>
                <c:pt idx="733">
                  <c:v>201.97398000000001</c:v>
                </c:pt>
                <c:pt idx="734">
                  <c:v>210.82984999999999</c:v>
                </c:pt>
                <c:pt idx="735">
                  <c:v>218.02974</c:v>
                </c:pt>
                <c:pt idx="736">
                  <c:v>220.97791000000001</c:v>
                </c:pt>
                <c:pt idx="737">
                  <c:v>219.47381999999999</c:v>
                </c:pt>
                <c:pt idx="738">
                  <c:v>216.45499000000001</c:v>
                </c:pt>
                <c:pt idx="739">
                  <c:v>216.10912999999999</c:v>
                </c:pt>
                <c:pt idx="740">
                  <c:v>217.68446</c:v>
                </c:pt>
                <c:pt idx="741">
                  <c:v>218.27933999999999</c:v>
                </c:pt>
                <c:pt idx="742">
                  <c:v>219.8596</c:v>
                </c:pt>
                <c:pt idx="743">
                  <c:v>225.88938999999999</c:v>
                </c:pt>
                <c:pt idx="744">
                  <c:v>230.49576999999999</c:v>
                </c:pt>
                <c:pt idx="745">
                  <c:v>224.09959000000001</c:v>
                </c:pt>
                <c:pt idx="746">
                  <c:v>214.22591</c:v>
                </c:pt>
                <c:pt idx="747">
                  <c:v>215.33238</c:v>
                </c:pt>
                <c:pt idx="748">
                  <c:v>224.73390000000001</c:v>
                </c:pt>
                <c:pt idx="749">
                  <c:v>230.1738</c:v>
                </c:pt>
                <c:pt idx="750">
                  <c:v>229.09993</c:v>
                </c:pt>
                <c:pt idx="751">
                  <c:v>224.3596</c:v>
                </c:pt>
                <c:pt idx="752">
                  <c:v>220.28936999999999</c:v>
                </c:pt>
                <c:pt idx="753">
                  <c:v>221.65703999999999</c:v>
                </c:pt>
                <c:pt idx="754">
                  <c:v>227.85713000000001</c:v>
                </c:pt>
                <c:pt idx="755">
                  <c:v>235.05849000000001</c:v>
                </c:pt>
                <c:pt idx="756">
                  <c:v>239.05770999999999</c:v>
                </c:pt>
                <c:pt idx="757">
                  <c:v>236.18669</c:v>
                </c:pt>
                <c:pt idx="758">
                  <c:v>230.16765000000001</c:v>
                </c:pt>
                <c:pt idx="759">
                  <c:v>228.49458000000001</c:v>
                </c:pt>
                <c:pt idx="760">
                  <c:v>230.47884999999999</c:v>
                </c:pt>
                <c:pt idx="761">
                  <c:v>231.16412</c:v>
                </c:pt>
                <c:pt idx="762">
                  <c:v>229.63552999999999</c:v>
                </c:pt>
                <c:pt idx="763">
                  <c:v>227.59674000000001</c:v>
                </c:pt>
                <c:pt idx="764">
                  <c:v>226.76356999999999</c:v>
                </c:pt>
                <c:pt idx="765">
                  <c:v>228.63677999999999</c:v>
                </c:pt>
                <c:pt idx="766">
                  <c:v>232.64107000000001</c:v>
                </c:pt>
                <c:pt idx="767">
                  <c:v>236.91552999999999</c:v>
                </c:pt>
                <c:pt idx="768">
                  <c:v>240.27292</c:v>
                </c:pt>
                <c:pt idx="769">
                  <c:v>241.85773</c:v>
                </c:pt>
                <c:pt idx="770">
                  <c:v>240.36376999999999</c:v>
                </c:pt>
                <c:pt idx="771">
                  <c:v>234.68496999999999</c:v>
                </c:pt>
                <c:pt idx="772">
                  <c:v>229.32417000000001</c:v>
                </c:pt>
                <c:pt idx="773">
                  <c:v>231.53822</c:v>
                </c:pt>
                <c:pt idx="774">
                  <c:v>239.46109000000001</c:v>
                </c:pt>
                <c:pt idx="775">
                  <c:v>246.08421000000001</c:v>
                </c:pt>
                <c:pt idx="776">
                  <c:v>248.29300000000001</c:v>
                </c:pt>
                <c:pt idx="777">
                  <c:v>245.93584999999999</c:v>
                </c:pt>
                <c:pt idx="778">
                  <c:v>241.89693</c:v>
                </c:pt>
                <c:pt idx="779">
                  <c:v>240.55529999999999</c:v>
                </c:pt>
                <c:pt idx="780">
                  <c:v>242.22513000000001</c:v>
                </c:pt>
                <c:pt idx="781">
                  <c:v>244.53254999999999</c:v>
                </c:pt>
                <c:pt idx="782">
                  <c:v>246.46862999999999</c:v>
                </c:pt>
                <c:pt idx="783">
                  <c:v>247.89319</c:v>
                </c:pt>
                <c:pt idx="784">
                  <c:v>248.79857000000001</c:v>
                </c:pt>
                <c:pt idx="785">
                  <c:v>249.2612</c:v>
                </c:pt>
                <c:pt idx="786">
                  <c:v>249.17982000000001</c:v>
                </c:pt>
                <c:pt idx="787">
                  <c:v>248.47884999999999</c:v>
                </c:pt>
                <c:pt idx="788">
                  <c:v>248.46404999999999</c:v>
                </c:pt>
                <c:pt idx="789">
                  <c:v>251.07062999999999</c:v>
                </c:pt>
                <c:pt idx="790">
                  <c:v>255.00335999999999</c:v>
                </c:pt>
                <c:pt idx="791">
                  <c:v>256.91347999999999</c:v>
                </c:pt>
                <c:pt idx="792">
                  <c:v>255.90146999999999</c:v>
                </c:pt>
                <c:pt idx="793">
                  <c:v>252.60597000000001</c:v>
                </c:pt>
                <c:pt idx="794">
                  <c:v>247.83026000000001</c:v>
                </c:pt>
                <c:pt idx="795">
                  <c:v>242.68808000000001</c:v>
                </c:pt>
                <c:pt idx="796">
                  <c:v>241.45821000000001</c:v>
                </c:pt>
                <c:pt idx="797">
                  <c:v>249.19183000000001</c:v>
                </c:pt>
                <c:pt idx="798">
                  <c:v>258.99524000000002</c:v>
                </c:pt>
                <c:pt idx="799">
                  <c:v>256.84566999999998</c:v>
                </c:pt>
                <c:pt idx="800">
                  <c:v>248.19759999999999</c:v>
                </c:pt>
                <c:pt idx="801">
                  <c:v>249.85002</c:v>
                </c:pt>
                <c:pt idx="802">
                  <c:v>258.50216999999998</c:v>
                </c:pt>
                <c:pt idx="803">
                  <c:v>258.35126000000002</c:v>
                </c:pt>
                <c:pt idx="804">
                  <c:v>251.35919000000001</c:v>
                </c:pt>
                <c:pt idx="805">
                  <c:v>251.05332999999999</c:v>
                </c:pt>
                <c:pt idx="806">
                  <c:v>257.10538000000003</c:v>
                </c:pt>
                <c:pt idx="807">
                  <c:v>260.55959999999999</c:v>
                </c:pt>
                <c:pt idx="808">
                  <c:v>259.66537</c:v>
                </c:pt>
                <c:pt idx="809">
                  <c:v>257.97597999999999</c:v>
                </c:pt>
                <c:pt idx="810">
                  <c:v>257.60113999999999</c:v>
                </c:pt>
                <c:pt idx="811">
                  <c:v>259.46807999999999</c:v>
                </c:pt>
                <c:pt idx="812">
                  <c:v>261.80642999999998</c:v>
                </c:pt>
                <c:pt idx="813">
                  <c:v>261.14120000000003</c:v>
                </c:pt>
                <c:pt idx="814">
                  <c:v>259.10532000000001</c:v>
                </c:pt>
                <c:pt idx="815">
                  <c:v>260.34908999999999</c:v>
                </c:pt>
                <c:pt idx="816">
                  <c:v>264.53145999999998</c:v>
                </c:pt>
                <c:pt idx="817">
                  <c:v>267.79880000000003</c:v>
                </c:pt>
                <c:pt idx="818">
                  <c:v>267.91705000000002</c:v>
                </c:pt>
                <c:pt idx="819">
                  <c:v>264.30984000000001</c:v>
                </c:pt>
                <c:pt idx="820">
                  <c:v>261.36806999999999</c:v>
                </c:pt>
                <c:pt idx="821">
                  <c:v>266.12085000000002</c:v>
                </c:pt>
                <c:pt idx="822">
                  <c:v>274.49576000000002</c:v>
                </c:pt>
                <c:pt idx="823">
                  <c:v>274.97784000000001</c:v>
                </c:pt>
                <c:pt idx="824">
                  <c:v>268.90082000000001</c:v>
                </c:pt>
                <c:pt idx="825">
                  <c:v>265.80185</c:v>
                </c:pt>
                <c:pt idx="826">
                  <c:v>267.25018</c:v>
                </c:pt>
                <c:pt idx="827">
                  <c:v>268.82956000000001</c:v>
                </c:pt>
                <c:pt idx="828">
                  <c:v>269.10460999999998</c:v>
                </c:pt>
                <c:pt idx="829">
                  <c:v>268.69628999999998</c:v>
                </c:pt>
                <c:pt idx="830">
                  <c:v>268.14136000000002</c:v>
                </c:pt>
                <c:pt idx="831">
                  <c:v>267.83224000000001</c:v>
                </c:pt>
                <c:pt idx="832">
                  <c:v>266.87761999999998</c:v>
                </c:pt>
                <c:pt idx="833">
                  <c:v>263.76929000000001</c:v>
                </c:pt>
                <c:pt idx="834">
                  <c:v>260.41140999999999</c:v>
                </c:pt>
                <c:pt idx="835">
                  <c:v>260.83328</c:v>
                </c:pt>
                <c:pt idx="836">
                  <c:v>263.55524000000003</c:v>
                </c:pt>
                <c:pt idx="837">
                  <c:v>263.44094999999999</c:v>
                </c:pt>
                <c:pt idx="838">
                  <c:v>262.83542</c:v>
                </c:pt>
                <c:pt idx="839">
                  <c:v>268.46737999999999</c:v>
                </c:pt>
                <c:pt idx="840">
                  <c:v>276.69896999999997</c:v>
                </c:pt>
                <c:pt idx="841">
                  <c:v>276.47134</c:v>
                </c:pt>
                <c:pt idx="842">
                  <c:v>268.85196000000002</c:v>
                </c:pt>
                <c:pt idx="843">
                  <c:v>262.93405000000001</c:v>
                </c:pt>
                <c:pt idx="844">
                  <c:v>261.17406999999997</c:v>
                </c:pt>
                <c:pt idx="845">
                  <c:v>261.03665000000001</c:v>
                </c:pt>
                <c:pt idx="846">
                  <c:v>264.11295000000001</c:v>
                </c:pt>
                <c:pt idx="847">
                  <c:v>273.98950000000002</c:v>
                </c:pt>
                <c:pt idx="848">
                  <c:v>283.63974000000002</c:v>
                </c:pt>
                <c:pt idx="849">
                  <c:v>279.04559</c:v>
                </c:pt>
                <c:pt idx="850">
                  <c:v>265.46044999999998</c:v>
                </c:pt>
                <c:pt idx="851">
                  <c:v>261.08886999999999</c:v>
                </c:pt>
                <c:pt idx="852">
                  <c:v>265.71197999999998</c:v>
                </c:pt>
                <c:pt idx="853">
                  <c:v>266.62677000000002</c:v>
                </c:pt>
                <c:pt idx="854">
                  <c:v>263.84854000000001</c:v>
                </c:pt>
                <c:pt idx="855">
                  <c:v>266.88788</c:v>
                </c:pt>
                <c:pt idx="856">
                  <c:v>274.59652999999997</c:v>
                </c:pt>
                <c:pt idx="857">
                  <c:v>278.80468999999999</c:v>
                </c:pt>
                <c:pt idx="858">
                  <c:v>276.37567000000001</c:v>
                </c:pt>
                <c:pt idx="859">
                  <c:v>268.90750000000003</c:v>
                </c:pt>
                <c:pt idx="860">
                  <c:v>263.50826999999998</c:v>
                </c:pt>
                <c:pt idx="861">
                  <c:v>269.50731999999999</c:v>
                </c:pt>
                <c:pt idx="862">
                  <c:v>282.14098999999999</c:v>
                </c:pt>
                <c:pt idx="863">
                  <c:v>286.79135000000002</c:v>
                </c:pt>
                <c:pt idx="864">
                  <c:v>282.46042</c:v>
                </c:pt>
                <c:pt idx="865">
                  <c:v>277.97919000000002</c:v>
                </c:pt>
                <c:pt idx="866">
                  <c:v>276.35498000000001</c:v>
                </c:pt>
                <c:pt idx="867">
                  <c:v>275.60073999999997</c:v>
                </c:pt>
                <c:pt idx="868">
                  <c:v>275.24896000000001</c:v>
                </c:pt>
                <c:pt idx="869">
                  <c:v>277.11639000000002</c:v>
                </c:pt>
                <c:pt idx="870">
                  <c:v>280.36441000000002</c:v>
                </c:pt>
                <c:pt idx="871">
                  <c:v>281.85604999999998</c:v>
                </c:pt>
                <c:pt idx="872">
                  <c:v>281.50295999999997</c:v>
                </c:pt>
                <c:pt idx="873">
                  <c:v>281.93106</c:v>
                </c:pt>
                <c:pt idx="874">
                  <c:v>281.46758999999997</c:v>
                </c:pt>
                <c:pt idx="875">
                  <c:v>275.79406999999998</c:v>
                </c:pt>
                <c:pt idx="876">
                  <c:v>268.79068000000001</c:v>
                </c:pt>
                <c:pt idx="877">
                  <c:v>271.08870999999999</c:v>
                </c:pt>
                <c:pt idx="878">
                  <c:v>280.25725999999997</c:v>
                </c:pt>
                <c:pt idx="879">
                  <c:v>284.2851</c:v>
                </c:pt>
                <c:pt idx="880">
                  <c:v>280.62592000000001</c:v>
                </c:pt>
                <c:pt idx="881">
                  <c:v>275.05977999999999</c:v>
                </c:pt>
                <c:pt idx="882">
                  <c:v>271.59213</c:v>
                </c:pt>
                <c:pt idx="883">
                  <c:v>271.64911000000001</c:v>
                </c:pt>
                <c:pt idx="884">
                  <c:v>273.42248999999998</c:v>
                </c:pt>
                <c:pt idx="885">
                  <c:v>273.27945</c:v>
                </c:pt>
                <c:pt idx="886">
                  <c:v>272.13031000000001</c:v>
                </c:pt>
                <c:pt idx="887">
                  <c:v>273.56106999999997</c:v>
                </c:pt>
                <c:pt idx="888">
                  <c:v>276.67047000000002</c:v>
                </c:pt>
                <c:pt idx="889">
                  <c:v>278.37466000000001</c:v>
                </c:pt>
                <c:pt idx="890">
                  <c:v>276.87772000000001</c:v>
                </c:pt>
                <c:pt idx="891">
                  <c:v>271.16399999999999</c:v>
                </c:pt>
                <c:pt idx="892">
                  <c:v>266.34316999999999</c:v>
                </c:pt>
                <c:pt idx="893">
                  <c:v>270.20400999999998</c:v>
                </c:pt>
                <c:pt idx="894">
                  <c:v>279.46303999999998</c:v>
                </c:pt>
                <c:pt idx="895">
                  <c:v>283.45123000000001</c:v>
                </c:pt>
                <c:pt idx="896">
                  <c:v>281.12353999999999</c:v>
                </c:pt>
                <c:pt idx="897">
                  <c:v>278.59546</c:v>
                </c:pt>
                <c:pt idx="898">
                  <c:v>278.59244000000001</c:v>
                </c:pt>
                <c:pt idx="899">
                  <c:v>280.11673000000002</c:v>
                </c:pt>
                <c:pt idx="900">
                  <c:v>281.34451000000001</c:v>
                </c:pt>
                <c:pt idx="901">
                  <c:v>281.5643</c:v>
                </c:pt>
                <c:pt idx="902">
                  <c:v>282.28372000000002</c:v>
                </c:pt>
                <c:pt idx="903">
                  <c:v>284.98757999999998</c:v>
                </c:pt>
                <c:pt idx="904">
                  <c:v>287.21762000000001</c:v>
                </c:pt>
                <c:pt idx="905">
                  <c:v>286.09469999999999</c:v>
                </c:pt>
                <c:pt idx="906">
                  <c:v>282.91784999999999</c:v>
                </c:pt>
                <c:pt idx="907">
                  <c:v>280.08713</c:v>
                </c:pt>
                <c:pt idx="908">
                  <c:v>278.61367999999999</c:v>
                </c:pt>
                <c:pt idx="909">
                  <c:v>279.14675999999997</c:v>
                </c:pt>
                <c:pt idx="910">
                  <c:v>281.02681999999999</c:v>
                </c:pt>
                <c:pt idx="911">
                  <c:v>282.27755999999999</c:v>
                </c:pt>
                <c:pt idx="912">
                  <c:v>280.48746</c:v>
                </c:pt>
                <c:pt idx="913">
                  <c:v>275.36261000000002</c:v>
                </c:pt>
                <c:pt idx="914">
                  <c:v>272.88947000000002</c:v>
                </c:pt>
                <c:pt idx="915">
                  <c:v>278.30124000000001</c:v>
                </c:pt>
                <c:pt idx="916">
                  <c:v>286.30651999999998</c:v>
                </c:pt>
                <c:pt idx="917">
                  <c:v>288.07648</c:v>
                </c:pt>
                <c:pt idx="918">
                  <c:v>284.67773</c:v>
                </c:pt>
                <c:pt idx="919">
                  <c:v>282.99194</c:v>
                </c:pt>
                <c:pt idx="920">
                  <c:v>283.42944</c:v>
                </c:pt>
                <c:pt idx="921">
                  <c:v>282.22766000000001</c:v>
                </c:pt>
                <c:pt idx="922">
                  <c:v>280.71523999999999</c:v>
                </c:pt>
                <c:pt idx="923">
                  <c:v>282.45862</c:v>
                </c:pt>
                <c:pt idx="924">
                  <c:v>283.89089999999999</c:v>
                </c:pt>
                <c:pt idx="925">
                  <c:v>280.32686999999999</c:v>
                </c:pt>
                <c:pt idx="926">
                  <c:v>274.29926</c:v>
                </c:pt>
                <c:pt idx="927">
                  <c:v>270.58044000000001</c:v>
                </c:pt>
                <c:pt idx="928">
                  <c:v>270.99468999999999</c:v>
                </c:pt>
                <c:pt idx="929">
                  <c:v>275.03978999999998</c:v>
                </c:pt>
                <c:pt idx="930">
                  <c:v>278.92775999999998</c:v>
                </c:pt>
                <c:pt idx="931">
                  <c:v>279.22989000000001</c:v>
                </c:pt>
                <c:pt idx="932">
                  <c:v>277.78949</c:v>
                </c:pt>
                <c:pt idx="933">
                  <c:v>277.02289000000002</c:v>
                </c:pt>
                <c:pt idx="934">
                  <c:v>277.72933999999998</c:v>
                </c:pt>
                <c:pt idx="935">
                  <c:v>280.13317999999998</c:v>
                </c:pt>
                <c:pt idx="936">
                  <c:v>281.18448000000001</c:v>
                </c:pt>
                <c:pt idx="937">
                  <c:v>277.41806000000003</c:v>
                </c:pt>
                <c:pt idx="938">
                  <c:v>272.57959</c:v>
                </c:pt>
                <c:pt idx="939">
                  <c:v>271.77316000000002</c:v>
                </c:pt>
                <c:pt idx="940">
                  <c:v>272.71185000000003</c:v>
                </c:pt>
                <c:pt idx="941">
                  <c:v>271.50763000000001</c:v>
                </c:pt>
                <c:pt idx="942">
                  <c:v>269.71521000000001</c:v>
                </c:pt>
                <c:pt idx="943">
                  <c:v>269.67633000000001</c:v>
                </c:pt>
                <c:pt idx="944">
                  <c:v>270.70015999999998</c:v>
                </c:pt>
                <c:pt idx="945">
                  <c:v>271.89258000000001</c:v>
                </c:pt>
                <c:pt idx="946">
                  <c:v>275.44452000000001</c:v>
                </c:pt>
                <c:pt idx="947">
                  <c:v>282.21976000000001</c:v>
                </c:pt>
                <c:pt idx="948">
                  <c:v>285.85834</c:v>
                </c:pt>
                <c:pt idx="949">
                  <c:v>280.77548000000002</c:v>
                </c:pt>
                <c:pt idx="950">
                  <c:v>276.89569</c:v>
                </c:pt>
                <c:pt idx="951">
                  <c:v>283.63936999999999</c:v>
                </c:pt>
                <c:pt idx="952">
                  <c:v>291.36304000000001</c:v>
                </c:pt>
                <c:pt idx="953">
                  <c:v>288.07970999999998</c:v>
                </c:pt>
                <c:pt idx="954">
                  <c:v>280.86444</c:v>
                </c:pt>
                <c:pt idx="955">
                  <c:v>279.99835000000002</c:v>
                </c:pt>
                <c:pt idx="956">
                  <c:v>282.64407</c:v>
                </c:pt>
                <c:pt idx="957">
                  <c:v>282.65069999999997</c:v>
                </c:pt>
                <c:pt idx="958">
                  <c:v>279.45834000000002</c:v>
                </c:pt>
                <c:pt idx="959">
                  <c:v>271.47600999999997</c:v>
                </c:pt>
                <c:pt idx="960">
                  <c:v>268.34174000000002</c:v>
                </c:pt>
                <c:pt idx="961">
                  <c:v>269.59640999999999</c:v>
                </c:pt>
                <c:pt idx="962">
                  <c:v>274.65420999999998</c:v>
                </c:pt>
                <c:pt idx="963">
                  <c:v>278.75313999999997</c:v>
                </c:pt>
                <c:pt idx="964">
                  <c:v>280.01909999999998</c:v>
                </c:pt>
                <c:pt idx="965">
                  <c:v>278.14157</c:v>
                </c:pt>
                <c:pt idx="966">
                  <c:v>276.05972000000003</c:v>
                </c:pt>
                <c:pt idx="967">
                  <c:v>276.80685</c:v>
                </c:pt>
                <c:pt idx="968">
                  <c:v>277.98919999999998</c:v>
                </c:pt>
                <c:pt idx="969">
                  <c:v>276.41512999999998</c:v>
                </c:pt>
                <c:pt idx="970">
                  <c:v>273.25988999999998</c:v>
                </c:pt>
                <c:pt idx="971">
                  <c:v>270.95999</c:v>
                </c:pt>
                <c:pt idx="972">
                  <c:v>270.87423999999999</c:v>
                </c:pt>
                <c:pt idx="973">
                  <c:v>273.46956999999998</c:v>
                </c:pt>
                <c:pt idx="974">
                  <c:v>276.75134000000003</c:v>
                </c:pt>
                <c:pt idx="975">
                  <c:v>278.17291</c:v>
                </c:pt>
                <c:pt idx="976">
                  <c:v>276.37621999999999</c:v>
                </c:pt>
                <c:pt idx="977">
                  <c:v>271.54003999999998</c:v>
                </c:pt>
                <c:pt idx="978">
                  <c:v>269.81045999999998</c:v>
                </c:pt>
                <c:pt idx="979">
                  <c:v>276.33420000000001</c:v>
                </c:pt>
                <c:pt idx="980">
                  <c:v>283.68416999999999</c:v>
                </c:pt>
                <c:pt idx="981">
                  <c:v>282.00958000000003</c:v>
                </c:pt>
                <c:pt idx="982">
                  <c:v>275.62414999999999</c:v>
                </c:pt>
                <c:pt idx="983">
                  <c:v>272.25211000000002</c:v>
                </c:pt>
                <c:pt idx="984">
                  <c:v>272.77524</c:v>
                </c:pt>
                <c:pt idx="985">
                  <c:v>275.49660999999998</c:v>
                </c:pt>
                <c:pt idx="986">
                  <c:v>278.68419999999998</c:v>
                </c:pt>
                <c:pt idx="987">
                  <c:v>280.66849000000002</c:v>
                </c:pt>
                <c:pt idx="988">
                  <c:v>280.23577999999998</c:v>
                </c:pt>
                <c:pt idx="989">
                  <c:v>276.95632999999998</c:v>
                </c:pt>
                <c:pt idx="990">
                  <c:v>273.29248000000001</c:v>
                </c:pt>
                <c:pt idx="991">
                  <c:v>272.23421999999999</c:v>
                </c:pt>
                <c:pt idx="992">
                  <c:v>272.89505000000003</c:v>
                </c:pt>
                <c:pt idx="993">
                  <c:v>273.34282999999999</c:v>
                </c:pt>
                <c:pt idx="994">
                  <c:v>273.07886000000002</c:v>
                </c:pt>
                <c:pt idx="995">
                  <c:v>272.16467</c:v>
                </c:pt>
                <c:pt idx="996">
                  <c:v>270.30056999999999</c:v>
                </c:pt>
                <c:pt idx="997">
                  <c:v>267.90420999999998</c:v>
                </c:pt>
                <c:pt idx="998">
                  <c:v>269.24444999999997</c:v>
                </c:pt>
                <c:pt idx="999">
                  <c:v>277.83681999999999</c:v>
                </c:pt>
                <c:pt idx="1000">
                  <c:v>283.27089999999998</c:v>
                </c:pt>
                <c:pt idx="1001">
                  <c:v>274.13979999999998</c:v>
                </c:pt>
                <c:pt idx="1002">
                  <c:v>262.70916999999997</c:v>
                </c:pt>
                <c:pt idx="1003">
                  <c:v>265.84753000000001</c:v>
                </c:pt>
                <c:pt idx="1004">
                  <c:v>275.25342000000001</c:v>
                </c:pt>
                <c:pt idx="1005">
                  <c:v>275.20837</c:v>
                </c:pt>
                <c:pt idx="1006">
                  <c:v>270.46512000000001</c:v>
                </c:pt>
                <c:pt idx="1007">
                  <c:v>270.78473000000002</c:v>
                </c:pt>
                <c:pt idx="1008">
                  <c:v>273.05792000000002</c:v>
                </c:pt>
                <c:pt idx="1009">
                  <c:v>270.03417999999999</c:v>
                </c:pt>
                <c:pt idx="1010">
                  <c:v>265.41376000000002</c:v>
                </c:pt>
                <c:pt idx="1011">
                  <c:v>265.61932000000002</c:v>
                </c:pt>
                <c:pt idx="1012">
                  <c:v>270.14514000000003</c:v>
                </c:pt>
                <c:pt idx="1013">
                  <c:v>275.42230000000001</c:v>
                </c:pt>
                <c:pt idx="1014">
                  <c:v>278.02843999999999</c:v>
                </c:pt>
                <c:pt idx="1015">
                  <c:v>275.35849000000002</c:v>
                </c:pt>
                <c:pt idx="1016">
                  <c:v>269.09494000000001</c:v>
                </c:pt>
                <c:pt idx="1017">
                  <c:v>263.07986</c:v>
                </c:pt>
                <c:pt idx="1018">
                  <c:v>263.03444999999999</c:v>
                </c:pt>
                <c:pt idx="1019">
                  <c:v>272.93158</c:v>
                </c:pt>
                <c:pt idx="1020">
                  <c:v>280.93445000000003</c:v>
                </c:pt>
                <c:pt idx="1021">
                  <c:v>273.28302000000002</c:v>
                </c:pt>
                <c:pt idx="1022">
                  <c:v>260.90816999999998</c:v>
                </c:pt>
                <c:pt idx="1023">
                  <c:v>262.48379999999997</c:v>
                </c:pt>
                <c:pt idx="1024">
                  <c:v>270.20733999999999</c:v>
                </c:pt>
                <c:pt idx="1025">
                  <c:v>269.42361</c:v>
                </c:pt>
                <c:pt idx="1026">
                  <c:v>264.32790999999997</c:v>
                </c:pt>
                <c:pt idx="1027">
                  <c:v>265.85683999999998</c:v>
                </c:pt>
                <c:pt idx="1028">
                  <c:v>269.01657</c:v>
                </c:pt>
                <c:pt idx="1029">
                  <c:v>265.11450000000002</c:v>
                </c:pt>
                <c:pt idx="1030">
                  <c:v>260.80362000000002</c:v>
                </c:pt>
                <c:pt idx="1031">
                  <c:v>266.87213000000003</c:v>
                </c:pt>
                <c:pt idx="1032">
                  <c:v>274.67412999999999</c:v>
                </c:pt>
                <c:pt idx="1033">
                  <c:v>270.32458000000003</c:v>
                </c:pt>
                <c:pt idx="1034">
                  <c:v>261.04293999999999</c:v>
                </c:pt>
                <c:pt idx="1035">
                  <c:v>260.40866</c:v>
                </c:pt>
                <c:pt idx="1036">
                  <c:v>265.36788999999999</c:v>
                </c:pt>
                <c:pt idx="1037">
                  <c:v>266.15543000000002</c:v>
                </c:pt>
                <c:pt idx="1038">
                  <c:v>262.04532</c:v>
                </c:pt>
                <c:pt idx="1039">
                  <c:v>256.37027</c:v>
                </c:pt>
                <c:pt idx="1040">
                  <c:v>254.42012</c:v>
                </c:pt>
                <c:pt idx="1041">
                  <c:v>260.88177000000002</c:v>
                </c:pt>
                <c:pt idx="1042">
                  <c:v>268.36493000000002</c:v>
                </c:pt>
                <c:pt idx="1043">
                  <c:v>266.96222</c:v>
                </c:pt>
                <c:pt idx="1044">
                  <c:v>261.50067000000001</c:v>
                </c:pt>
                <c:pt idx="1045">
                  <c:v>262.12975999999998</c:v>
                </c:pt>
                <c:pt idx="1046">
                  <c:v>264.98325</c:v>
                </c:pt>
                <c:pt idx="1047">
                  <c:v>261.88006999999999</c:v>
                </c:pt>
                <c:pt idx="1048">
                  <c:v>256.55621000000002</c:v>
                </c:pt>
                <c:pt idx="1049">
                  <c:v>256.49423000000002</c:v>
                </c:pt>
                <c:pt idx="1050">
                  <c:v>257.51175000000001</c:v>
                </c:pt>
                <c:pt idx="1051">
                  <c:v>251.69614000000001</c:v>
                </c:pt>
                <c:pt idx="1052">
                  <c:v>244.63863000000001</c:v>
                </c:pt>
                <c:pt idx="1053">
                  <c:v>245.91756000000001</c:v>
                </c:pt>
                <c:pt idx="1054">
                  <c:v>253.46095</c:v>
                </c:pt>
                <c:pt idx="1055">
                  <c:v>259.94009</c:v>
                </c:pt>
                <c:pt idx="1056">
                  <c:v>263.57900999999998</c:v>
                </c:pt>
                <c:pt idx="1057">
                  <c:v>264.60043000000002</c:v>
                </c:pt>
                <c:pt idx="1058">
                  <c:v>261.40676999999999</c:v>
                </c:pt>
                <c:pt idx="1059">
                  <c:v>252.49086</c:v>
                </c:pt>
                <c:pt idx="1060">
                  <c:v>244.62003999999999</c:v>
                </c:pt>
                <c:pt idx="1061">
                  <c:v>246.28314</c:v>
                </c:pt>
                <c:pt idx="1062">
                  <c:v>253.66040000000001</c:v>
                </c:pt>
                <c:pt idx="1063">
                  <c:v>257.93097</c:v>
                </c:pt>
                <c:pt idx="1064">
                  <c:v>258.18677000000002</c:v>
                </c:pt>
                <c:pt idx="1065">
                  <c:v>256.92989999999998</c:v>
                </c:pt>
                <c:pt idx="1066">
                  <c:v>253.94956999999999</c:v>
                </c:pt>
                <c:pt idx="1067">
                  <c:v>248.43415999999999</c:v>
                </c:pt>
                <c:pt idx="1068">
                  <c:v>243.48215999999999</c:v>
                </c:pt>
                <c:pt idx="1069">
                  <c:v>243.54649000000001</c:v>
                </c:pt>
                <c:pt idx="1070">
                  <c:v>247.84925999999999</c:v>
                </c:pt>
                <c:pt idx="1071">
                  <c:v>253.12586999999999</c:v>
                </c:pt>
                <c:pt idx="1072">
                  <c:v>255.35480999999999</c:v>
                </c:pt>
                <c:pt idx="1073">
                  <c:v>251.02030999999999</c:v>
                </c:pt>
                <c:pt idx="1074">
                  <c:v>244.13416000000001</c:v>
                </c:pt>
                <c:pt idx="1075">
                  <c:v>241.23356999999999</c:v>
                </c:pt>
                <c:pt idx="1076">
                  <c:v>243.16005000000001</c:v>
                </c:pt>
                <c:pt idx="1077">
                  <c:v>247.39944</c:v>
                </c:pt>
                <c:pt idx="1078">
                  <c:v>248.00597999999999</c:v>
                </c:pt>
                <c:pt idx="1079">
                  <c:v>239.44707</c:v>
                </c:pt>
                <c:pt idx="1080">
                  <c:v>229.84049999999999</c:v>
                </c:pt>
                <c:pt idx="1081">
                  <c:v>231.47083000000001</c:v>
                </c:pt>
                <c:pt idx="1082">
                  <c:v>238.32187999999999</c:v>
                </c:pt>
                <c:pt idx="1083">
                  <c:v>237.33572000000001</c:v>
                </c:pt>
                <c:pt idx="1084">
                  <c:v>233.18097</c:v>
                </c:pt>
                <c:pt idx="1085">
                  <c:v>236.42471</c:v>
                </c:pt>
                <c:pt idx="1086">
                  <c:v>243.21692999999999</c:v>
                </c:pt>
                <c:pt idx="1087">
                  <c:v>243.34470999999999</c:v>
                </c:pt>
                <c:pt idx="1088">
                  <c:v>238.21449000000001</c:v>
                </c:pt>
                <c:pt idx="1089">
                  <c:v>233.67716999999999</c:v>
                </c:pt>
                <c:pt idx="1090">
                  <c:v>230.64431999999999</c:v>
                </c:pt>
                <c:pt idx="1091">
                  <c:v>227.74808999999999</c:v>
                </c:pt>
                <c:pt idx="1092">
                  <c:v>226.70767000000001</c:v>
                </c:pt>
                <c:pt idx="1093">
                  <c:v>229.78641999999999</c:v>
                </c:pt>
                <c:pt idx="1094">
                  <c:v>233.65132</c:v>
                </c:pt>
                <c:pt idx="1095">
                  <c:v>233.00475</c:v>
                </c:pt>
                <c:pt idx="1096">
                  <c:v>229.60323</c:v>
                </c:pt>
                <c:pt idx="1097">
                  <c:v>228.12584000000001</c:v>
                </c:pt>
                <c:pt idx="1098">
                  <c:v>228.76528999999999</c:v>
                </c:pt>
                <c:pt idx="1099">
                  <c:v>229.58216999999999</c:v>
                </c:pt>
                <c:pt idx="1100">
                  <c:v>228.64420000000001</c:v>
                </c:pt>
                <c:pt idx="1101">
                  <c:v>224.68753000000001</c:v>
                </c:pt>
                <c:pt idx="1102">
                  <c:v>221.87674999999999</c:v>
                </c:pt>
                <c:pt idx="1103">
                  <c:v>225.43423000000001</c:v>
                </c:pt>
                <c:pt idx="1104">
                  <c:v>231.31657000000001</c:v>
                </c:pt>
                <c:pt idx="1105">
                  <c:v>231.43369000000001</c:v>
                </c:pt>
                <c:pt idx="1106">
                  <c:v>226.38101</c:v>
                </c:pt>
                <c:pt idx="1107">
                  <c:v>220.43993</c:v>
                </c:pt>
                <c:pt idx="1108">
                  <c:v>215.76424</c:v>
                </c:pt>
                <c:pt idx="1109">
                  <c:v>213.21704</c:v>
                </c:pt>
                <c:pt idx="1110">
                  <c:v>212.16454999999999</c:v>
                </c:pt>
                <c:pt idx="1111">
                  <c:v>211.40835999999999</c:v>
                </c:pt>
                <c:pt idx="1112">
                  <c:v>210.98433</c:v>
                </c:pt>
                <c:pt idx="1113">
                  <c:v>211.51085</c:v>
                </c:pt>
                <c:pt idx="1114">
                  <c:v>213.37761</c:v>
                </c:pt>
                <c:pt idx="1115">
                  <c:v>216.50971999999999</c:v>
                </c:pt>
                <c:pt idx="1116">
                  <c:v>218.18862999999999</c:v>
                </c:pt>
                <c:pt idx="1117">
                  <c:v>215.19281000000001</c:v>
                </c:pt>
                <c:pt idx="1118">
                  <c:v>209.26434</c:v>
                </c:pt>
                <c:pt idx="1119">
                  <c:v>204.61403000000001</c:v>
                </c:pt>
                <c:pt idx="1120">
                  <c:v>203.61214000000001</c:v>
                </c:pt>
                <c:pt idx="1121">
                  <c:v>207.09224</c:v>
                </c:pt>
                <c:pt idx="1122">
                  <c:v>211.50378000000001</c:v>
                </c:pt>
                <c:pt idx="1123">
                  <c:v>211.66197</c:v>
                </c:pt>
                <c:pt idx="1124">
                  <c:v>208.68709999999999</c:v>
                </c:pt>
                <c:pt idx="1125">
                  <c:v>206.31151</c:v>
                </c:pt>
                <c:pt idx="1126">
                  <c:v>205.84148999999999</c:v>
                </c:pt>
                <c:pt idx="1127">
                  <c:v>207.05575999999999</c:v>
                </c:pt>
                <c:pt idx="1128">
                  <c:v>207.39415</c:v>
                </c:pt>
                <c:pt idx="1129">
                  <c:v>204.00502</c:v>
                </c:pt>
                <c:pt idx="1130">
                  <c:v>200.27547000000001</c:v>
                </c:pt>
                <c:pt idx="1131">
                  <c:v>201.38473999999999</c:v>
                </c:pt>
                <c:pt idx="1132">
                  <c:v>204.00821999999999</c:v>
                </c:pt>
                <c:pt idx="1133">
                  <c:v>201.44426999999999</c:v>
                </c:pt>
                <c:pt idx="1134">
                  <c:v>195.99185</c:v>
                </c:pt>
                <c:pt idx="1135">
                  <c:v>193.25459000000001</c:v>
                </c:pt>
                <c:pt idx="1136">
                  <c:v>193.70625000000001</c:v>
                </c:pt>
                <c:pt idx="1137">
                  <c:v>195.01761999999999</c:v>
                </c:pt>
                <c:pt idx="1138">
                  <c:v>194.55887000000001</c:v>
                </c:pt>
                <c:pt idx="1139">
                  <c:v>190.43402</c:v>
                </c:pt>
                <c:pt idx="1140">
                  <c:v>186.26403999999999</c:v>
                </c:pt>
                <c:pt idx="1141">
                  <c:v>187.67743999999999</c:v>
                </c:pt>
                <c:pt idx="1142">
                  <c:v>192.88213999999999</c:v>
                </c:pt>
                <c:pt idx="1143">
                  <c:v>197.00095999999999</c:v>
                </c:pt>
                <c:pt idx="1144">
                  <c:v>198.16934000000001</c:v>
                </c:pt>
                <c:pt idx="1145">
                  <c:v>196.15882999999999</c:v>
                </c:pt>
                <c:pt idx="1146">
                  <c:v>192.00771</c:v>
                </c:pt>
                <c:pt idx="1147">
                  <c:v>187.23157</c:v>
                </c:pt>
                <c:pt idx="1148">
                  <c:v>182.13452000000001</c:v>
                </c:pt>
                <c:pt idx="1149">
                  <c:v>176.84912</c:v>
                </c:pt>
                <c:pt idx="1150">
                  <c:v>173.93706</c:v>
                </c:pt>
                <c:pt idx="1151">
                  <c:v>176.47002000000001</c:v>
                </c:pt>
                <c:pt idx="1152">
                  <c:v>181.22742</c:v>
                </c:pt>
                <c:pt idx="1153">
                  <c:v>183.12998999999999</c:v>
                </c:pt>
                <c:pt idx="1154">
                  <c:v>182.93531999999999</c:v>
                </c:pt>
                <c:pt idx="1155">
                  <c:v>183.82839999999999</c:v>
                </c:pt>
                <c:pt idx="1156">
                  <c:v>183.57002</c:v>
                </c:pt>
                <c:pt idx="1157">
                  <c:v>178.74185</c:v>
                </c:pt>
                <c:pt idx="1158">
                  <c:v>173.43853999999999</c:v>
                </c:pt>
                <c:pt idx="1159">
                  <c:v>174.10196999999999</c:v>
                </c:pt>
                <c:pt idx="1160">
                  <c:v>176.22035</c:v>
                </c:pt>
                <c:pt idx="1161">
                  <c:v>171.99853999999999</c:v>
                </c:pt>
                <c:pt idx="1162">
                  <c:v>166.3886</c:v>
                </c:pt>
                <c:pt idx="1163">
                  <c:v>168.52994000000001</c:v>
                </c:pt>
                <c:pt idx="1164">
                  <c:v>175.71404000000001</c:v>
                </c:pt>
                <c:pt idx="1165">
                  <c:v>179.99789000000001</c:v>
                </c:pt>
                <c:pt idx="1166">
                  <c:v>178.86664999999999</c:v>
                </c:pt>
                <c:pt idx="1167">
                  <c:v>172.77193</c:v>
                </c:pt>
                <c:pt idx="1168">
                  <c:v>165.91121000000001</c:v>
                </c:pt>
                <c:pt idx="1169">
                  <c:v>163.71651</c:v>
                </c:pt>
                <c:pt idx="1170">
                  <c:v>166.18100000000001</c:v>
                </c:pt>
                <c:pt idx="1171">
                  <c:v>170.66632000000001</c:v>
                </c:pt>
                <c:pt idx="1172">
                  <c:v>173.15869000000001</c:v>
                </c:pt>
                <c:pt idx="1173">
                  <c:v>169.90924000000001</c:v>
                </c:pt>
                <c:pt idx="1174">
                  <c:v>164.68604999999999</c:v>
                </c:pt>
                <c:pt idx="1175">
                  <c:v>163.42028999999999</c:v>
                </c:pt>
                <c:pt idx="1176">
                  <c:v>164.81387000000001</c:v>
                </c:pt>
                <c:pt idx="1177">
                  <c:v>164.68159</c:v>
                </c:pt>
                <c:pt idx="1178">
                  <c:v>162.52996999999999</c:v>
                </c:pt>
                <c:pt idx="1179">
                  <c:v>159.75944999999999</c:v>
                </c:pt>
                <c:pt idx="1180">
                  <c:v>158.78458000000001</c:v>
                </c:pt>
                <c:pt idx="1181">
                  <c:v>161.53142</c:v>
                </c:pt>
                <c:pt idx="1182">
                  <c:v>164.09752</c:v>
                </c:pt>
                <c:pt idx="1183">
                  <c:v>160.95894999999999</c:v>
                </c:pt>
                <c:pt idx="1184">
                  <c:v>155.68008</c:v>
                </c:pt>
                <c:pt idx="1185">
                  <c:v>154.50322</c:v>
                </c:pt>
                <c:pt idx="1186">
                  <c:v>157.3143</c:v>
                </c:pt>
                <c:pt idx="1187">
                  <c:v>160.81975</c:v>
                </c:pt>
                <c:pt idx="1188">
                  <c:v>161.42930999999999</c:v>
                </c:pt>
                <c:pt idx="1189">
                  <c:v>156.62165999999999</c:v>
                </c:pt>
                <c:pt idx="1190">
                  <c:v>150.62608</c:v>
                </c:pt>
                <c:pt idx="1191">
                  <c:v>149.96781999999999</c:v>
                </c:pt>
                <c:pt idx="1192">
                  <c:v>154.80927</c:v>
                </c:pt>
                <c:pt idx="1193">
                  <c:v>161.75575000000001</c:v>
                </c:pt>
                <c:pt idx="1194">
                  <c:v>163.00847999999999</c:v>
                </c:pt>
                <c:pt idx="1195">
                  <c:v>151.61893000000001</c:v>
                </c:pt>
                <c:pt idx="1196">
                  <c:v>138.17918</c:v>
                </c:pt>
                <c:pt idx="1197">
                  <c:v>138.01168999999999</c:v>
                </c:pt>
                <c:pt idx="1198">
                  <c:v>145.04692</c:v>
                </c:pt>
                <c:pt idx="1199">
                  <c:v>146.94488999999999</c:v>
                </c:pt>
                <c:pt idx="1200">
                  <c:v>145.09923000000001</c:v>
                </c:pt>
                <c:pt idx="1201">
                  <c:v>146.08093</c:v>
                </c:pt>
                <c:pt idx="1202">
                  <c:v>147.17311000000001</c:v>
                </c:pt>
                <c:pt idx="1203">
                  <c:v>143.51320999999999</c:v>
                </c:pt>
                <c:pt idx="1204">
                  <c:v>137.71558999999999</c:v>
                </c:pt>
                <c:pt idx="1205">
                  <c:v>135.04223999999999</c:v>
                </c:pt>
                <c:pt idx="1206">
                  <c:v>134.94063</c:v>
                </c:pt>
                <c:pt idx="1207">
                  <c:v>135.24299999999999</c:v>
                </c:pt>
                <c:pt idx="1208">
                  <c:v>137.33653000000001</c:v>
                </c:pt>
                <c:pt idx="1209">
                  <c:v>143.10427999999999</c:v>
                </c:pt>
                <c:pt idx="1210">
                  <c:v>147.81691000000001</c:v>
                </c:pt>
                <c:pt idx="1211">
                  <c:v>145.35293999999999</c:v>
                </c:pt>
                <c:pt idx="1212">
                  <c:v>137.37477000000001</c:v>
                </c:pt>
                <c:pt idx="1213">
                  <c:v>128.69982999999999</c:v>
                </c:pt>
                <c:pt idx="1214">
                  <c:v>124.06589</c:v>
                </c:pt>
                <c:pt idx="1215">
                  <c:v>126.69674000000001</c:v>
                </c:pt>
                <c:pt idx="1216">
                  <c:v>130.74687</c:v>
                </c:pt>
                <c:pt idx="1217">
                  <c:v>129.14322000000001</c:v>
                </c:pt>
                <c:pt idx="1218">
                  <c:v>126.02115999999999</c:v>
                </c:pt>
                <c:pt idx="1219">
                  <c:v>128.85941</c:v>
                </c:pt>
                <c:pt idx="1220">
                  <c:v>134.39349000000001</c:v>
                </c:pt>
                <c:pt idx="1221">
                  <c:v>136.23665</c:v>
                </c:pt>
                <c:pt idx="1222">
                  <c:v>132.05591000000001</c:v>
                </c:pt>
                <c:pt idx="1223">
                  <c:v>122.43591000000001</c:v>
                </c:pt>
                <c:pt idx="1224">
                  <c:v>115.28407</c:v>
                </c:pt>
                <c:pt idx="1225">
                  <c:v>118.59659000000001</c:v>
                </c:pt>
                <c:pt idx="1226">
                  <c:v>127.06122999999999</c:v>
                </c:pt>
                <c:pt idx="1227">
                  <c:v>131.43098000000001</c:v>
                </c:pt>
                <c:pt idx="1228">
                  <c:v>130.40575000000001</c:v>
                </c:pt>
                <c:pt idx="1229">
                  <c:v>126.04844</c:v>
                </c:pt>
                <c:pt idx="1230">
                  <c:v>121.42966</c:v>
                </c:pt>
                <c:pt idx="1231">
                  <c:v>119.52231999999999</c:v>
                </c:pt>
                <c:pt idx="1232">
                  <c:v>120.69450000000001</c:v>
                </c:pt>
                <c:pt idx="1233">
                  <c:v>123.70374</c:v>
                </c:pt>
                <c:pt idx="1234">
                  <c:v>124.25901</c:v>
                </c:pt>
                <c:pt idx="1235">
                  <c:v>118.76233999999999</c:v>
                </c:pt>
                <c:pt idx="1236">
                  <c:v>111.56583000000001</c:v>
                </c:pt>
                <c:pt idx="1237">
                  <c:v>109.0147</c:v>
                </c:pt>
                <c:pt idx="1238">
                  <c:v>109.84587000000001</c:v>
                </c:pt>
                <c:pt idx="1239">
                  <c:v>110.87032000000001</c:v>
                </c:pt>
                <c:pt idx="1240">
                  <c:v>111.8627</c:v>
                </c:pt>
                <c:pt idx="1241">
                  <c:v>113.57753</c:v>
                </c:pt>
                <c:pt idx="1242">
                  <c:v>115.77473000000001</c:v>
                </c:pt>
                <c:pt idx="1243">
                  <c:v>117.93536</c:v>
                </c:pt>
                <c:pt idx="1244">
                  <c:v>119.84198000000001</c:v>
                </c:pt>
                <c:pt idx="1245">
                  <c:v>121.03912</c:v>
                </c:pt>
                <c:pt idx="1246">
                  <c:v>119.3766</c:v>
                </c:pt>
                <c:pt idx="1247">
                  <c:v>113.50414000000001</c:v>
                </c:pt>
                <c:pt idx="1248">
                  <c:v>109.13484</c:v>
                </c:pt>
                <c:pt idx="1249">
                  <c:v>111.77924</c:v>
                </c:pt>
                <c:pt idx="1250">
                  <c:v>115.89937999999999</c:v>
                </c:pt>
                <c:pt idx="1251">
                  <c:v>113.95171000000001</c:v>
                </c:pt>
                <c:pt idx="1252">
                  <c:v>110.2276</c:v>
                </c:pt>
                <c:pt idx="1253">
                  <c:v>110.32856</c:v>
                </c:pt>
                <c:pt idx="1254">
                  <c:v>110.23383</c:v>
                </c:pt>
                <c:pt idx="1255">
                  <c:v>104.58884</c:v>
                </c:pt>
                <c:pt idx="1256">
                  <c:v>100.10899000000001</c:v>
                </c:pt>
                <c:pt idx="1257">
                  <c:v>103.83181999999999</c:v>
                </c:pt>
                <c:pt idx="1258">
                  <c:v>108.87099000000001</c:v>
                </c:pt>
                <c:pt idx="1259">
                  <c:v>106.13542</c:v>
                </c:pt>
                <c:pt idx="1260">
                  <c:v>99.397437999999994</c:v>
                </c:pt>
                <c:pt idx="1261">
                  <c:v>95.440651000000003</c:v>
                </c:pt>
                <c:pt idx="1262">
                  <c:v>95.858490000000003</c:v>
                </c:pt>
                <c:pt idx="1263">
                  <c:v>99.791527000000002</c:v>
                </c:pt>
                <c:pt idx="1264">
                  <c:v>102.94662</c:v>
                </c:pt>
                <c:pt idx="1265">
                  <c:v>101.39091000000001</c:v>
                </c:pt>
                <c:pt idx="1266">
                  <c:v>98.161797000000007</c:v>
                </c:pt>
                <c:pt idx="1267">
                  <c:v>96.954566999999997</c:v>
                </c:pt>
                <c:pt idx="1268">
                  <c:v>96.181274000000002</c:v>
                </c:pt>
                <c:pt idx="1269">
                  <c:v>93.593376000000006</c:v>
                </c:pt>
                <c:pt idx="1270">
                  <c:v>92.592528999999999</c:v>
                </c:pt>
                <c:pt idx="1271">
                  <c:v>96.059685000000002</c:v>
                </c:pt>
                <c:pt idx="1272">
                  <c:v>99.428939999999997</c:v>
                </c:pt>
                <c:pt idx="1273">
                  <c:v>97.748230000000007</c:v>
                </c:pt>
                <c:pt idx="1274">
                  <c:v>94.796722000000003</c:v>
                </c:pt>
                <c:pt idx="1275">
                  <c:v>94.920180999999999</c:v>
                </c:pt>
                <c:pt idx="1276">
                  <c:v>95.999138000000002</c:v>
                </c:pt>
                <c:pt idx="1277">
                  <c:v>94.995048999999995</c:v>
                </c:pt>
                <c:pt idx="1278">
                  <c:v>93.822281000000004</c:v>
                </c:pt>
                <c:pt idx="1279">
                  <c:v>94.878403000000006</c:v>
                </c:pt>
                <c:pt idx="1280">
                  <c:v>95.525383000000005</c:v>
                </c:pt>
                <c:pt idx="1281">
                  <c:v>93.074241999999998</c:v>
                </c:pt>
                <c:pt idx="1282">
                  <c:v>90.715880999999996</c:v>
                </c:pt>
                <c:pt idx="1283">
                  <c:v>91.824241999999998</c:v>
                </c:pt>
                <c:pt idx="1284">
                  <c:v>93.007416000000006</c:v>
                </c:pt>
                <c:pt idx="1285">
                  <c:v>91.062011999999996</c:v>
                </c:pt>
                <c:pt idx="1286">
                  <c:v>88.86618</c:v>
                </c:pt>
                <c:pt idx="1287">
                  <c:v>90.063927000000007</c:v>
                </c:pt>
                <c:pt idx="1288">
                  <c:v>92.826308999999995</c:v>
                </c:pt>
                <c:pt idx="1289">
                  <c:v>94.058043999999995</c:v>
                </c:pt>
                <c:pt idx="1290">
                  <c:v>92.597206</c:v>
                </c:pt>
                <c:pt idx="1291">
                  <c:v>89.032150000000001</c:v>
                </c:pt>
                <c:pt idx="1292">
                  <c:v>85.707076999999998</c:v>
                </c:pt>
                <c:pt idx="1293">
                  <c:v>84.441528000000005</c:v>
                </c:pt>
                <c:pt idx="1294">
                  <c:v>85.248512000000005</c:v>
                </c:pt>
                <c:pt idx="1295">
                  <c:v>87.515686000000002</c:v>
                </c:pt>
                <c:pt idx="1296">
                  <c:v>88.956710999999999</c:v>
                </c:pt>
                <c:pt idx="1297">
                  <c:v>87.676261999999994</c:v>
                </c:pt>
                <c:pt idx="1298">
                  <c:v>86.132362000000001</c:v>
                </c:pt>
                <c:pt idx="1299">
                  <c:v>86.790779000000001</c:v>
                </c:pt>
                <c:pt idx="1300">
                  <c:v>87.963088999999997</c:v>
                </c:pt>
                <c:pt idx="1301">
                  <c:v>87.698363999999998</c:v>
                </c:pt>
                <c:pt idx="1302">
                  <c:v>86.692038999999994</c:v>
                </c:pt>
                <c:pt idx="1303">
                  <c:v>85.465514999999996</c:v>
                </c:pt>
                <c:pt idx="1304">
                  <c:v>83.880043000000001</c:v>
                </c:pt>
                <c:pt idx="1305">
                  <c:v>82.517937000000003</c:v>
                </c:pt>
                <c:pt idx="1306">
                  <c:v>81.973534000000001</c:v>
                </c:pt>
                <c:pt idx="1307">
                  <c:v>81.730887999999993</c:v>
                </c:pt>
                <c:pt idx="1308">
                  <c:v>81.049155999999996</c:v>
                </c:pt>
                <c:pt idx="1309">
                  <c:v>80.717742999999999</c:v>
                </c:pt>
                <c:pt idx="1310">
                  <c:v>81.856583000000001</c:v>
                </c:pt>
                <c:pt idx="1311">
                  <c:v>83.802566999999996</c:v>
                </c:pt>
                <c:pt idx="1312">
                  <c:v>84.387825000000007</c:v>
                </c:pt>
                <c:pt idx="1313">
                  <c:v>82.277061000000003</c:v>
                </c:pt>
                <c:pt idx="1314">
                  <c:v>78.895888999999997</c:v>
                </c:pt>
                <c:pt idx="1315">
                  <c:v>77.088875000000002</c:v>
                </c:pt>
                <c:pt idx="1316">
                  <c:v>77.664023999999998</c:v>
                </c:pt>
                <c:pt idx="1317">
                  <c:v>79.041809000000001</c:v>
                </c:pt>
                <c:pt idx="1318">
                  <c:v>79.490761000000006</c:v>
                </c:pt>
                <c:pt idx="1319">
                  <c:v>78.822272999999996</c:v>
                </c:pt>
                <c:pt idx="1320">
                  <c:v>77.933678</c:v>
                </c:pt>
                <c:pt idx="1321">
                  <c:v>77.189537000000001</c:v>
                </c:pt>
                <c:pt idx="1322">
                  <c:v>75.622146999999998</c:v>
                </c:pt>
                <c:pt idx="1323">
                  <c:v>73.205246000000002</c:v>
                </c:pt>
                <c:pt idx="1324">
                  <c:v>72.053886000000006</c:v>
                </c:pt>
                <c:pt idx="1325">
                  <c:v>72.750832000000003</c:v>
                </c:pt>
                <c:pt idx="1326">
                  <c:v>73.524719000000005</c:v>
                </c:pt>
                <c:pt idx="1327">
                  <c:v>73.381020000000007</c:v>
                </c:pt>
                <c:pt idx="1328">
                  <c:v>73.014954000000003</c:v>
                </c:pt>
                <c:pt idx="1329">
                  <c:v>73.053848000000002</c:v>
                </c:pt>
                <c:pt idx="1330">
                  <c:v>73.073288000000005</c:v>
                </c:pt>
                <c:pt idx="1331">
                  <c:v>72.354682999999994</c:v>
                </c:pt>
                <c:pt idx="1332">
                  <c:v>70.764281999999994</c:v>
                </c:pt>
                <c:pt idx="1333">
                  <c:v>69.216033999999993</c:v>
                </c:pt>
                <c:pt idx="1334">
                  <c:v>69.251648000000003</c:v>
                </c:pt>
                <c:pt idx="1335">
                  <c:v>70.401375000000002</c:v>
                </c:pt>
                <c:pt idx="1336">
                  <c:v>70.152237</c:v>
                </c:pt>
                <c:pt idx="1337">
                  <c:v>68.589843999999999</c:v>
                </c:pt>
                <c:pt idx="1338">
                  <c:v>68.175072</c:v>
                </c:pt>
                <c:pt idx="1339">
                  <c:v>68.865004999999996</c:v>
                </c:pt>
                <c:pt idx="1340">
                  <c:v>68.999374000000003</c:v>
                </c:pt>
                <c:pt idx="1341">
                  <c:v>68.917716999999996</c:v>
                </c:pt>
                <c:pt idx="1342">
                  <c:v>68.754813999999996</c:v>
                </c:pt>
                <c:pt idx="1343">
                  <c:v>68.066237999999998</c:v>
                </c:pt>
                <c:pt idx="1344">
                  <c:v>67.557525999999996</c:v>
                </c:pt>
                <c:pt idx="1345">
                  <c:v>67.573859999999996</c:v>
                </c:pt>
                <c:pt idx="1346">
                  <c:v>66.973624999999998</c:v>
                </c:pt>
                <c:pt idx="1347">
                  <c:v>66.241630999999998</c:v>
                </c:pt>
                <c:pt idx="1348">
                  <c:v>67.615868000000006</c:v>
                </c:pt>
                <c:pt idx="1349">
                  <c:v>70.191108999999997</c:v>
                </c:pt>
                <c:pt idx="1350">
                  <c:v>70.153648000000004</c:v>
                </c:pt>
                <c:pt idx="1351">
                  <c:v>67.349258000000006</c:v>
                </c:pt>
                <c:pt idx="1352">
                  <c:v>65.101578000000003</c:v>
                </c:pt>
                <c:pt idx="1353">
                  <c:v>64.419464000000005</c:v>
                </c:pt>
                <c:pt idx="1354">
                  <c:v>64.067702999999995</c:v>
                </c:pt>
                <c:pt idx="1355">
                  <c:v>64.167045999999999</c:v>
                </c:pt>
                <c:pt idx="1356">
                  <c:v>65.820403999999996</c:v>
                </c:pt>
                <c:pt idx="1357">
                  <c:v>67.941840999999997</c:v>
                </c:pt>
                <c:pt idx="1358">
                  <c:v>67.474213000000006</c:v>
                </c:pt>
                <c:pt idx="1359">
                  <c:v>64.700630000000004</c:v>
                </c:pt>
                <c:pt idx="1360">
                  <c:v>63.145626</c:v>
                </c:pt>
                <c:pt idx="1361">
                  <c:v>63.344078000000003</c:v>
                </c:pt>
                <c:pt idx="1362">
                  <c:v>62.703330999999999</c:v>
                </c:pt>
                <c:pt idx="1363">
                  <c:v>60.982532999999997</c:v>
                </c:pt>
                <c:pt idx="1364">
                  <c:v>60.419345999999997</c:v>
                </c:pt>
                <c:pt idx="1365">
                  <c:v>60.868445999999999</c:v>
                </c:pt>
                <c:pt idx="1366">
                  <c:v>59.655563000000001</c:v>
                </c:pt>
                <c:pt idx="1367">
                  <c:v>57.02158</c:v>
                </c:pt>
                <c:pt idx="1368">
                  <c:v>55.173819999999999</c:v>
                </c:pt>
                <c:pt idx="1369">
                  <c:v>56.707264000000002</c:v>
                </c:pt>
                <c:pt idx="1370">
                  <c:v>59.615299</c:v>
                </c:pt>
                <c:pt idx="1371">
                  <c:v>62.066409999999998</c:v>
                </c:pt>
                <c:pt idx="1372">
                  <c:v>60.661262999999998</c:v>
                </c:pt>
                <c:pt idx="1373">
                  <c:v>56.849795999999998</c:v>
                </c:pt>
                <c:pt idx="1374">
                  <c:v>56.656543999999997</c:v>
                </c:pt>
                <c:pt idx="1375">
                  <c:v>59.985340000000001</c:v>
                </c:pt>
                <c:pt idx="1376">
                  <c:v>60.724117</c:v>
                </c:pt>
                <c:pt idx="1377">
                  <c:v>57.692363999999998</c:v>
                </c:pt>
                <c:pt idx="1378">
                  <c:v>54.701293999999997</c:v>
                </c:pt>
                <c:pt idx="1379">
                  <c:v>52.922893999999999</c:v>
                </c:pt>
                <c:pt idx="1380">
                  <c:v>50.838332999999999</c:v>
                </c:pt>
                <c:pt idx="1381">
                  <c:v>49.404933999999997</c:v>
                </c:pt>
                <c:pt idx="1382">
                  <c:v>51.917788999999999</c:v>
                </c:pt>
                <c:pt idx="1383">
                  <c:v>57.159877999999999</c:v>
                </c:pt>
                <c:pt idx="1384">
                  <c:v>59.567622999999998</c:v>
                </c:pt>
                <c:pt idx="1385">
                  <c:v>57.270724999999999</c:v>
                </c:pt>
                <c:pt idx="1386">
                  <c:v>52.274963</c:v>
                </c:pt>
                <c:pt idx="1387">
                  <c:v>48.584038</c:v>
                </c:pt>
                <c:pt idx="1388">
                  <c:v>51.579182000000003</c:v>
                </c:pt>
                <c:pt idx="1389">
                  <c:v>57.644573000000001</c:v>
                </c:pt>
                <c:pt idx="1390">
                  <c:v>55.014194000000003</c:v>
                </c:pt>
                <c:pt idx="1391">
                  <c:v>45.933224000000003</c:v>
                </c:pt>
                <c:pt idx="1392">
                  <c:v>45.835880000000003</c:v>
                </c:pt>
                <c:pt idx="1393">
                  <c:v>54.432892000000002</c:v>
                </c:pt>
                <c:pt idx="1394">
                  <c:v>56.361946000000003</c:v>
                </c:pt>
                <c:pt idx="1395">
                  <c:v>49.364711999999997</c:v>
                </c:pt>
                <c:pt idx="1396">
                  <c:v>44.089767000000002</c:v>
                </c:pt>
                <c:pt idx="1397">
                  <c:v>44.966231999999998</c:v>
                </c:pt>
                <c:pt idx="1398">
                  <c:v>49.842022</c:v>
                </c:pt>
                <c:pt idx="1399">
                  <c:v>54.119906999999998</c:v>
                </c:pt>
                <c:pt idx="1400">
                  <c:v>51.536144</c:v>
                </c:pt>
                <c:pt idx="1401">
                  <c:v>44.634365000000003</c:v>
                </c:pt>
                <c:pt idx="1402">
                  <c:v>43.903877000000001</c:v>
                </c:pt>
                <c:pt idx="1403">
                  <c:v>49.280079000000001</c:v>
                </c:pt>
                <c:pt idx="1404">
                  <c:v>50.810825000000001</c:v>
                </c:pt>
                <c:pt idx="1405">
                  <c:v>47.300507000000003</c:v>
                </c:pt>
                <c:pt idx="1406">
                  <c:v>45.895198999999998</c:v>
                </c:pt>
                <c:pt idx="1407">
                  <c:v>47.582233000000002</c:v>
                </c:pt>
                <c:pt idx="1408">
                  <c:v>47.439835000000002</c:v>
                </c:pt>
                <c:pt idx="1409">
                  <c:v>44.510742</c:v>
                </c:pt>
                <c:pt idx="1410">
                  <c:v>41.724960000000003</c:v>
                </c:pt>
                <c:pt idx="1411">
                  <c:v>41.163249999999998</c:v>
                </c:pt>
                <c:pt idx="1412">
                  <c:v>43.815102000000003</c:v>
                </c:pt>
                <c:pt idx="1413">
                  <c:v>47.437359000000001</c:v>
                </c:pt>
                <c:pt idx="1414">
                  <c:v>47.117058</c:v>
                </c:pt>
                <c:pt idx="1415">
                  <c:v>43.786532999999999</c:v>
                </c:pt>
                <c:pt idx="1416">
                  <c:v>43.577530000000003</c:v>
                </c:pt>
                <c:pt idx="1417">
                  <c:v>46.792679</c:v>
                </c:pt>
                <c:pt idx="1418">
                  <c:v>48.346618999999997</c:v>
                </c:pt>
                <c:pt idx="1419">
                  <c:v>46.113903000000001</c:v>
                </c:pt>
                <c:pt idx="1420">
                  <c:v>40.989666</c:v>
                </c:pt>
                <c:pt idx="1421">
                  <c:v>36.392887000000002</c:v>
                </c:pt>
                <c:pt idx="1422">
                  <c:v>37.590946000000002</c:v>
                </c:pt>
                <c:pt idx="1423">
                  <c:v>43.107017999999997</c:v>
                </c:pt>
                <c:pt idx="1424">
                  <c:v>45.616107999999997</c:v>
                </c:pt>
                <c:pt idx="1425">
                  <c:v>43.934691999999998</c:v>
                </c:pt>
                <c:pt idx="1426">
                  <c:v>42.415405</c:v>
                </c:pt>
                <c:pt idx="1427">
                  <c:v>41.755997000000001</c:v>
                </c:pt>
                <c:pt idx="1428">
                  <c:v>39.398369000000002</c:v>
                </c:pt>
                <c:pt idx="1429">
                  <c:v>36.398181999999998</c:v>
                </c:pt>
                <c:pt idx="1430">
                  <c:v>36.870018000000002</c:v>
                </c:pt>
                <c:pt idx="1431">
                  <c:v>40.05312</c:v>
                </c:pt>
                <c:pt idx="1432">
                  <c:v>40.983787999999997</c:v>
                </c:pt>
                <c:pt idx="1433">
                  <c:v>38.551537000000003</c:v>
                </c:pt>
                <c:pt idx="1434">
                  <c:v>35.175659000000003</c:v>
                </c:pt>
                <c:pt idx="1435">
                  <c:v>33.490848999999997</c:v>
                </c:pt>
                <c:pt idx="1436">
                  <c:v>35.971519000000001</c:v>
                </c:pt>
                <c:pt idx="1437">
                  <c:v>40.687187000000002</c:v>
                </c:pt>
                <c:pt idx="1438">
                  <c:v>42.166870000000003</c:v>
                </c:pt>
                <c:pt idx="1439">
                  <c:v>40.031905999999999</c:v>
                </c:pt>
                <c:pt idx="1440">
                  <c:v>38.202995000000001</c:v>
                </c:pt>
                <c:pt idx="1441">
                  <c:v>37.030341999999997</c:v>
                </c:pt>
                <c:pt idx="1442">
                  <c:v>33.934474999999999</c:v>
                </c:pt>
                <c:pt idx="1443">
                  <c:v>30.853867000000001</c:v>
                </c:pt>
                <c:pt idx="1444">
                  <c:v>33.232146999999998</c:v>
                </c:pt>
                <c:pt idx="1445">
                  <c:v>39.265244000000003</c:v>
                </c:pt>
                <c:pt idx="1446">
                  <c:v>41.293049000000003</c:v>
                </c:pt>
                <c:pt idx="1447">
                  <c:v>38.010696000000003</c:v>
                </c:pt>
                <c:pt idx="1448">
                  <c:v>33.568783000000003</c:v>
                </c:pt>
                <c:pt idx="1449">
                  <c:v>31.476519</c:v>
                </c:pt>
                <c:pt idx="1450">
                  <c:v>34.248961999999999</c:v>
                </c:pt>
                <c:pt idx="1451">
                  <c:v>39.078547999999998</c:v>
                </c:pt>
                <c:pt idx="1452">
                  <c:v>39.219631</c:v>
                </c:pt>
                <c:pt idx="1453">
                  <c:v>35.270541999999999</c:v>
                </c:pt>
                <c:pt idx="1454">
                  <c:v>33.581389999999999</c:v>
                </c:pt>
                <c:pt idx="1455">
                  <c:v>34.247559000000003</c:v>
                </c:pt>
                <c:pt idx="1456">
                  <c:v>32.435809999999996</c:v>
                </c:pt>
                <c:pt idx="1457">
                  <c:v>28.341429000000002</c:v>
                </c:pt>
                <c:pt idx="1458">
                  <c:v>26.132598999999999</c:v>
                </c:pt>
                <c:pt idx="1459">
                  <c:v>26.55106</c:v>
                </c:pt>
                <c:pt idx="1460">
                  <c:v>27.552879000000001</c:v>
                </c:pt>
                <c:pt idx="1461">
                  <c:v>28.028461</c:v>
                </c:pt>
                <c:pt idx="1462">
                  <c:v>27.772874999999999</c:v>
                </c:pt>
                <c:pt idx="1463">
                  <c:v>28.114464000000002</c:v>
                </c:pt>
                <c:pt idx="1464">
                  <c:v>31.270665999999999</c:v>
                </c:pt>
                <c:pt idx="1465">
                  <c:v>34.824630999999997</c:v>
                </c:pt>
                <c:pt idx="1466">
                  <c:v>33.201037999999997</c:v>
                </c:pt>
                <c:pt idx="1467">
                  <c:v>28.224775000000001</c:v>
                </c:pt>
                <c:pt idx="1468">
                  <c:v>27.039128999999999</c:v>
                </c:pt>
                <c:pt idx="1469">
                  <c:v>29.405408999999999</c:v>
                </c:pt>
                <c:pt idx="1470">
                  <c:v>29.691203999999999</c:v>
                </c:pt>
                <c:pt idx="1471">
                  <c:v>28.101953999999999</c:v>
                </c:pt>
                <c:pt idx="1472">
                  <c:v>29.039660999999999</c:v>
                </c:pt>
                <c:pt idx="1473">
                  <c:v>31.617961999999999</c:v>
                </c:pt>
                <c:pt idx="1474">
                  <c:v>31.212047999999999</c:v>
                </c:pt>
                <c:pt idx="1475">
                  <c:v>28.08625</c:v>
                </c:pt>
                <c:pt idx="1476">
                  <c:v>26.001591000000001</c:v>
                </c:pt>
                <c:pt idx="1477">
                  <c:v>25.336309</c:v>
                </c:pt>
                <c:pt idx="1478">
                  <c:v>24.059802999999999</c:v>
                </c:pt>
                <c:pt idx="1479">
                  <c:v>22.365383000000001</c:v>
                </c:pt>
                <c:pt idx="1480">
                  <c:v>22.013750000000002</c:v>
                </c:pt>
                <c:pt idx="1481">
                  <c:v>23.278551</c:v>
                </c:pt>
                <c:pt idx="1482">
                  <c:v>25.298196999999998</c:v>
                </c:pt>
                <c:pt idx="1483">
                  <c:v>26.843605</c:v>
                </c:pt>
                <c:pt idx="1484">
                  <c:v>26.625298999999998</c:v>
                </c:pt>
                <c:pt idx="1485">
                  <c:v>25.841633000000002</c:v>
                </c:pt>
                <c:pt idx="1486">
                  <c:v>27.182822999999999</c:v>
                </c:pt>
                <c:pt idx="1487">
                  <c:v>29.58849</c:v>
                </c:pt>
                <c:pt idx="1488">
                  <c:v>29.584962999999998</c:v>
                </c:pt>
                <c:pt idx="1489">
                  <c:v>27.075040999999999</c:v>
                </c:pt>
                <c:pt idx="1490">
                  <c:v>24.310307999999999</c:v>
                </c:pt>
                <c:pt idx="1491">
                  <c:v>22.931595000000002</c:v>
                </c:pt>
                <c:pt idx="1492">
                  <c:v>23.992401000000001</c:v>
                </c:pt>
                <c:pt idx="1493">
                  <c:v>26.877537</c:v>
                </c:pt>
                <c:pt idx="1494">
                  <c:v>29.809629000000001</c:v>
                </c:pt>
                <c:pt idx="1495">
                  <c:v>30.639977999999999</c:v>
                </c:pt>
                <c:pt idx="1496">
                  <c:v>27.339302</c:v>
                </c:pt>
                <c:pt idx="1497">
                  <c:v>22.229714999999999</c:v>
                </c:pt>
                <c:pt idx="1498">
                  <c:v>20.126583</c:v>
                </c:pt>
                <c:pt idx="1499">
                  <c:v>20.787503999999998</c:v>
                </c:pt>
                <c:pt idx="1500">
                  <c:v>20.927561000000001</c:v>
                </c:pt>
                <c:pt idx="1501">
                  <c:v>21.261406000000001</c:v>
                </c:pt>
                <c:pt idx="1502">
                  <c:v>24.651662999999999</c:v>
                </c:pt>
                <c:pt idx="1503">
                  <c:v>28.050419000000002</c:v>
                </c:pt>
                <c:pt idx="1504">
                  <c:v>25.29599</c:v>
                </c:pt>
                <c:pt idx="1505">
                  <c:v>18.690062000000001</c:v>
                </c:pt>
                <c:pt idx="1506">
                  <c:v>15.423387999999999</c:v>
                </c:pt>
                <c:pt idx="1507">
                  <c:v>16.342371</c:v>
                </c:pt>
                <c:pt idx="1508">
                  <c:v>18.356273999999999</c:v>
                </c:pt>
                <c:pt idx="1509">
                  <c:v>19.789255000000001</c:v>
                </c:pt>
                <c:pt idx="1510">
                  <c:v>19.978258</c:v>
                </c:pt>
                <c:pt idx="1511">
                  <c:v>19.260888999999999</c:v>
                </c:pt>
                <c:pt idx="1512">
                  <c:v>18.568247</c:v>
                </c:pt>
                <c:pt idx="1513">
                  <c:v>18.690370999999999</c:v>
                </c:pt>
                <c:pt idx="1514">
                  <c:v>20.121998000000001</c:v>
                </c:pt>
                <c:pt idx="1515">
                  <c:v>21.195018999999998</c:v>
                </c:pt>
                <c:pt idx="1516">
                  <c:v>19.402121000000001</c:v>
                </c:pt>
                <c:pt idx="1517">
                  <c:v>17.046016999999999</c:v>
                </c:pt>
                <c:pt idx="1518">
                  <c:v>18.624894999999999</c:v>
                </c:pt>
                <c:pt idx="1519">
                  <c:v>21.734591000000002</c:v>
                </c:pt>
                <c:pt idx="1520">
                  <c:v>20.665420999999998</c:v>
                </c:pt>
                <c:pt idx="1521">
                  <c:v>17.420649000000001</c:v>
                </c:pt>
                <c:pt idx="1522">
                  <c:v>17.791194999999998</c:v>
                </c:pt>
                <c:pt idx="1523">
                  <c:v>20.527048000000001</c:v>
                </c:pt>
                <c:pt idx="1524">
                  <c:v>20.816008</c:v>
                </c:pt>
                <c:pt idx="1525">
                  <c:v>18.66394</c:v>
                </c:pt>
                <c:pt idx="1526">
                  <c:v>16.666585999999999</c:v>
                </c:pt>
                <c:pt idx="1527">
                  <c:v>15.940787</c:v>
                </c:pt>
                <c:pt idx="1528">
                  <c:v>16.593154999999999</c:v>
                </c:pt>
                <c:pt idx="1529">
                  <c:v>17.160589000000002</c:v>
                </c:pt>
                <c:pt idx="1530">
                  <c:v>15.720158</c:v>
                </c:pt>
                <c:pt idx="1531">
                  <c:v>14.021323000000001</c:v>
                </c:pt>
                <c:pt idx="1532">
                  <c:v>15.313629000000001</c:v>
                </c:pt>
                <c:pt idx="1533">
                  <c:v>18.368202</c:v>
                </c:pt>
                <c:pt idx="1534">
                  <c:v>19.820723999999998</c:v>
                </c:pt>
                <c:pt idx="1535">
                  <c:v>18.672374999999999</c:v>
                </c:pt>
                <c:pt idx="1536">
                  <c:v>15.446956999999999</c:v>
                </c:pt>
                <c:pt idx="1537">
                  <c:v>13.010320999999999</c:v>
                </c:pt>
                <c:pt idx="1538">
                  <c:v>14.773633</c:v>
                </c:pt>
                <c:pt idx="1539">
                  <c:v>18.421866999999999</c:v>
                </c:pt>
                <c:pt idx="1540">
                  <c:v>19.225452000000001</c:v>
                </c:pt>
                <c:pt idx="1541">
                  <c:v>16.831858</c:v>
                </c:pt>
                <c:pt idx="1542">
                  <c:v>13.248225</c:v>
                </c:pt>
                <c:pt idx="1543">
                  <c:v>11.676496</c:v>
                </c:pt>
                <c:pt idx="1544">
                  <c:v>15.128159</c:v>
                </c:pt>
                <c:pt idx="1545">
                  <c:v>20.267137999999999</c:v>
                </c:pt>
                <c:pt idx="1546">
                  <c:v>21.399290000000001</c:v>
                </c:pt>
                <c:pt idx="1547">
                  <c:v>18.773060000000001</c:v>
                </c:pt>
                <c:pt idx="1548">
                  <c:v>15.37515</c:v>
                </c:pt>
                <c:pt idx="1549">
                  <c:v>13.174082</c:v>
                </c:pt>
                <c:pt idx="1550">
                  <c:v>13.409219999999999</c:v>
                </c:pt>
                <c:pt idx="1551">
                  <c:v>15.474277000000001</c:v>
                </c:pt>
                <c:pt idx="1552">
                  <c:v>17.826397</c:v>
                </c:pt>
                <c:pt idx="1553">
                  <c:v>18.336084</c:v>
                </c:pt>
                <c:pt idx="1554">
                  <c:v>15.232118</c:v>
                </c:pt>
                <c:pt idx="1555">
                  <c:v>11.407173999999999</c:v>
                </c:pt>
                <c:pt idx="1556">
                  <c:v>11.082062000000001</c:v>
                </c:pt>
                <c:pt idx="1557">
                  <c:v>12.778907</c:v>
                </c:pt>
                <c:pt idx="1558">
                  <c:v>13.015074</c:v>
                </c:pt>
                <c:pt idx="1559">
                  <c:v>12.127281</c:v>
                </c:pt>
                <c:pt idx="1560">
                  <c:v>11.853643</c:v>
                </c:pt>
                <c:pt idx="1561">
                  <c:v>12.005910999999999</c:v>
                </c:pt>
                <c:pt idx="1562">
                  <c:v>11.779638</c:v>
                </c:pt>
                <c:pt idx="1563">
                  <c:v>11.858848</c:v>
                </c:pt>
                <c:pt idx="1564">
                  <c:v>13.176297999999999</c:v>
                </c:pt>
                <c:pt idx="1565">
                  <c:v>14.080778</c:v>
                </c:pt>
                <c:pt idx="1566">
                  <c:v>12.52464</c:v>
                </c:pt>
                <c:pt idx="1567">
                  <c:v>10.96312</c:v>
                </c:pt>
                <c:pt idx="1568">
                  <c:v>12.736050000000001</c:v>
                </c:pt>
                <c:pt idx="1569">
                  <c:v>14.960535999999999</c:v>
                </c:pt>
                <c:pt idx="1570">
                  <c:v>13.315804</c:v>
                </c:pt>
                <c:pt idx="1571">
                  <c:v>10.260268999999999</c:v>
                </c:pt>
                <c:pt idx="1572">
                  <c:v>10.160826999999999</c:v>
                </c:pt>
                <c:pt idx="1573">
                  <c:v>12.583883</c:v>
                </c:pt>
                <c:pt idx="1574">
                  <c:v>15.186919</c:v>
                </c:pt>
                <c:pt idx="1575">
                  <c:v>15.322978000000001</c:v>
                </c:pt>
                <c:pt idx="1576">
                  <c:v>11.230677</c:v>
                </c:pt>
                <c:pt idx="1577">
                  <c:v>7.1816325000000001</c:v>
                </c:pt>
                <c:pt idx="1578">
                  <c:v>8.3316201999999997</c:v>
                </c:pt>
                <c:pt idx="1579">
                  <c:v>11.719974000000001</c:v>
                </c:pt>
                <c:pt idx="1580">
                  <c:v>12.317755999999999</c:v>
                </c:pt>
                <c:pt idx="1581">
                  <c:v>10.307636</c:v>
                </c:pt>
                <c:pt idx="1582">
                  <c:v>7.7667922999999996</c:v>
                </c:pt>
                <c:pt idx="1583">
                  <c:v>6.8980931999999999</c:v>
                </c:pt>
                <c:pt idx="1584">
                  <c:v>9.1850863</c:v>
                </c:pt>
                <c:pt idx="1585">
                  <c:v>11.869748</c:v>
                </c:pt>
                <c:pt idx="1586">
                  <c:v>11.542904999999999</c:v>
                </c:pt>
                <c:pt idx="1587">
                  <c:v>9.2322664000000003</c:v>
                </c:pt>
                <c:pt idx="1588">
                  <c:v>7.3631263000000002</c:v>
                </c:pt>
                <c:pt idx="1589">
                  <c:v>7.7940598000000003</c:v>
                </c:pt>
                <c:pt idx="1590">
                  <c:v>11.205316</c:v>
                </c:pt>
                <c:pt idx="1591">
                  <c:v>13.1022</c:v>
                </c:pt>
                <c:pt idx="1592">
                  <c:v>9.1191101000000003</c:v>
                </c:pt>
                <c:pt idx="1593">
                  <c:v>4.1872391999999996</c:v>
                </c:pt>
                <c:pt idx="1594">
                  <c:v>4.5150332000000004</c:v>
                </c:pt>
                <c:pt idx="1595">
                  <c:v>7.7946118999999996</c:v>
                </c:pt>
                <c:pt idx="1596">
                  <c:v>9.8107518999999996</c:v>
                </c:pt>
                <c:pt idx="1597">
                  <c:v>10.031304</c:v>
                </c:pt>
                <c:pt idx="1598">
                  <c:v>9.2216729999999991</c:v>
                </c:pt>
                <c:pt idx="1599">
                  <c:v>8.9629002</c:v>
                </c:pt>
                <c:pt idx="1600">
                  <c:v>10.563704</c:v>
                </c:pt>
                <c:pt idx="1601">
                  <c:v>12.903183</c:v>
                </c:pt>
                <c:pt idx="1602">
                  <c:v>14.222704999999999</c:v>
                </c:pt>
                <c:pt idx="1603">
                  <c:v>13.111813</c:v>
                </c:pt>
                <c:pt idx="1604">
                  <c:v>9.1629210000000008</c:v>
                </c:pt>
                <c:pt idx="1605">
                  <c:v>6.0330215000000003</c:v>
                </c:pt>
                <c:pt idx="1606">
                  <c:v>7.1558919000000003</c:v>
                </c:pt>
                <c:pt idx="1607">
                  <c:v>9.9461098000000003</c:v>
                </c:pt>
                <c:pt idx="1608">
                  <c:v>11.057294000000001</c:v>
                </c:pt>
                <c:pt idx="1609">
                  <c:v>11.002051</c:v>
                </c:pt>
                <c:pt idx="1610">
                  <c:v>10.895899</c:v>
                </c:pt>
                <c:pt idx="1611">
                  <c:v>10.016405000000001</c:v>
                </c:pt>
                <c:pt idx="1612">
                  <c:v>7.7594528</c:v>
                </c:pt>
                <c:pt idx="1613">
                  <c:v>6.0014266999999997</c:v>
                </c:pt>
                <c:pt idx="1614">
                  <c:v>6.5053196</c:v>
                </c:pt>
                <c:pt idx="1615">
                  <c:v>8.0068970000000004</c:v>
                </c:pt>
                <c:pt idx="1616">
                  <c:v>8.7421751000000008</c:v>
                </c:pt>
                <c:pt idx="1617">
                  <c:v>7.9787039999999996</c:v>
                </c:pt>
                <c:pt idx="1618">
                  <c:v>6.0031151999999999</c:v>
                </c:pt>
                <c:pt idx="1619">
                  <c:v>6.0472030999999999</c:v>
                </c:pt>
                <c:pt idx="1620">
                  <c:v>10.124741999999999</c:v>
                </c:pt>
                <c:pt idx="1621">
                  <c:v>13.002319</c:v>
                </c:pt>
                <c:pt idx="1622">
                  <c:v>10.289249999999999</c:v>
                </c:pt>
                <c:pt idx="1623">
                  <c:v>6.9495139000000004</c:v>
                </c:pt>
                <c:pt idx="1624">
                  <c:v>7.8838768000000004</c:v>
                </c:pt>
                <c:pt idx="1625">
                  <c:v>10.055595</c:v>
                </c:pt>
                <c:pt idx="1626">
                  <c:v>9.8511018999999997</c:v>
                </c:pt>
                <c:pt idx="1627">
                  <c:v>7.8778071000000001</c:v>
                </c:pt>
                <c:pt idx="1628">
                  <c:v>5.7069302000000004</c:v>
                </c:pt>
                <c:pt idx="1629">
                  <c:v>5.0331191999999998</c:v>
                </c:pt>
                <c:pt idx="1630">
                  <c:v>6.6196494000000001</c:v>
                </c:pt>
                <c:pt idx="1631">
                  <c:v>8.0269507999999998</c:v>
                </c:pt>
                <c:pt idx="1632">
                  <c:v>7.4109869000000002</c:v>
                </c:pt>
                <c:pt idx="1633">
                  <c:v>7.0518327000000003</c:v>
                </c:pt>
                <c:pt idx="1634">
                  <c:v>8.8946848000000003</c:v>
                </c:pt>
                <c:pt idx="1635">
                  <c:v>11.142839</c:v>
                </c:pt>
                <c:pt idx="1636">
                  <c:v>11.839429000000001</c:v>
                </c:pt>
                <c:pt idx="1637">
                  <c:v>10.842319</c:v>
                </c:pt>
                <c:pt idx="1638">
                  <c:v>8.6848898000000005</c:v>
                </c:pt>
                <c:pt idx="1639">
                  <c:v>6.8830099000000002</c:v>
                </c:pt>
                <c:pt idx="1640">
                  <c:v>6.7204695000000001</c:v>
                </c:pt>
                <c:pt idx="1641">
                  <c:v>8.2415342000000003</c:v>
                </c:pt>
                <c:pt idx="1642">
                  <c:v>10.568284</c:v>
                </c:pt>
                <c:pt idx="1643">
                  <c:v>10.817629999999999</c:v>
                </c:pt>
                <c:pt idx="1644">
                  <c:v>7.6106214999999997</c:v>
                </c:pt>
                <c:pt idx="1645">
                  <c:v>4.8370099</c:v>
                </c:pt>
                <c:pt idx="1646">
                  <c:v>5.0743803999999999</c:v>
                </c:pt>
                <c:pt idx="1647">
                  <c:v>4.7622232000000002</c:v>
                </c:pt>
                <c:pt idx="1648">
                  <c:v>1.8694078999999999</c:v>
                </c:pt>
                <c:pt idx="1649">
                  <c:v>1.2819227</c:v>
                </c:pt>
                <c:pt idx="1650">
                  <c:v>5.9015541000000002</c:v>
                </c:pt>
                <c:pt idx="1651">
                  <c:v>10.421105000000001</c:v>
                </c:pt>
                <c:pt idx="1652">
                  <c:v>10.843026999999999</c:v>
                </c:pt>
                <c:pt idx="1653">
                  <c:v>9.9144106000000001</c:v>
                </c:pt>
                <c:pt idx="1654">
                  <c:v>10.004630000000001</c:v>
                </c:pt>
                <c:pt idx="1655">
                  <c:v>9.8929539000000002</c:v>
                </c:pt>
                <c:pt idx="1656">
                  <c:v>8.7392426000000007</c:v>
                </c:pt>
                <c:pt idx="1657">
                  <c:v>7.9663215000000003</c:v>
                </c:pt>
                <c:pt idx="1658">
                  <c:v>8.4629163999999992</c:v>
                </c:pt>
                <c:pt idx="1659">
                  <c:v>9.0492983000000002</c:v>
                </c:pt>
                <c:pt idx="1660">
                  <c:v>8.5422211000000008</c:v>
                </c:pt>
                <c:pt idx="1661">
                  <c:v>6.4486308000000001</c:v>
                </c:pt>
                <c:pt idx="1662">
                  <c:v>3.3493824000000001</c:v>
                </c:pt>
                <c:pt idx="1663">
                  <c:v>2.0152459</c:v>
                </c:pt>
                <c:pt idx="1664">
                  <c:v>4.0556741000000001</c:v>
                </c:pt>
                <c:pt idx="1665">
                  <c:v>7.8596063000000003</c:v>
                </c:pt>
                <c:pt idx="1666">
                  <c:v>11.021001</c:v>
                </c:pt>
                <c:pt idx="1667">
                  <c:v>10.366781</c:v>
                </c:pt>
                <c:pt idx="1668">
                  <c:v>5.6411943000000004</c:v>
                </c:pt>
                <c:pt idx="1669">
                  <c:v>2.8744664000000002</c:v>
                </c:pt>
                <c:pt idx="1670">
                  <c:v>5.2654648000000002</c:v>
                </c:pt>
                <c:pt idx="1671">
                  <c:v>8.6457643999999991</c:v>
                </c:pt>
                <c:pt idx="1672">
                  <c:v>10.167614</c:v>
                </c:pt>
                <c:pt idx="1673">
                  <c:v>11.380017</c:v>
                </c:pt>
                <c:pt idx="1674">
                  <c:v>12.668479</c:v>
                </c:pt>
                <c:pt idx="1675">
                  <c:v>11.180536</c:v>
                </c:pt>
                <c:pt idx="1676">
                  <c:v>6.539288</c:v>
                </c:pt>
                <c:pt idx="1677">
                  <c:v>3.7166823999999998</c:v>
                </c:pt>
                <c:pt idx="1678">
                  <c:v>5.1542830000000004</c:v>
                </c:pt>
                <c:pt idx="1679">
                  <c:v>7.5459756999999996</c:v>
                </c:pt>
                <c:pt idx="1680">
                  <c:v>8.3744774</c:v>
                </c:pt>
                <c:pt idx="1681">
                  <c:v>7.6494856000000002</c:v>
                </c:pt>
                <c:pt idx="1682">
                  <c:v>6.0105785999999997</c:v>
                </c:pt>
                <c:pt idx="1683">
                  <c:v>4.7318749000000002</c:v>
                </c:pt>
                <c:pt idx="1684">
                  <c:v>4.5715747000000002</c:v>
                </c:pt>
                <c:pt idx="1685">
                  <c:v>5.2966461000000002</c:v>
                </c:pt>
                <c:pt idx="1686">
                  <c:v>6.4110417000000002</c:v>
                </c:pt>
                <c:pt idx="1687">
                  <c:v>7.1450424000000003</c:v>
                </c:pt>
                <c:pt idx="1688">
                  <c:v>6.8881226</c:v>
                </c:pt>
                <c:pt idx="1689">
                  <c:v>5.3420462999999998</c:v>
                </c:pt>
                <c:pt idx="1690">
                  <c:v>3.0482749999999998</c:v>
                </c:pt>
                <c:pt idx="1691">
                  <c:v>1.8121160999999999</c:v>
                </c:pt>
                <c:pt idx="1692">
                  <c:v>2.6061285000000001</c:v>
                </c:pt>
                <c:pt idx="1693">
                  <c:v>4.9392909999999999</c:v>
                </c:pt>
                <c:pt idx="1694">
                  <c:v>7.4468864999999997</c:v>
                </c:pt>
                <c:pt idx="1695">
                  <c:v>7.6980485999999999</c:v>
                </c:pt>
                <c:pt idx="1696">
                  <c:v>6.0293798000000001</c:v>
                </c:pt>
                <c:pt idx="1697">
                  <c:v>6.8360251999999999</c:v>
                </c:pt>
                <c:pt idx="1698">
                  <c:v>9.9641829000000008</c:v>
                </c:pt>
                <c:pt idx="1699">
                  <c:v>8.5137509999999992</c:v>
                </c:pt>
                <c:pt idx="1700">
                  <c:v>2.2010280999999998</c:v>
                </c:pt>
                <c:pt idx="1701">
                  <c:v>0.40063803999999997</c:v>
                </c:pt>
                <c:pt idx="1702">
                  <c:v>5.2987342000000002</c:v>
                </c:pt>
                <c:pt idx="1703">
                  <c:v>8.6127663000000005</c:v>
                </c:pt>
                <c:pt idx="1704">
                  <c:v>7.2146473000000002</c:v>
                </c:pt>
                <c:pt idx="1705">
                  <c:v>5.6184310999999996</c:v>
                </c:pt>
                <c:pt idx="1706">
                  <c:v>6.1472391999999996</c:v>
                </c:pt>
                <c:pt idx="1707">
                  <c:v>7.6635270000000002</c:v>
                </c:pt>
                <c:pt idx="1708">
                  <c:v>8.5394926000000009</c:v>
                </c:pt>
                <c:pt idx="1709">
                  <c:v>6.9047340999999998</c:v>
                </c:pt>
                <c:pt idx="1710">
                  <c:v>3.7604427</c:v>
                </c:pt>
                <c:pt idx="1711">
                  <c:v>3.4539987999999999</c:v>
                </c:pt>
                <c:pt idx="1712">
                  <c:v>6.1046753000000002</c:v>
                </c:pt>
                <c:pt idx="1713">
                  <c:v>6.7679095</c:v>
                </c:pt>
                <c:pt idx="1714">
                  <c:v>4.3399729999999996</c:v>
                </c:pt>
                <c:pt idx="1715">
                  <c:v>2.3588564000000001</c:v>
                </c:pt>
                <c:pt idx="1716">
                  <c:v>2.4207589999999999</c:v>
                </c:pt>
                <c:pt idx="1717">
                  <c:v>3.6703323999999999</c:v>
                </c:pt>
                <c:pt idx="1718">
                  <c:v>4.8803295999999996</c:v>
                </c:pt>
                <c:pt idx="1719">
                  <c:v>4.6322445999999999</c:v>
                </c:pt>
                <c:pt idx="1720">
                  <c:v>3.3278069000000001</c:v>
                </c:pt>
                <c:pt idx="1721">
                  <c:v>3.2202696999999998</c:v>
                </c:pt>
                <c:pt idx="1722">
                  <c:v>4.8864732000000002</c:v>
                </c:pt>
                <c:pt idx="1723">
                  <c:v>7.1046157000000001</c:v>
                </c:pt>
                <c:pt idx="1724">
                  <c:v>8.7258376999999996</c:v>
                </c:pt>
                <c:pt idx="1725">
                  <c:v>8.7925787</c:v>
                </c:pt>
                <c:pt idx="1726">
                  <c:v>7.1731429000000002</c:v>
                </c:pt>
                <c:pt idx="1727">
                  <c:v>4.5593995999999999</c:v>
                </c:pt>
                <c:pt idx="1728">
                  <c:v>2.3378675000000002</c:v>
                </c:pt>
                <c:pt idx="1729">
                  <c:v>2.3780785</c:v>
                </c:pt>
                <c:pt idx="1730">
                  <c:v>3.8051447999999999</c:v>
                </c:pt>
                <c:pt idx="1731">
                  <c:v>3.3946874</c:v>
                </c:pt>
                <c:pt idx="1732">
                  <c:v>1.0032380000000001</c:v>
                </c:pt>
                <c:pt idx="1733">
                  <c:v>-0.78114545000000002</c:v>
                </c:pt>
                <c:pt idx="1734">
                  <c:v>-0.66420424</c:v>
                </c:pt>
                <c:pt idx="1735">
                  <c:v>1.3813759999999999</c:v>
                </c:pt>
                <c:pt idx="1736">
                  <c:v>4.1498656</c:v>
                </c:pt>
                <c:pt idx="1737">
                  <c:v>5.5259198999999999</c:v>
                </c:pt>
                <c:pt idx="1738">
                  <c:v>4.7995976999999996</c:v>
                </c:pt>
                <c:pt idx="1739">
                  <c:v>2.5502862999999998</c:v>
                </c:pt>
                <c:pt idx="1740">
                  <c:v>1.3130318999999999</c:v>
                </c:pt>
                <c:pt idx="1741">
                  <c:v>4.6812848999999996</c:v>
                </c:pt>
                <c:pt idx="1742">
                  <c:v>9.5107412</c:v>
                </c:pt>
                <c:pt idx="1743">
                  <c:v>8.1474209000000002</c:v>
                </c:pt>
                <c:pt idx="1744">
                  <c:v>2.4354361999999998</c:v>
                </c:pt>
                <c:pt idx="1745">
                  <c:v>0.81493181000000003</c:v>
                </c:pt>
                <c:pt idx="1746">
                  <c:v>4.3171572999999999</c:v>
                </c:pt>
                <c:pt idx="1747">
                  <c:v>8.6037493000000005</c:v>
                </c:pt>
                <c:pt idx="1748">
                  <c:v>10.40906</c:v>
                </c:pt>
                <c:pt idx="1749">
                  <c:v>7.7431749999999999</c:v>
                </c:pt>
                <c:pt idx="1750">
                  <c:v>4.1460575999999998</c:v>
                </c:pt>
                <c:pt idx="1751">
                  <c:v>6.0896521000000003</c:v>
                </c:pt>
                <c:pt idx="1752">
                  <c:v>10.553627000000001</c:v>
                </c:pt>
                <c:pt idx="1753">
                  <c:v>9.1236218999999998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83-4868-BEB0-E874EAC080DC}"/>
            </c:ext>
          </c:extLst>
        </c:ser>
        <c:ser>
          <c:idx val="3"/>
          <c:order val="1"/>
          <c:tx>
            <c:strRef>
              <c:f>[1]Feuil1!$C$1</c:f>
              <c:strCache>
                <c:ptCount val="1"/>
                <c:pt idx="0">
                  <c:v>900 nm 20 mW 2 BG39 5s integration</c:v>
                </c:pt>
              </c:strCache>
            </c:strRef>
          </c:tx>
          <c:spPr>
            <a:ln w="28575">
              <a:noFill/>
            </a:ln>
          </c:spPr>
          <c:xVal>
            <c:strRef>
              <c:f>[1]Feuil1!$C:$C</c:f>
              <c:strCache>
                <c:ptCount val="1048576"/>
                <c:pt idx="0">
                  <c:v>900 nm 20 mW 2 BG39 5s integration</c:v>
                </c:pt>
                <c:pt idx="1">
                  <c:v>350</c:v>
                </c:pt>
                <c:pt idx="2">
                  <c:v>350.19977</c:v>
                </c:pt>
                <c:pt idx="3">
                  <c:v>350.39954</c:v>
                </c:pt>
                <c:pt idx="4">
                  <c:v>350.5993</c:v>
                </c:pt>
                <c:pt idx="5">
                  <c:v>350.7991</c:v>
                </c:pt>
                <c:pt idx="6">
                  <c:v>350.99887</c:v>
                </c:pt>
                <c:pt idx="7">
                  <c:v>351.19864</c:v>
                </c:pt>
                <c:pt idx="8">
                  <c:v>351.39841</c:v>
                </c:pt>
                <c:pt idx="9">
                  <c:v>351.59818</c:v>
                </c:pt>
                <c:pt idx="10">
                  <c:v>351.79794</c:v>
                </c:pt>
                <c:pt idx="11">
                  <c:v>351.99771</c:v>
                </c:pt>
                <c:pt idx="12">
                  <c:v>352.19748</c:v>
                </c:pt>
                <c:pt idx="13">
                  <c:v>352.39728</c:v>
                </c:pt>
                <c:pt idx="14">
                  <c:v>352.59705</c:v>
                </c:pt>
                <c:pt idx="15">
                  <c:v>352.79681</c:v>
                </c:pt>
                <c:pt idx="16">
                  <c:v>352.99658</c:v>
                </c:pt>
                <c:pt idx="17">
                  <c:v>353.19635</c:v>
                </c:pt>
                <c:pt idx="18">
                  <c:v>353.39612</c:v>
                </c:pt>
                <c:pt idx="19">
                  <c:v>353.59589</c:v>
                </c:pt>
                <c:pt idx="20">
                  <c:v>353.79565</c:v>
                </c:pt>
                <c:pt idx="21">
                  <c:v>353.99542</c:v>
                </c:pt>
                <c:pt idx="22">
                  <c:v>354.19522</c:v>
                </c:pt>
                <c:pt idx="23">
                  <c:v>354.39499</c:v>
                </c:pt>
                <c:pt idx="24">
                  <c:v>354.59476</c:v>
                </c:pt>
                <c:pt idx="25">
                  <c:v>354.79453</c:v>
                </c:pt>
                <c:pt idx="26">
                  <c:v>354.99429</c:v>
                </c:pt>
                <c:pt idx="27">
                  <c:v>355.19406</c:v>
                </c:pt>
                <c:pt idx="28">
                  <c:v>355.39383</c:v>
                </c:pt>
                <c:pt idx="29">
                  <c:v>355.5936</c:v>
                </c:pt>
                <c:pt idx="30">
                  <c:v>355.7934</c:v>
                </c:pt>
                <c:pt idx="31">
                  <c:v>355.99316</c:v>
                </c:pt>
                <c:pt idx="32">
                  <c:v>356.19293</c:v>
                </c:pt>
                <c:pt idx="33">
                  <c:v>356.3927</c:v>
                </c:pt>
                <c:pt idx="34">
                  <c:v>356.59247</c:v>
                </c:pt>
                <c:pt idx="35">
                  <c:v>356.79224</c:v>
                </c:pt>
                <c:pt idx="36">
                  <c:v>356.992</c:v>
                </c:pt>
                <c:pt idx="37">
                  <c:v>357.19177</c:v>
                </c:pt>
                <c:pt idx="38">
                  <c:v>357.39157</c:v>
                </c:pt>
                <c:pt idx="39">
                  <c:v>357.59134</c:v>
                </c:pt>
                <c:pt idx="40">
                  <c:v>357.79111</c:v>
                </c:pt>
                <c:pt idx="41">
                  <c:v>357.99088</c:v>
                </c:pt>
                <c:pt idx="42">
                  <c:v>358.19064</c:v>
                </c:pt>
                <c:pt idx="43">
                  <c:v>358.39041</c:v>
                </c:pt>
                <c:pt idx="44">
                  <c:v>358.59018</c:v>
                </c:pt>
                <c:pt idx="45">
                  <c:v>358.78995</c:v>
                </c:pt>
                <c:pt idx="46">
                  <c:v>358.98972</c:v>
                </c:pt>
                <c:pt idx="47">
                  <c:v>359.18951</c:v>
                </c:pt>
                <c:pt idx="48">
                  <c:v>359.38928</c:v>
                </c:pt>
                <c:pt idx="49">
                  <c:v>359.58905</c:v>
                </c:pt>
                <c:pt idx="50">
                  <c:v>359.78882</c:v>
                </c:pt>
                <c:pt idx="51">
                  <c:v>359.98859</c:v>
                </c:pt>
                <c:pt idx="52">
                  <c:v>360.18835</c:v>
                </c:pt>
                <c:pt idx="53">
                  <c:v>360.38812</c:v>
                </c:pt>
                <c:pt idx="54">
                  <c:v>360.58789</c:v>
                </c:pt>
                <c:pt idx="55">
                  <c:v>360.78769</c:v>
                </c:pt>
                <c:pt idx="56">
                  <c:v>360.98746</c:v>
                </c:pt>
                <c:pt idx="57">
                  <c:v>361.18723</c:v>
                </c:pt>
                <c:pt idx="58">
                  <c:v>361.38699</c:v>
                </c:pt>
                <c:pt idx="59">
                  <c:v>361.58676</c:v>
                </c:pt>
                <c:pt idx="60">
                  <c:v>361.78653</c:v>
                </c:pt>
                <c:pt idx="61">
                  <c:v>361.9863</c:v>
                </c:pt>
                <c:pt idx="62">
                  <c:v>362.18607</c:v>
                </c:pt>
                <c:pt idx="63">
                  <c:v>362.38583</c:v>
                </c:pt>
                <c:pt idx="64">
                  <c:v>362.58563</c:v>
                </c:pt>
                <c:pt idx="65">
                  <c:v>362.7854</c:v>
                </c:pt>
                <c:pt idx="66">
                  <c:v>362.98517</c:v>
                </c:pt>
                <c:pt idx="67">
                  <c:v>363.18494</c:v>
                </c:pt>
                <c:pt idx="68">
                  <c:v>363.3847</c:v>
                </c:pt>
                <c:pt idx="69">
                  <c:v>363.58447</c:v>
                </c:pt>
                <c:pt idx="70">
                  <c:v>363.78424</c:v>
                </c:pt>
                <c:pt idx="71">
                  <c:v>363.98401</c:v>
                </c:pt>
                <c:pt idx="72">
                  <c:v>364.18381</c:v>
                </c:pt>
                <c:pt idx="73">
                  <c:v>364.38358</c:v>
                </c:pt>
                <c:pt idx="74">
                  <c:v>364.58334</c:v>
                </c:pt>
                <c:pt idx="75">
                  <c:v>364.78311</c:v>
                </c:pt>
                <c:pt idx="76">
                  <c:v>364.98288</c:v>
                </c:pt>
                <c:pt idx="77">
                  <c:v>365.18265</c:v>
                </c:pt>
                <c:pt idx="78">
                  <c:v>365.38242</c:v>
                </c:pt>
                <c:pt idx="79">
                  <c:v>365.58218</c:v>
                </c:pt>
                <c:pt idx="80">
                  <c:v>365.78195</c:v>
                </c:pt>
                <c:pt idx="81">
                  <c:v>365.98175</c:v>
                </c:pt>
                <c:pt idx="82">
                  <c:v>366.18152</c:v>
                </c:pt>
                <c:pt idx="83">
                  <c:v>366.38129</c:v>
                </c:pt>
                <c:pt idx="84">
                  <c:v>366.58105</c:v>
                </c:pt>
                <c:pt idx="85">
                  <c:v>366.78082</c:v>
                </c:pt>
                <c:pt idx="86">
                  <c:v>366.98059</c:v>
                </c:pt>
                <c:pt idx="87">
                  <c:v>367.18036</c:v>
                </c:pt>
                <c:pt idx="88">
                  <c:v>367.38013</c:v>
                </c:pt>
                <c:pt idx="89">
                  <c:v>367.57993</c:v>
                </c:pt>
                <c:pt idx="90">
                  <c:v>367.77969</c:v>
                </c:pt>
                <c:pt idx="91">
                  <c:v>367.97946</c:v>
                </c:pt>
                <c:pt idx="92">
                  <c:v>368.17923</c:v>
                </c:pt>
                <c:pt idx="93">
                  <c:v>368.379</c:v>
                </c:pt>
                <c:pt idx="94">
                  <c:v>368.57877</c:v>
                </c:pt>
                <c:pt idx="95">
                  <c:v>368.77853</c:v>
                </c:pt>
                <c:pt idx="96">
                  <c:v>368.9783</c:v>
                </c:pt>
                <c:pt idx="97">
                  <c:v>369.1781</c:v>
                </c:pt>
                <c:pt idx="98">
                  <c:v>369.37787</c:v>
                </c:pt>
                <c:pt idx="99">
                  <c:v>369.57764</c:v>
                </c:pt>
                <c:pt idx="100">
                  <c:v>369.7774</c:v>
                </c:pt>
                <c:pt idx="101">
                  <c:v>369.97717</c:v>
                </c:pt>
                <c:pt idx="102">
                  <c:v>370.17694</c:v>
                </c:pt>
                <c:pt idx="103">
                  <c:v>370.37671</c:v>
                </c:pt>
                <c:pt idx="104">
                  <c:v>370.57648</c:v>
                </c:pt>
                <c:pt idx="105">
                  <c:v>370.77625</c:v>
                </c:pt>
                <c:pt idx="106">
                  <c:v>370.97604</c:v>
                </c:pt>
                <c:pt idx="107">
                  <c:v>371.17581</c:v>
                </c:pt>
                <c:pt idx="108">
                  <c:v>371.37558</c:v>
                </c:pt>
                <c:pt idx="109">
                  <c:v>371.57535</c:v>
                </c:pt>
                <c:pt idx="110">
                  <c:v>371.77512</c:v>
                </c:pt>
                <c:pt idx="111">
                  <c:v>371.97488</c:v>
                </c:pt>
                <c:pt idx="112">
                  <c:v>372.17465</c:v>
                </c:pt>
                <c:pt idx="113">
                  <c:v>372.37442</c:v>
                </c:pt>
                <c:pt idx="114">
                  <c:v>372.57422</c:v>
                </c:pt>
                <c:pt idx="115">
                  <c:v>372.77399</c:v>
                </c:pt>
                <c:pt idx="116">
                  <c:v>372.97375</c:v>
                </c:pt>
                <c:pt idx="117">
                  <c:v>373.17352</c:v>
                </c:pt>
                <c:pt idx="118">
                  <c:v>373.37329</c:v>
                </c:pt>
                <c:pt idx="119">
                  <c:v>373.57306</c:v>
                </c:pt>
                <c:pt idx="120">
                  <c:v>373.77283</c:v>
                </c:pt>
                <c:pt idx="121">
                  <c:v>373.9726</c:v>
                </c:pt>
                <c:pt idx="122">
                  <c:v>374.17236</c:v>
                </c:pt>
                <c:pt idx="123">
                  <c:v>374.37216</c:v>
                </c:pt>
                <c:pt idx="124">
                  <c:v>374.57193</c:v>
                </c:pt>
                <c:pt idx="125">
                  <c:v>374.7717</c:v>
                </c:pt>
                <c:pt idx="126">
                  <c:v>374.97147</c:v>
                </c:pt>
                <c:pt idx="127">
                  <c:v>375.17123</c:v>
                </c:pt>
                <c:pt idx="128">
                  <c:v>375.371</c:v>
                </c:pt>
                <c:pt idx="129">
                  <c:v>375.57077</c:v>
                </c:pt>
                <c:pt idx="130">
                  <c:v>375.77054</c:v>
                </c:pt>
                <c:pt idx="131">
                  <c:v>375.97034</c:v>
                </c:pt>
                <c:pt idx="132">
                  <c:v>376.1701</c:v>
                </c:pt>
                <c:pt idx="133">
                  <c:v>376.36987</c:v>
                </c:pt>
                <c:pt idx="134">
                  <c:v>376.56964</c:v>
                </c:pt>
                <c:pt idx="135">
                  <c:v>376.76941</c:v>
                </c:pt>
                <c:pt idx="136">
                  <c:v>376.96918</c:v>
                </c:pt>
                <c:pt idx="137">
                  <c:v>377.16895</c:v>
                </c:pt>
                <c:pt idx="138">
                  <c:v>377.36871</c:v>
                </c:pt>
                <c:pt idx="139">
                  <c:v>377.56848</c:v>
                </c:pt>
                <c:pt idx="140">
                  <c:v>377.76828</c:v>
                </c:pt>
                <c:pt idx="141">
                  <c:v>377.96805</c:v>
                </c:pt>
                <c:pt idx="142">
                  <c:v>378.16782</c:v>
                </c:pt>
                <c:pt idx="143">
                  <c:v>378.36758</c:v>
                </c:pt>
                <c:pt idx="144">
                  <c:v>378.56735</c:v>
                </c:pt>
                <c:pt idx="145">
                  <c:v>378.76712</c:v>
                </c:pt>
                <c:pt idx="146">
                  <c:v>378.96689</c:v>
                </c:pt>
                <c:pt idx="147">
                  <c:v>379.16666</c:v>
                </c:pt>
                <c:pt idx="148">
                  <c:v>379.36646</c:v>
                </c:pt>
                <c:pt idx="149">
                  <c:v>379.56622</c:v>
                </c:pt>
                <c:pt idx="150">
                  <c:v>379.76599</c:v>
                </c:pt>
                <c:pt idx="151">
                  <c:v>379.96576</c:v>
                </c:pt>
                <c:pt idx="152">
                  <c:v>380.16553</c:v>
                </c:pt>
                <c:pt idx="153">
                  <c:v>380.3653</c:v>
                </c:pt>
                <c:pt idx="154">
                  <c:v>380.56506</c:v>
                </c:pt>
                <c:pt idx="155">
                  <c:v>380.76483</c:v>
                </c:pt>
                <c:pt idx="156">
                  <c:v>380.96463</c:v>
                </c:pt>
                <c:pt idx="157">
                  <c:v>381.1644</c:v>
                </c:pt>
                <c:pt idx="158">
                  <c:v>381.36417</c:v>
                </c:pt>
                <c:pt idx="159">
                  <c:v>381.56393</c:v>
                </c:pt>
                <c:pt idx="160">
                  <c:v>381.7637</c:v>
                </c:pt>
                <c:pt idx="161">
                  <c:v>381.96347</c:v>
                </c:pt>
                <c:pt idx="162">
                  <c:v>382.16324</c:v>
                </c:pt>
                <c:pt idx="163">
                  <c:v>382.36301</c:v>
                </c:pt>
                <c:pt idx="164">
                  <c:v>382.56277</c:v>
                </c:pt>
                <c:pt idx="165">
                  <c:v>382.76257</c:v>
                </c:pt>
                <c:pt idx="166">
                  <c:v>382.96234</c:v>
                </c:pt>
                <c:pt idx="167">
                  <c:v>383.16211</c:v>
                </c:pt>
                <c:pt idx="168">
                  <c:v>383.36188</c:v>
                </c:pt>
                <c:pt idx="169">
                  <c:v>383.56165</c:v>
                </c:pt>
                <c:pt idx="170">
                  <c:v>383.76141</c:v>
                </c:pt>
                <c:pt idx="171">
                  <c:v>383.96118</c:v>
                </c:pt>
                <c:pt idx="172">
                  <c:v>384.16095</c:v>
                </c:pt>
                <c:pt idx="173">
                  <c:v>384.36075</c:v>
                </c:pt>
                <c:pt idx="174">
                  <c:v>384.56052</c:v>
                </c:pt>
                <c:pt idx="175">
                  <c:v>384.76028</c:v>
                </c:pt>
                <c:pt idx="176">
                  <c:v>384.96005</c:v>
                </c:pt>
                <c:pt idx="177">
                  <c:v>385.15982</c:v>
                </c:pt>
                <c:pt idx="178">
                  <c:v>385.35959</c:v>
                </c:pt>
                <c:pt idx="179">
                  <c:v>385.55936</c:v>
                </c:pt>
                <c:pt idx="180">
                  <c:v>385.75912</c:v>
                </c:pt>
                <c:pt idx="181">
                  <c:v>385.95889</c:v>
                </c:pt>
                <c:pt idx="182">
                  <c:v>386.15869</c:v>
                </c:pt>
                <c:pt idx="183">
                  <c:v>386.35846</c:v>
                </c:pt>
                <c:pt idx="184">
                  <c:v>386.55823</c:v>
                </c:pt>
                <c:pt idx="185">
                  <c:v>386.758</c:v>
                </c:pt>
                <c:pt idx="186">
                  <c:v>386.95776</c:v>
                </c:pt>
                <c:pt idx="187">
                  <c:v>387.15753</c:v>
                </c:pt>
                <c:pt idx="188">
                  <c:v>387.3573</c:v>
                </c:pt>
                <c:pt idx="189">
                  <c:v>387.55707</c:v>
                </c:pt>
                <c:pt idx="190">
                  <c:v>387.75687</c:v>
                </c:pt>
                <c:pt idx="191">
                  <c:v>387.95663</c:v>
                </c:pt>
                <c:pt idx="192">
                  <c:v>388.1564</c:v>
                </c:pt>
                <c:pt idx="193">
                  <c:v>388.35617</c:v>
                </c:pt>
                <c:pt idx="194">
                  <c:v>388.55594</c:v>
                </c:pt>
                <c:pt idx="195">
                  <c:v>388.75571</c:v>
                </c:pt>
                <c:pt idx="196">
                  <c:v>388.95547</c:v>
                </c:pt>
                <c:pt idx="197">
                  <c:v>389.15524</c:v>
                </c:pt>
                <c:pt idx="198">
                  <c:v>389.35501</c:v>
                </c:pt>
                <c:pt idx="199">
                  <c:v>389.55481</c:v>
                </c:pt>
                <c:pt idx="200">
                  <c:v>389.75458</c:v>
                </c:pt>
                <c:pt idx="201">
                  <c:v>389.95435</c:v>
                </c:pt>
                <c:pt idx="202">
                  <c:v>390.15411</c:v>
                </c:pt>
                <c:pt idx="203">
                  <c:v>390.35388</c:v>
                </c:pt>
                <c:pt idx="204">
                  <c:v>390.55365</c:v>
                </c:pt>
                <c:pt idx="205">
                  <c:v>390.75342</c:v>
                </c:pt>
                <c:pt idx="206">
                  <c:v>390.95319</c:v>
                </c:pt>
                <c:pt idx="207">
                  <c:v>391.15298</c:v>
                </c:pt>
                <c:pt idx="208">
                  <c:v>391.35275</c:v>
                </c:pt>
                <c:pt idx="209">
                  <c:v>391.55252</c:v>
                </c:pt>
                <c:pt idx="210">
                  <c:v>391.75229</c:v>
                </c:pt>
                <c:pt idx="211">
                  <c:v>391.95206</c:v>
                </c:pt>
                <c:pt idx="212">
                  <c:v>392.15182</c:v>
                </c:pt>
                <c:pt idx="213">
                  <c:v>392.35159</c:v>
                </c:pt>
                <c:pt idx="214">
                  <c:v>392.55136</c:v>
                </c:pt>
                <c:pt idx="215">
                  <c:v>392.75116</c:v>
                </c:pt>
                <c:pt idx="216">
                  <c:v>392.95093</c:v>
                </c:pt>
                <c:pt idx="217">
                  <c:v>393.1507</c:v>
                </c:pt>
                <c:pt idx="218">
                  <c:v>393.35046</c:v>
                </c:pt>
                <c:pt idx="219">
                  <c:v>393.55023</c:v>
                </c:pt>
                <c:pt idx="220">
                  <c:v>393.75</c:v>
                </c:pt>
                <c:pt idx="221">
                  <c:v>393.94977</c:v>
                </c:pt>
                <c:pt idx="222">
                  <c:v>394.14954</c:v>
                </c:pt>
                <c:pt idx="223">
                  <c:v>394.3493</c:v>
                </c:pt>
                <c:pt idx="224">
                  <c:v>394.5491</c:v>
                </c:pt>
                <c:pt idx="225">
                  <c:v>394.74887</c:v>
                </c:pt>
                <c:pt idx="226">
                  <c:v>394.94864</c:v>
                </c:pt>
                <c:pt idx="227">
                  <c:v>395.14841</c:v>
                </c:pt>
                <c:pt idx="228">
                  <c:v>395.34818</c:v>
                </c:pt>
                <c:pt idx="229">
                  <c:v>395.54794</c:v>
                </c:pt>
                <c:pt idx="230">
                  <c:v>395.74771</c:v>
                </c:pt>
                <c:pt idx="231">
                  <c:v>395.94748</c:v>
                </c:pt>
                <c:pt idx="232">
                  <c:v>396.14728</c:v>
                </c:pt>
                <c:pt idx="233">
                  <c:v>396.34705</c:v>
                </c:pt>
                <c:pt idx="234">
                  <c:v>396.54681</c:v>
                </c:pt>
                <c:pt idx="235">
                  <c:v>396.74658</c:v>
                </c:pt>
                <c:pt idx="236">
                  <c:v>396.94635</c:v>
                </c:pt>
                <c:pt idx="237">
                  <c:v>397.14612</c:v>
                </c:pt>
                <c:pt idx="238">
                  <c:v>397.34589</c:v>
                </c:pt>
                <c:pt idx="239">
                  <c:v>397.54565</c:v>
                </c:pt>
                <c:pt idx="240">
                  <c:v>397.74542</c:v>
                </c:pt>
                <c:pt idx="241">
                  <c:v>397.94522</c:v>
                </c:pt>
                <c:pt idx="242">
                  <c:v>398.14499</c:v>
                </c:pt>
                <c:pt idx="243">
                  <c:v>398.34476</c:v>
                </c:pt>
                <c:pt idx="244">
                  <c:v>398.54453</c:v>
                </c:pt>
                <c:pt idx="245">
                  <c:v>398.74429</c:v>
                </c:pt>
                <c:pt idx="246">
                  <c:v>398.94406</c:v>
                </c:pt>
                <c:pt idx="247">
                  <c:v>399.14383</c:v>
                </c:pt>
                <c:pt idx="248">
                  <c:v>399.3436</c:v>
                </c:pt>
                <c:pt idx="249">
                  <c:v>399.5434</c:v>
                </c:pt>
                <c:pt idx="250">
                  <c:v>399.74316</c:v>
                </c:pt>
                <c:pt idx="251">
                  <c:v>399.94293</c:v>
                </c:pt>
                <c:pt idx="252">
                  <c:v>400.1427</c:v>
                </c:pt>
                <c:pt idx="253">
                  <c:v>400.34247</c:v>
                </c:pt>
                <c:pt idx="254">
                  <c:v>400.54224</c:v>
                </c:pt>
                <c:pt idx="255">
                  <c:v>400.742</c:v>
                </c:pt>
                <c:pt idx="256">
                  <c:v>400.94177</c:v>
                </c:pt>
                <c:pt idx="257">
                  <c:v>401.14154</c:v>
                </c:pt>
                <c:pt idx="258">
                  <c:v>401.34134</c:v>
                </c:pt>
                <c:pt idx="259">
                  <c:v>401.54111</c:v>
                </c:pt>
                <c:pt idx="260">
                  <c:v>401.74088</c:v>
                </c:pt>
                <c:pt idx="261">
                  <c:v>401.94064</c:v>
                </c:pt>
                <c:pt idx="262">
                  <c:v>402.14041</c:v>
                </c:pt>
                <c:pt idx="263">
                  <c:v>402.34018</c:v>
                </c:pt>
                <c:pt idx="264">
                  <c:v>402.53995</c:v>
                </c:pt>
                <c:pt idx="265">
                  <c:v>402.73972</c:v>
                </c:pt>
                <c:pt idx="266">
                  <c:v>402.93951</c:v>
                </c:pt>
                <c:pt idx="267">
                  <c:v>403.13928</c:v>
                </c:pt>
                <c:pt idx="268">
                  <c:v>403.33905</c:v>
                </c:pt>
                <c:pt idx="269">
                  <c:v>403.53882</c:v>
                </c:pt>
                <c:pt idx="270">
                  <c:v>403.73859</c:v>
                </c:pt>
                <c:pt idx="271">
                  <c:v>403.93835</c:v>
                </c:pt>
                <c:pt idx="272">
                  <c:v>404.13812</c:v>
                </c:pt>
                <c:pt idx="273">
                  <c:v>404.33789</c:v>
                </c:pt>
                <c:pt idx="274">
                  <c:v>404.53769</c:v>
                </c:pt>
                <c:pt idx="275">
                  <c:v>404.73746</c:v>
                </c:pt>
                <c:pt idx="276">
                  <c:v>404.93723</c:v>
                </c:pt>
                <c:pt idx="277">
                  <c:v>405.13699</c:v>
                </c:pt>
                <c:pt idx="278">
                  <c:v>405.33676</c:v>
                </c:pt>
                <c:pt idx="279">
                  <c:v>405.53653</c:v>
                </c:pt>
                <c:pt idx="280">
                  <c:v>405.7363</c:v>
                </c:pt>
                <c:pt idx="281">
                  <c:v>405.93607</c:v>
                </c:pt>
                <c:pt idx="282">
                  <c:v>406.13583</c:v>
                </c:pt>
                <c:pt idx="283">
                  <c:v>406.33563</c:v>
                </c:pt>
                <c:pt idx="284">
                  <c:v>406.5354</c:v>
                </c:pt>
                <c:pt idx="285">
                  <c:v>406.73517</c:v>
                </c:pt>
                <c:pt idx="286">
                  <c:v>406.93494</c:v>
                </c:pt>
                <c:pt idx="287">
                  <c:v>407.1347</c:v>
                </c:pt>
                <c:pt idx="288">
                  <c:v>407.33447</c:v>
                </c:pt>
                <c:pt idx="289">
                  <c:v>407.53424</c:v>
                </c:pt>
                <c:pt idx="290">
                  <c:v>407.73401</c:v>
                </c:pt>
                <c:pt idx="291">
                  <c:v>407.93381</c:v>
                </c:pt>
                <c:pt idx="292">
                  <c:v>408.13358</c:v>
                </c:pt>
                <c:pt idx="293">
                  <c:v>408.33334</c:v>
                </c:pt>
                <c:pt idx="294">
                  <c:v>408.53311</c:v>
                </c:pt>
                <c:pt idx="295">
                  <c:v>408.73288</c:v>
                </c:pt>
                <c:pt idx="296">
                  <c:v>408.93265</c:v>
                </c:pt>
                <c:pt idx="297">
                  <c:v>409.13242</c:v>
                </c:pt>
                <c:pt idx="298">
                  <c:v>409.33218</c:v>
                </c:pt>
                <c:pt idx="299">
                  <c:v>409.53195</c:v>
                </c:pt>
                <c:pt idx="300">
                  <c:v>409.73175</c:v>
                </c:pt>
                <c:pt idx="301">
                  <c:v>409.93152</c:v>
                </c:pt>
                <c:pt idx="302">
                  <c:v>410.13129</c:v>
                </c:pt>
                <c:pt idx="303">
                  <c:v>410.33105</c:v>
                </c:pt>
                <c:pt idx="304">
                  <c:v>410.53082</c:v>
                </c:pt>
                <c:pt idx="305">
                  <c:v>410.73059</c:v>
                </c:pt>
                <c:pt idx="306">
                  <c:v>410.93036</c:v>
                </c:pt>
                <c:pt idx="307">
                  <c:v>411.13013</c:v>
                </c:pt>
                <c:pt idx="308">
                  <c:v>411.32993</c:v>
                </c:pt>
                <c:pt idx="309">
                  <c:v>411.52969</c:v>
                </c:pt>
                <c:pt idx="310">
                  <c:v>411.72946</c:v>
                </c:pt>
                <c:pt idx="311">
                  <c:v>411.92923</c:v>
                </c:pt>
                <c:pt idx="312">
                  <c:v>412.129</c:v>
                </c:pt>
                <c:pt idx="313">
                  <c:v>412.32877</c:v>
                </c:pt>
                <c:pt idx="314">
                  <c:v>412.52853</c:v>
                </c:pt>
                <c:pt idx="315">
                  <c:v>412.7283</c:v>
                </c:pt>
                <c:pt idx="316">
                  <c:v>412.92807</c:v>
                </c:pt>
                <c:pt idx="317">
                  <c:v>413.12787</c:v>
                </c:pt>
                <c:pt idx="318">
                  <c:v>413.32764</c:v>
                </c:pt>
                <c:pt idx="319">
                  <c:v>413.5274</c:v>
                </c:pt>
                <c:pt idx="320">
                  <c:v>413.72717</c:v>
                </c:pt>
                <c:pt idx="321">
                  <c:v>413.92694</c:v>
                </c:pt>
                <c:pt idx="322">
                  <c:v>414.12671</c:v>
                </c:pt>
                <c:pt idx="323">
                  <c:v>414.32648</c:v>
                </c:pt>
                <c:pt idx="324">
                  <c:v>414.52625</c:v>
                </c:pt>
                <c:pt idx="325">
                  <c:v>414.72604</c:v>
                </c:pt>
                <c:pt idx="326">
                  <c:v>414.92581</c:v>
                </c:pt>
                <c:pt idx="327">
                  <c:v>415.12558</c:v>
                </c:pt>
                <c:pt idx="328">
                  <c:v>415.32535</c:v>
                </c:pt>
                <c:pt idx="329">
                  <c:v>415.52512</c:v>
                </c:pt>
                <c:pt idx="330">
                  <c:v>415.72488</c:v>
                </c:pt>
                <c:pt idx="331">
                  <c:v>415.92465</c:v>
                </c:pt>
                <c:pt idx="332">
                  <c:v>416.12442</c:v>
                </c:pt>
                <c:pt idx="333">
                  <c:v>416.32422</c:v>
                </c:pt>
                <c:pt idx="334">
                  <c:v>416.52399</c:v>
                </c:pt>
                <c:pt idx="335">
                  <c:v>416.72375</c:v>
                </c:pt>
                <c:pt idx="336">
                  <c:v>416.92352</c:v>
                </c:pt>
                <c:pt idx="337">
                  <c:v>417.12329</c:v>
                </c:pt>
                <c:pt idx="338">
                  <c:v>417.32306</c:v>
                </c:pt>
                <c:pt idx="339">
                  <c:v>417.52283</c:v>
                </c:pt>
                <c:pt idx="340">
                  <c:v>417.7226</c:v>
                </c:pt>
                <c:pt idx="341">
                  <c:v>417.92236</c:v>
                </c:pt>
                <c:pt idx="342">
                  <c:v>418.12216</c:v>
                </c:pt>
                <c:pt idx="343">
                  <c:v>418.32193</c:v>
                </c:pt>
                <c:pt idx="344">
                  <c:v>418.5217</c:v>
                </c:pt>
                <c:pt idx="345">
                  <c:v>418.72147</c:v>
                </c:pt>
                <c:pt idx="346">
                  <c:v>418.92123</c:v>
                </c:pt>
                <c:pt idx="347">
                  <c:v>419.121</c:v>
                </c:pt>
                <c:pt idx="348">
                  <c:v>419.32077</c:v>
                </c:pt>
                <c:pt idx="349">
                  <c:v>419.52054</c:v>
                </c:pt>
                <c:pt idx="350">
                  <c:v>419.72034</c:v>
                </c:pt>
                <c:pt idx="351">
                  <c:v>419.9201</c:v>
                </c:pt>
                <c:pt idx="352">
                  <c:v>420.11987</c:v>
                </c:pt>
                <c:pt idx="353">
                  <c:v>420.31964</c:v>
                </c:pt>
                <c:pt idx="354">
                  <c:v>420.51941</c:v>
                </c:pt>
                <c:pt idx="355">
                  <c:v>420.71918</c:v>
                </c:pt>
                <c:pt idx="356">
                  <c:v>420.91895</c:v>
                </c:pt>
                <c:pt idx="357">
                  <c:v>421.11871</c:v>
                </c:pt>
                <c:pt idx="358">
                  <c:v>421.31848</c:v>
                </c:pt>
                <c:pt idx="359">
                  <c:v>421.51828</c:v>
                </c:pt>
                <c:pt idx="360">
                  <c:v>421.71805</c:v>
                </c:pt>
                <c:pt idx="361">
                  <c:v>421.91782</c:v>
                </c:pt>
                <c:pt idx="362">
                  <c:v>422.11758</c:v>
                </c:pt>
                <c:pt idx="363">
                  <c:v>422.31735</c:v>
                </c:pt>
                <c:pt idx="364">
                  <c:v>422.51712</c:v>
                </c:pt>
                <c:pt idx="365">
                  <c:v>422.71689</c:v>
                </c:pt>
                <c:pt idx="366">
                  <c:v>422.91666</c:v>
                </c:pt>
                <c:pt idx="367">
                  <c:v>423.11646</c:v>
                </c:pt>
                <c:pt idx="368">
                  <c:v>423.31622</c:v>
                </c:pt>
                <c:pt idx="369">
                  <c:v>423.51599</c:v>
                </c:pt>
                <c:pt idx="370">
                  <c:v>423.71576</c:v>
                </c:pt>
                <c:pt idx="371">
                  <c:v>423.91553</c:v>
                </c:pt>
                <c:pt idx="372">
                  <c:v>424.1153</c:v>
                </c:pt>
                <c:pt idx="373">
                  <c:v>424.31506</c:v>
                </c:pt>
                <c:pt idx="374">
                  <c:v>424.51483</c:v>
                </c:pt>
                <c:pt idx="375">
                  <c:v>424.7146</c:v>
                </c:pt>
                <c:pt idx="376">
                  <c:v>424.9144</c:v>
                </c:pt>
                <c:pt idx="377">
                  <c:v>425.11417</c:v>
                </c:pt>
                <c:pt idx="378">
                  <c:v>425.31393</c:v>
                </c:pt>
                <c:pt idx="379">
                  <c:v>425.5137</c:v>
                </c:pt>
                <c:pt idx="380">
                  <c:v>425.71347</c:v>
                </c:pt>
                <c:pt idx="381">
                  <c:v>425.91324</c:v>
                </c:pt>
                <c:pt idx="382">
                  <c:v>426.11301</c:v>
                </c:pt>
                <c:pt idx="383">
                  <c:v>426.31277</c:v>
                </c:pt>
                <c:pt idx="384">
                  <c:v>426.51257</c:v>
                </c:pt>
                <c:pt idx="385">
                  <c:v>426.71234</c:v>
                </c:pt>
                <c:pt idx="386">
                  <c:v>426.91211</c:v>
                </c:pt>
                <c:pt idx="387">
                  <c:v>427.11188</c:v>
                </c:pt>
                <c:pt idx="388">
                  <c:v>427.31165</c:v>
                </c:pt>
                <c:pt idx="389">
                  <c:v>427.51141</c:v>
                </c:pt>
                <c:pt idx="390">
                  <c:v>427.71118</c:v>
                </c:pt>
                <c:pt idx="391">
                  <c:v>427.91095</c:v>
                </c:pt>
                <c:pt idx="392">
                  <c:v>428.11075</c:v>
                </c:pt>
                <c:pt idx="393">
                  <c:v>428.31052</c:v>
                </c:pt>
                <c:pt idx="394">
                  <c:v>428.51028</c:v>
                </c:pt>
                <c:pt idx="395">
                  <c:v>428.71005</c:v>
                </c:pt>
                <c:pt idx="396">
                  <c:v>428.90982</c:v>
                </c:pt>
                <c:pt idx="397">
                  <c:v>429.10959</c:v>
                </c:pt>
                <c:pt idx="398">
                  <c:v>429.30936</c:v>
                </c:pt>
                <c:pt idx="399">
                  <c:v>429.50912</c:v>
                </c:pt>
                <c:pt idx="400">
                  <c:v>429.70889</c:v>
                </c:pt>
                <c:pt idx="401">
                  <c:v>429.90869</c:v>
                </c:pt>
                <c:pt idx="402">
                  <c:v>430.10846</c:v>
                </c:pt>
                <c:pt idx="403">
                  <c:v>430.30823</c:v>
                </c:pt>
                <c:pt idx="404">
                  <c:v>430.508</c:v>
                </c:pt>
                <c:pt idx="405">
                  <c:v>430.70776</c:v>
                </c:pt>
                <c:pt idx="406">
                  <c:v>430.90753</c:v>
                </c:pt>
                <c:pt idx="407">
                  <c:v>431.1073</c:v>
                </c:pt>
                <c:pt idx="408">
                  <c:v>431.30707</c:v>
                </c:pt>
                <c:pt idx="409">
                  <c:v>431.50687</c:v>
                </c:pt>
                <c:pt idx="410">
                  <c:v>431.70663</c:v>
                </c:pt>
                <c:pt idx="411">
                  <c:v>431.9064</c:v>
                </c:pt>
                <c:pt idx="412">
                  <c:v>432.10617</c:v>
                </c:pt>
                <c:pt idx="413">
                  <c:v>432.30594</c:v>
                </c:pt>
                <c:pt idx="414">
                  <c:v>432.50571</c:v>
                </c:pt>
                <c:pt idx="415">
                  <c:v>432.70547</c:v>
                </c:pt>
                <c:pt idx="416">
                  <c:v>432.90524</c:v>
                </c:pt>
                <c:pt idx="417">
                  <c:v>433.10501</c:v>
                </c:pt>
                <c:pt idx="418">
                  <c:v>433.30481</c:v>
                </c:pt>
                <c:pt idx="419">
                  <c:v>433.50458</c:v>
                </c:pt>
                <c:pt idx="420">
                  <c:v>433.70435</c:v>
                </c:pt>
                <c:pt idx="421">
                  <c:v>433.90411</c:v>
                </c:pt>
                <c:pt idx="422">
                  <c:v>434.10388</c:v>
                </c:pt>
                <c:pt idx="423">
                  <c:v>434.30365</c:v>
                </c:pt>
                <c:pt idx="424">
                  <c:v>434.50342</c:v>
                </c:pt>
                <c:pt idx="425">
                  <c:v>434.70319</c:v>
                </c:pt>
                <c:pt idx="426">
                  <c:v>434.90298</c:v>
                </c:pt>
                <c:pt idx="427">
                  <c:v>435.10275</c:v>
                </c:pt>
                <c:pt idx="428">
                  <c:v>435.30252</c:v>
                </c:pt>
                <c:pt idx="429">
                  <c:v>435.50229</c:v>
                </c:pt>
                <c:pt idx="430">
                  <c:v>435.70206</c:v>
                </c:pt>
                <c:pt idx="431">
                  <c:v>435.90182</c:v>
                </c:pt>
                <c:pt idx="432">
                  <c:v>436.10159</c:v>
                </c:pt>
                <c:pt idx="433">
                  <c:v>436.30136</c:v>
                </c:pt>
                <c:pt idx="434">
                  <c:v>436.50113</c:v>
                </c:pt>
                <c:pt idx="435">
                  <c:v>436.70093</c:v>
                </c:pt>
                <c:pt idx="436">
                  <c:v>436.9007</c:v>
                </c:pt>
                <c:pt idx="437">
                  <c:v>437.10046</c:v>
                </c:pt>
                <c:pt idx="438">
                  <c:v>437.30023</c:v>
                </c:pt>
                <c:pt idx="439">
                  <c:v>437.5</c:v>
                </c:pt>
                <c:pt idx="440">
                  <c:v>437.69977</c:v>
                </c:pt>
                <c:pt idx="441">
                  <c:v>437.89954</c:v>
                </c:pt>
                <c:pt idx="442">
                  <c:v>438.0993</c:v>
                </c:pt>
                <c:pt idx="443">
                  <c:v>438.2991</c:v>
                </c:pt>
                <c:pt idx="444">
                  <c:v>438.49887</c:v>
                </c:pt>
                <c:pt idx="445">
                  <c:v>438.69864</c:v>
                </c:pt>
                <c:pt idx="446">
                  <c:v>438.89841</c:v>
                </c:pt>
                <c:pt idx="447">
                  <c:v>439.09818</c:v>
                </c:pt>
                <c:pt idx="448">
                  <c:v>439.29794</c:v>
                </c:pt>
                <c:pt idx="449">
                  <c:v>439.49771</c:v>
                </c:pt>
                <c:pt idx="450">
                  <c:v>439.69748</c:v>
                </c:pt>
                <c:pt idx="451">
                  <c:v>439.89728</c:v>
                </c:pt>
                <c:pt idx="452">
                  <c:v>440.09705</c:v>
                </c:pt>
                <c:pt idx="453">
                  <c:v>440.29681</c:v>
                </c:pt>
                <c:pt idx="454">
                  <c:v>440.49658</c:v>
                </c:pt>
                <c:pt idx="455">
                  <c:v>440.69635</c:v>
                </c:pt>
                <c:pt idx="456">
                  <c:v>440.89612</c:v>
                </c:pt>
                <c:pt idx="457">
                  <c:v>441.09589</c:v>
                </c:pt>
                <c:pt idx="458">
                  <c:v>441.29565</c:v>
                </c:pt>
                <c:pt idx="459">
                  <c:v>441.49542</c:v>
                </c:pt>
                <c:pt idx="460">
                  <c:v>441.69522</c:v>
                </c:pt>
                <c:pt idx="461">
                  <c:v>441.89499</c:v>
                </c:pt>
                <c:pt idx="462">
                  <c:v>442.09476</c:v>
                </c:pt>
                <c:pt idx="463">
                  <c:v>442.29453</c:v>
                </c:pt>
                <c:pt idx="464">
                  <c:v>442.49429</c:v>
                </c:pt>
                <c:pt idx="465">
                  <c:v>442.69406</c:v>
                </c:pt>
                <c:pt idx="466">
                  <c:v>442.89383</c:v>
                </c:pt>
                <c:pt idx="467">
                  <c:v>443.0936</c:v>
                </c:pt>
                <c:pt idx="468">
                  <c:v>443.2934</c:v>
                </c:pt>
                <c:pt idx="469">
                  <c:v>443.49316</c:v>
                </c:pt>
                <c:pt idx="470">
                  <c:v>443.69293</c:v>
                </c:pt>
                <c:pt idx="471">
                  <c:v>443.8927</c:v>
                </c:pt>
                <c:pt idx="472">
                  <c:v>444.09247</c:v>
                </c:pt>
                <c:pt idx="473">
                  <c:v>444.29224</c:v>
                </c:pt>
                <c:pt idx="474">
                  <c:v>444.492</c:v>
                </c:pt>
                <c:pt idx="475">
                  <c:v>444.69177</c:v>
                </c:pt>
                <c:pt idx="476">
                  <c:v>444.89154</c:v>
                </c:pt>
                <c:pt idx="477">
                  <c:v>445.09134</c:v>
                </c:pt>
                <c:pt idx="478">
                  <c:v>445.29111</c:v>
                </c:pt>
                <c:pt idx="479">
                  <c:v>445.49088</c:v>
                </c:pt>
                <c:pt idx="480">
                  <c:v>445.69064</c:v>
                </c:pt>
                <c:pt idx="481">
                  <c:v>445.89041</c:v>
                </c:pt>
                <c:pt idx="482">
                  <c:v>446.09018</c:v>
                </c:pt>
                <c:pt idx="483">
                  <c:v>446.28995</c:v>
                </c:pt>
                <c:pt idx="484">
                  <c:v>446.48972</c:v>
                </c:pt>
                <c:pt idx="485">
                  <c:v>446.68951</c:v>
                </c:pt>
                <c:pt idx="486">
                  <c:v>446.88928</c:v>
                </c:pt>
                <c:pt idx="487">
                  <c:v>447.08905</c:v>
                </c:pt>
                <c:pt idx="488">
                  <c:v>447.28882</c:v>
                </c:pt>
                <c:pt idx="489">
                  <c:v>447.48859</c:v>
                </c:pt>
                <c:pt idx="490">
                  <c:v>447.68835</c:v>
                </c:pt>
                <c:pt idx="491">
                  <c:v>447.88812</c:v>
                </c:pt>
                <c:pt idx="492">
                  <c:v>448.08789</c:v>
                </c:pt>
                <c:pt idx="493">
                  <c:v>448.28766</c:v>
                </c:pt>
                <c:pt idx="494">
                  <c:v>448.48746</c:v>
                </c:pt>
                <c:pt idx="495">
                  <c:v>448.68723</c:v>
                </c:pt>
                <c:pt idx="496">
                  <c:v>448.88699</c:v>
                </c:pt>
                <c:pt idx="497">
                  <c:v>449.08676</c:v>
                </c:pt>
                <c:pt idx="498">
                  <c:v>449.28653</c:v>
                </c:pt>
                <c:pt idx="499">
                  <c:v>449.4863</c:v>
                </c:pt>
                <c:pt idx="500">
                  <c:v>449.68607</c:v>
                </c:pt>
                <c:pt idx="501">
                  <c:v>449.88583</c:v>
                </c:pt>
                <c:pt idx="502">
                  <c:v>450.08563</c:v>
                </c:pt>
                <c:pt idx="503">
                  <c:v>450.2854</c:v>
                </c:pt>
                <c:pt idx="504">
                  <c:v>450.48517</c:v>
                </c:pt>
                <c:pt idx="505">
                  <c:v>450.68494</c:v>
                </c:pt>
                <c:pt idx="506">
                  <c:v>450.8847</c:v>
                </c:pt>
                <c:pt idx="507">
                  <c:v>451.08447</c:v>
                </c:pt>
                <c:pt idx="508">
                  <c:v>451.28424</c:v>
                </c:pt>
                <c:pt idx="509">
                  <c:v>451.48401</c:v>
                </c:pt>
                <c:pt idx="510">
                  <c:v>451.68381</c:v>
                </c:pt>
                <c:pt idx="511">
                  <c:v>451.88358</c:v>
                </c:pt>
                <c:pt idx="512">
                  <c:v>452.08334</c:v>
                </c:pt>
                <c:pt idx="513">
                  <c:v>452.28311</c:v>
                </c:pt>
                <c:pt idx="514">
                  <c:v>452.48288</c:v>
                </c:pt>
                <c:pt idx="515">
                  <c:v>452.68265</c:v>
                </c:pt>
                <c:pt idx="516">
                  <c:v>452.88242</c:v>
                </c:pt>
                <c:pt idx="517">
                  <c:v>453.08218</c:v>
                </c:pt>
                <c:pt idx="518">
                  <c:v>453.28195</c:v>
                </c:pt>
                <c:pt idx="519">
                  <c:v>453.48175</c:v>
                </c:pt>
                <c:pt idx="520">
                  <c:v>453.68152</c:v>
                </c:pt>
                <c:pt idx="521">
                  <c:v>453.88129</c:v>
                </c:pt>
                <c:pt idx="522">
                  <c:v>454.08105</c:v>
                </c:pt>
                <c:pt idx="523">
                  <c:v>454.28082</c:v>
                </c:pt>
                <c:pt idx="524">
                  <c:v>454.48059</c:v>
                </c:pt>
                <c:pt idx="525">
                  <c:v>454.68036</c:v>
                </c:pt>
                <c:pt idx="526">
                  <c:v>454.88013</c:v>
                </c:pt>
                <c:pt idx="527">
                  <c:v>455.07993</c:v>
                </c:pt>
                <c:pt idx="528">
                  <c:v>455.27969</c:v>
                </c:pt>
                <c:pt idx="529">
                  <c:v>455.47946</c:v>
                </c:pt>
                <c:pt idx="530">
                  <c:v>455.67923</c:v>
                </c:pt>
                <c:pt idx="531">
                  <c:v>455.879</c:v>
                </c:pt>
                <c:pt idx="532">
                  <c:v>456.07877</c:v>
                </c:pt>
                <c:pt idx="533">
                  <c:v>456.27853</c:v>
                </c:pt>
                <c:pt idx="534">
                  <c:v>456.4783</c:v>
                </c:pt>
                <c:pt idx="535">
                  <c:v>456.67807</c:v>
                </c:pt>
                <c:pt idx="536">
                  <c:v>456.87787</c:v>
                </c:pt>
                <c:pt idx="537">
                  <c:v>457.07764</c:v>
                </c:pt>
                <c:pt idx="538">
                  <c:v>457.2774</c:v>
                </c:pt>
                <c:pt idx="539">
                  <c:v>457.47717</c:v>
                </c:pt>
                <c:pt idx="540">
                  <c:v>457.67694</c:v>
                </c:pt>
                <c:pt idx="541">
                  <c:v>457.87671</c:v>
                </c:pt>
                <c:pt idx="542">
                  <c:v>458.07648</c:v>
                </c:pt>
                <c:pt idx="543">
                  <c:v>458.27625</c:v>
                </c:pt>
                <c:pt idx="544">
                  <c:v>458.47604</c:v>
                </c:pt>
                <c:pt idx="545">
                  <c:v>458.67581</c:v>
                </c:pt>
                <c:pt idx="546">
                  <c:v>458.87558</c:v>
                </c:pt>
                <c:pt idx="547">
                  <c:v>459.07535</c:v>
                </c:pt>
                <c:pt idx="548">
                  <c:v>459.27512</c:v>
                </c:pt>
                <c:pt idx="549">
                  <c:v>459.47488</c:v>
                </c:pt>
                <c:pt idx="550">
                  <c:v>459.67465</c:v>
                </c:pt>
                <c:pt idx="551">
                  <c:v>459.87442</c:v>
                </c:pt>
                <c:pt idx="552">
                  <c:v>460.07419</c:v>
                </c:pt>
                <c:pt idx="553">
                  <c:v>460.27399</c:v>
                </c:pt>
                <c:pt idx="554">
                  <c:v>460.47375</c:v>
                </c:pt>
                <c:pt idx="555">
                  <c:v>460.67352</c:v>
                </c:pt>
                <c:pt idx="556">
                  <c:v>460.87329</c:v>
                </c:pt>
                <c:pt idx="557">
                  <c:v>461.07306</c:v>
                </c:pt>
                <c:pt idx="558">
                  <c:v>461.27283</c:v>
                </c:pt>
                <c:pt idx="559">
                  <c:v>461.4726</c:v>
                </c:pt>
                <c:pt idx="560">
                  <c:v>461.67236</c:v>
                </c:pt>
                <c:pt idx="561">
                  <c:v>461.87216</c:v>
                </c:pt>
                <c:pt idx="562">
                  <c:v>462.07193</c:v>
                </c:pt>
                <c:pt idx="563">
                  <c:v>462.2717</c:v>
                </c:pt>
                <c:pt idx="564">
                  <c:v>462.47147</c:v>
                </c:pt>
                <c:pt idx="565">
                  <c:v>462.67123</c:v>
                </c:pt>
                <c:pt idx="566">
                  <c:v>462.871</c:v>
                </c:pt>
                <c:pt idx="567">
                  <c:v>463.07077</c:v>
                </c:pt>
                <c:pt idx="568">
                  <c:v>463.27054</c:v>
                </c:pt>
                <c:pt idx="569">
                  <c:v>463.47034</c:v>
                </c:pt>
                <c:pt idx="570">
                  <c:v>463.6701</c:v>
                </c:pt>
                <c:pt idx="571">
                  <c:v>463.86987</c:v>
                </c:pt>
                <c:pt idx="572">
                  <c:v>464.06964</c:v>
                </c:pt>
                <c:pt idx="573">
                  <c:v>464.26941</c:v>
                </c:pt>
                <c:pt idx="574">
                  <c:v>464.46918</c:v>
                </c:pt>
                <c:pt idx="575">
                  <c:v>464.66895</c:v>
                </c:pt>
                <c:pt idx="576">
                  <c:v>464.86871</c:v>
                </c:pt>
                <c:pt idx="577">
                  <c:v>465.06848</c:v>
                </c:pt>
                <c:pt idx="578">
                  <c:v>465.26828</c:v>
                </c:pt>
                <c:pt idx="579">
                  <c:v>465.46805</c:v>
                </c:pt>
                <c:pt idx="580">
                  <c:v>465.66782</c:v>
                </c:pt>
                <c:pt idx="581">
                  <c:v>465.86758</c:v>
                </c:pt>
                <c:pt idx="582">
                  <c:v>466.06735</c:v>
                </c:pt>
                <c:pt idx="583">
                  <c:v>466.26712</c:v>
                </c:pt>
                <c:pt idx="584">
                  <c:v>466.46689</c:v>
                </c:pt>
                <c:pt idx="585">
                  <c:v>466.66666</c:v>
                </c:pt>
                <c:pt idx="586">
                  <c:v>466.86646</c:v>
                </c:pt>
                <c:pt idx="587">
                  <c:v>467.06622</c:v>
                </c:pt>
                <c:pt idx="588">
                  <c:v>467.26599</c:v>
                </c:pt>
                <c:pt idx="589">
                  <c:v>467.46576</c:v>
                </c:pt>
                <c:pt idx="590">
                  <c:v>467.66553</c:v>
                </c:pt>
                <c:pt idx="591">
                  <c:v>467.8653</c:v>
                </c:pt>
                <c:pt idx="592">
                  <c:v>468.06506</c:v>
                </c:pt>
                <c:pt idx="593">
                  <c:v>468.26483</c:v>
                </c:pt>
                <c:pt idx="594">
                  <c:v>468.4646</c:v>
                </c:pt>
                <c:pt idx="595">
                  <c:v>468.6644</c:v>
                </c:pt>
                <c:pt idx="596">
                  <c:v>468.86417</c:v>
                </c:pt>
                <c:pt idx="597">
                  <c:v>469.06393</c:v>
                </c:pt>
                <c:pt idx="598">
                  <c:v>469.2637</c:v>
                </c:pt>
                <c:pt idx="599">
                  <c:v>469.46347</c:v>
                </c:pt>
                <c:pt idx="600">
                  <c:v>469.66324</c:v>
                </c:pt>
                <c:pt idx="601">
                  <c:v>469.86301</c:v>
                </c:pt>
                <c:pt idx="602">
                  <c:v>470.06277</c:v>
                </c:pt>
                <c:pt idx="603">
                  <c:v>470.26257</c:v>
                </c:pt>
                <c:pt idx="604">
                  <c:v>470.46234</c:v>
                </c:pt>
                <c:pt idx="605">
                  <c:v>470.66211</c:v>
                </c:pt>
                <c:pt idx="606">
                  <c:v>470.86188</c:v>
                </c:pt>
                <c:pt idx="607">
                  <c:v>471.06165</c:v>
                </c:pt>
                <c:pt idx="608">
                  <c:v>471.26141</c:v>
                </c:pt>
                <c:pt idx="609">
                  <c:v>471.46118</c:v>
                </c:pt>
                <c:pt idx="610">
                  <c:v>471.66095</c:v>
                </c:pt>
                <c:pt idx="611">
                  <c:v>471.86072</c:v>
                </c:pt>
                <c:pt idx="612">
                  <c:v>472.06052</c:v>
                </c:pt>
                <c:pt idx="613">
                  <c:v>472.26028</c:v>
                </c:pt>
                <c:pt idx="614">
                  <c:v>472.46005</c:v>
                </c:pt>
                <c:pt idx="615">
                  <c:v>472.65982</c:v>
                </c:pt>
                <c:pt idx="616">
                  <c:v>472.85959</c:v>
                </c:pt>
                <c:pt idx="617">
                  <c:v>473.05936</c:v>
                </c:pt>
                <c:pt idx="618">
                  <c:v>473.25912</c:v>
                </c:pt>
                <c:pt idx="619">
                  <c:v>473.45889</c:v>
                </c:pt>
                <c:pt idx="620">
                  <c:v>473.65869</c:v>
                </c:pt>
                <c:pt idx="621">
                  <c:v>473.85846</c:v>
                </c:pt>
                <c:pt idx="622">
                  <c:v>474.05823</c:v>
                </c:pt>
                <c:pt idx="623">
                  <c:v>474.258</c:v>
                </c:pt>
                <c:pt idx="624">
                  <c:v>474.45776</c:v>
                </c:pt>
                <c:pt idx="625">
                  <c:v>474.65753</c:v>
                </c:pt>
                <c:pt idx="626">
                  <c:v>474.8573</c:v>
                </c:pt>
                <c:pt idx="627">
                  <c:v>475.05707</c:v>
                </c:pt>
                <c:pt idx="628">
                  <c:v>475.25687</c:v>
                </c:pt>
                <c:pt idx="629">
                  <c:v>475.45663</c:v>
                </c:pt>
                <c:pt idx="630">
                  <c:v>475.6564</c:v>
                </c:pt>
                <c:pt idx="631">
                  <c:v>475.85617</c:v>
                </c:pt>
                <c:pt idx="632">
                  <c:v>476.05594</c:v>
                </c:pt>
                <c:pt idx="633">
                  <c:v>476.25571</c:v>
                </c:pt>
                <c:pt idx="634">
                  <c:v>476.45547</c:v>
                </c:pt>
                <c:pt idx="635">
                  <c:v>476.65524</c:v>
                </c:pt>
                <c:pt idx="636">
                  <c:v>476.85501</c:v>
                </c:pt>
                <c:pt idx="637">
                  <c:v>477.05481</c:v>
                </c:pt>
                <c:pt idx="638">
                  <c:v>477.25458</c:v>
                </c:pt>
                <c:pt idx="639">
                  <c:v>477.45435</c:v>
                </c:pt>
                <c:pt idx="640">
                  <c:v>477.65411</c:v>
                </c:pt>
                <c:pt idx="641">
                  <c:v>477.85388</c:v>
                </c:pt>
                <c:pt idx="642">
                  <c:v>478.05365</c:v>
                </c:pt>
                <c:pt idx="643">
                  <c:v>478.25342</c:v>
                </c:pt>
                <c:pt idx="644">
                  <c:v>478.45319</c:v>
                </c:pt>
                <c:pt idx="645">
                  <c:v>478.65298</c:v>
                </c:pt>
                <c:pt idx="646">
                  <c:v>478.85275</c:v>
                </c:pt>
                <c:pt idx="647">
                  <c:v>479.05252</c:v>
                </c:pt>
                <c:pt idx="648">
                  <c:v>479.25229</c:v>
                </c:pt>
                <c:pt idx="649">
                  <c:v>479.45206</c:v>
                </c:pt>
                <c:pt idx="650">
                  <c:v>479.65182</c:v>
                </c:pt>
                <c:pt idx="651">
                  <c:v>479.85159</c:v>
                </c:pt>
                <c:pt idx="652">
                  <c:v>480.05136</c:v>
                </c:pt>
                <c:pt idx="653">
                  <c:v>480.25113</c:v>
                </c:pt>
                <c:pt idx="654">
                  <c:v>480.45093</c:v>
                </c:pt>
                <c:pt idx="655">
                  <c:v>480.6507</c:v>
                </c:pt>
                <c:pt idx="656">
                  <c:v>480.85046</c:v>
                </c:pt>
                <c:pt idx="657">
                  <c:v>481.05023</c:v>
                </c:pt>
                <c:pt idx="658">
                  <c:v>481.25</c:v>
                </c:pt>
                <c:pt idx="659">
                  <c:v>481.44977</c:v>
                </c:pt>
                <c:pt idx="660">
                  <c:v>481.64954</c:v>
                </c:pt>
                <c:pt idx="661">
                  <c:v>481.8493</c:v>
                </c:pt>
                <c:pt idx="662">
                  <c:v>482.0491</c:v>
                </c:pt>
                <c:pt idx="663">
                  <c:v>482.24887</c:v>
                </c:pt>
                <c:pt idx="664">
                  <c:v>482.44864</c:v>
                </c:pt>
                <c:pt idx="665">
                  <c:v>482.64841</c:v>
                </c:pt>
                <c:pt idx="666">
                  <c:v>482.84818</c:v>
                </c:pt>
                <c:pt idx="667">
                  <c:v>483.04794</c:v>
                </c:pt>
                <c:pt idx="668">
                  <c:v>483.24771</c:v>
                </c:pt>
                <c:pt idx="669">
                  <c:v>483.44748</c:v>
                </c:pt>
                <c:pt idx="670">
                  <c:v>483.64725</c:v>
                </c:pt>
                <c:pt idx="671">
                  <c:v>483.84705</c:v>
                </c:pt>
                <c:pt idx="672">
                  <c:v>484.04681</c:v>
                </c:pt>
                <c:pt idx="673">
                  <c:v>484.24658</c:v>
                </c:pt>
                <c:pt idx="674">
                  <c:v>484.44635</c:v>
                </c:pt>
                <c:pt idx="675">
                  <c:v>484.64612</c:v>
                </c:pt>
                <c:pt idx="676">
                  <c:v>484.84589</c:v>
                </c:pt>
                <c:pt idx="677">
                  <c:v>485.04565</c:v>
                </c:pt>
                <c:pt idx="678">
                  <c:v>485.24542</c:v>
                </c:pt>
                <c:pt idx="679">
                  <c:v>485.44522</c:v>
                </c:pt>
                <c:pt idx="680">
                  <c:v>485.64499</c:v>
                </c:pt>
                <c:pt idx="681">
                  <c:v>485.84476</c:v>
                </c:pt>
                <c:pt idx="682">
                  <c:v>486.04453</c:v>
                </c:pt>
                <c:pt idx="683">
                  <c:v>486.24429</c:v>
                </c:pt>
                <c:pt idx="684">
                  <c:v>486.44406</c:v>
                </c:pt>
                <c:pt idx="685">
                  <c:v>486.64383</c:v>
                </c:pt>
                <c:pt idx="686">
                  <c:v>486.8436</c:v>
                </c:pt>
                <c:pt idx="687">
                  <c:v>487.0434</c:v>
                </c:pt>
                <c:pt idx="688">
                  <c:v>487.24316</c:v>
                </c:pt>
                <c:pt idx="689">
                  <c:v>487.44293</c:v>
                </c:pt>
                <c:pt idx="690">
                  <c:v>487.6427</c:v>
                </c:pt>
                <c:pt idx="691">
                  <c:v>487.84247</c:v>
                </c:pt>
                <c:pt idx="692">
                  <c:v>488.04224</c:v>
                </c:pt>
                <c:pt idx="693">
                  <c:v>488.242</c:v>
                </c:pt>
                <c:pt idx="694">
                  <c:v>488.44177</c:v>
                </c:pt>
                <c:pt idx="695">
                  <c:v>488.64154</c:v>
                </c:pt>
                <c:pt idx="696">
                  <c:v>488.84134</c:v>
                </c:pt>
                <c:pt idx="697">
                  <c:v>489.04111</c:v>
                </c:pt>
                <c:pt idx="698">
                  <c:v>489.24088</c:v>
                </c:pt>
                <c:pt idx="699">
                  <c:v>489.44064</c:v>
                </c:pt>
                <c:pt idx="700">
                  <c:v>489.64041</c:v>
                </c:pt>
                <c:pt idx="701">
                  <c:v>489.84018</c:v>
                </c:pt>
                <c:pt idx="702">
                  <c:v>490.03995</c:v>
                </c:pt>
                <c:pt idx="703">
                  <c:v>490.23972</c:v>
                </c:pt>
                <c:pt idx="704">
                  <c:v>490.43951</c:v>
                </c:pt>
                <c:pt idx="705">
                  <c:v>490.63928</c:v>
                </c:pt>
                <c:pt idx="706">
                  <c:v>490.83905</c:v>
                </c:pt>
                <c:pt idx="707">
                  <c:v>491.03882</c:v>
                </c:pt>
                <c:pt idx="708">
                  <c:v>491.23859</c:v>
                </c:pt>
                <c:pt idx="709">
                  <c:v>491.43835</c:v>
                </c:pt>
                <c:pt idx="710">
                  <c:v>491.63812</c:v>
                </c:pt>
                <c:pt idx="711">
                  <c:v>491.83789</c:v>
                </c:pt>
                <c:pt idx="712">
                  <c:v>492.03766</c:v>
                </c:pt>
                <c:pt idx="713">
                  <c:v>492.23746</c:v>
                </c:pt>
                <c:pt idx="714">
                  <c:v>492.43723</c:v>
                </c:pt>
                <c:pt idx="715">
                  <c:v>492.63699</c:v>
                </c:pt>
                <c:pt idx="716">
                  <c:v>492.83676</c:v>
                </c:pt>
                <c:pt idx="717">
                  <c:v>493.03653</c:v>
                </c:pt>
                <c:pt idx="718">
                  <c:v>493.2363</c:v>
                </c:pt>
                <c:pt idx="719">
                  <c:v>493.43607</c:v>
                </c:pt>
                <c:pt idx="720">
                  <c:v>493.63583</c:v>
                </c:pt>
                <c:pt idx="721">
                  <c:v>493.83563</c:v>
                </c:pt>
                <c:pt idx="722">
                  <c:v>494.0354</c:v>
                </c:pt>
                <c:pt idx="723">
                  <c:v>494.23517</c:v>
                </c:pt>
                <c:pt idx="724">
                  <c:v>494.43494</c:v>
                </c:pt>
                <c:pt idx="725">
                  <c:v>494.6347</c:v>
                </c:pt>
                <c:pt idx="726">
                  <c:v>494.83447</c:v>
                </c:pt>
                <c:pt idx="727">
                  <c:v>495.03424</c:v>
                </c:pt>
                <c:pt idx="728">
                  <c:v>495.23401</c:v>
                </c:pt>
                <c:pt idx="729">
                  <c:v>495.43378</c:v>
                </c:pt>
                <c:pt idx="730">
                  <c:v>495.63358</c:v>
                </c:pt>
                <c:pt idx="731">
                  <c:v>495.83334</c:v>
                </c:pt>
                <c:pt idx="732">
                  <c:v>496.03311</c:v>
                </c:pt>
                <c:pt idx="733">
                  <c:v>496.23288</c:v>
                </c:pt>
                <c:pt idx="734">
                  <c:v>496.43265</c:v>
                </c:pt>
                <c:pt idx="735">
                  <c:v>496.63242</c:v>
                </c:pt>
                <c:pt idx="736">
                  <c:v>496.83218</c:v>
                </c:pt>
                <c:pt idx="737">
                  <c:v>497.03195</c:v>
                </c:pt>
                <c:pt idx="738">
                  <c:v>497.23175</c:v>
                </c:pt>
                <c:pt idx="739">
                  <c:v>497.43152</c:v>
                </c:pt>
                <c:pt idx="740">
                  <c:v>497.63129</c:v>
                </c:pt>
                <c:pt idx="741">
                  <c:v>497.83105</c:v>
                </c:pt>
                <c:pt idx="742">
                  <c:v>498.03082</c:v>
                </c:pt>
                <c:pt idx="743">
                  <c:v>498.23059</c:v>
                </c:pt>
                <c:pt idx="744">
                  <c:v>498.43036</c:v>
                </c:pt>
                <c:pt idx="745">
                  <c:v>498.63013</c:v>
                </c:pt>
                <c:pt idx="746">
                  <c:v>498.82993</c:v>
                </c:pt>
                <c:pt idx="747">
                  <c:v>499.02969</c:v>
                </c:pt>
                <c:pt idx="748">
                  <c:v>499.22946</c:v>
                </c:pt>
                <c:pt idx="749">
                  <c:v>499.42923</c:v>
                </c:pt>
                <c:pt idx="750">
                  <c:v>499.629</c:v>
                </c:pt>
                <c:pt idx="751">
                  <c:v>499.82877</c:v>
                </c:pt>
                <c:pt idx="752">
                  <c:v>500.02853</c:v>
                </c:pt>
                <c:pt idx="753">
                  <c:v>500.2283</c:v>
                </c:pt>
                <c:pt idx="754">
                  <c:v>500.42807</c:v>
                </c:pt>
                <c:pt idx="755">
                  <c:v>500.62787</c:v>
                </c:pt>
                <c:pt idx="756">
                  <c:v>500.82764</c:v>
                </c:pt>
                <c:pt idx="757">
                  <c:v>501.0274</c:v>
                </c:pt>
                <c:pt idx="758">
                  <c:v>501.22717</c:v>
                </c:pt>
                <c:pt idx="759">
                  <c:v>501.42694</c:v>
                </c:pt>
                <c:pt idx="760">
                  <c:v>501.62671</c:v>
                </c:pt>
                <c:pt idx="761">
                  <c:v>501.82648</c:v>
                </c:pt>
                <c:pt idx="762">
                  <c:v>502.02625</c:v>
                </c:pt>
                <c:pt idx="763">
                  <c:v>502.22604</c:v>
                </c:pt>
                <c:pt idx="764">
                  <c:v>502.42581</c:v>
                </c:pt>
                <c:pt idx="765">
                  <c:v>502.62558</c:v>
                </c:pt>
                <c:pt idx="766">
                  <c:v>502.82535</c:v>
                </c:pt>
                <c:pt idx="767">
                  <c:v>503.02512</c:v>
                </c:pt>
                <c:pt idx="768">
                  <c:v>503.22488</c:v>
                </c:pt>
                <c:pt idx="769">
                  <c:v>503.42465</c:v>
                </c:pt>
                <c:pt idx="770">
                  <c:v>503.62442</c:v>
                </c:pt>
                <c:pt idx="771">
                  <c:v>503.82419</c:v>
                </c:pt>
                <c:pt idx="772">
                  <c:v>504.02399</c:v>
                </c:pt>
                <c:pt idx="773">
                  <c:v>504.22375</c:v>
                </c:pt>
                <c:pt idx="774">
                  <c:v>504.42352</c:v>
                </c:pt>
                <c:pt idx="775">
                  <c:v>504.62329</c:v>
                </c:pt>
                <c:pt idx="776">
                  <c:v>504.82306</c:v>
                </c:pt>
                <c:pt idx="777">
                  <c:v>505.02283</c:v>
                </c:pt>
                <c:pt idx="778">
                  <c:v>505.2226</c:v>
                </c:pt>
                <c:pt idx="779">
                  <c:v>505.42236</c:v>
                </c:pt>
                <c:pt idx="780">
                  <c:v>505.62216</c:v>
                </c:pt>
                <c:pt idx="781">
                  <c:v>505.82193</c:v>
                </c:pt>
                <c:pt idx="782">
                  <c:v>506.0217</c:v>
                </c:pt>
                <c:pt idx="783">
                  <c:v>506.22147</c:v>
                </c:pt>
                <c:pt idx="784">
                  <c:v>506.42123</c:v>
                </c:pt>
                <c:pt idx="785">
                  <c:v>506.621</c:v>
                </c:pt>
                <c:pt idx="786">
                  <c:v>506.82077</c:v>
                </c:pt>
                <c:pt idx="787">
                  <c:v>507.02054</c:v>
                </c:pt>
                <c:pt idx="788">
                  <c:v>507.22031</c:v>
                </c:pt>
                <c:pt idx="789">
                  <c:v>507.4201</c:v>
                </c:pt>
                <c:pt idx="790">
                  <c:v>507.61987</c:v>
                </c:pt>
                <c:pt idx="791">
                  <c:v>507.81964</c:v>
                </c:pt>
                <c:pt idx="792">
                  <c:v>508.01941</c:v>
                </c:pt>
                <c:pt idx="793">
                  <c:v>508.21918</c:v>
                </c:pt>
                <c:pt idx="794">
                  <c:v>508.41895</c:v>
                </c:pt>
                <c:pt idx="795">
                  <c:v>508.61871</c:v>
                </c:pt>
                <c:pt idx="796">
                  <c:v>508.81848</c:v>
                </c:pt>
                <c:pt idx="797">
                  <c:v>509.01828</c:v>
                </c:pt>
                <c:pt idx="798">
                  <c:v>509.21805</c:v>
                </c:pt>
                <c:pt idx="799">
                  <c:v>509.41782</c:v>
                </c:pt>
                <c:pt idx="800">
                  <c:v>509.61758</c:v>
                </c:pt>
                <c:pt idx="801">
                  <c:v>509.81735</c:v>
                </c:pt>
                <c:pt idx="802">
                  <c:v>510.01712</c:v>
                </c:pt>
                <c:pt idx="803">
                  <c:v>510.21689</c:v>
                </c:pt>
                <c:pt idx="804">
                  <c:v>510.41666</c:v>
                </c:pt>
                <c:pt idx="805">
                  <c:v>510.61646</c:v>
                </c:pt>
                <c:pt idx="806">
                  <c:v>510.81622</c:v>
                </c:pt>
                <c:pt idx="807">
                  <c:v>511.01599</c:v>
                </c:pt>
                <c:pt idx="808">
                  <c:v>511.21576</c:v>
                </c:pt>
                <c:pt idx="809">
                  <c:v>511.41553</c:v>
                </c:pt>
                <c:pt idx="810">
                  <c:v>511.6153</c:v>
                </c:pt>
                <c:pt idx="811">
                  <c:v>511.81506</c:v>
                </c:pt>
                <c:pt idx="812">
                  <c:v>512.01483</c:v>
                </c:pt>
                <c:pt idx="813">
                  <c:v>512.2146</c:v>
                </c:pt>
                <c:pt idx="814">
                  <c:v>512.41437</c:v>
                </c:pt>
                <c:pt idx="815">
                  <c:v>512.61414</c:v>
                </c:pt>
                <c:pt idx="816">
                  <c:v>512.8139</c:v>
                </c:pt>
                <c:pt idx="817">
                  <c:v>513.01367</c:v>
                </c:pt>
                <c:pt idx="818">
                  <c:v>513.2135</c:v>
                </c:pt>
                <c:pt idx="819">
                  <c:v>513.41327</c:v>
                </c:pt>
                <c:pt idx="820">
                  <c:v>513.61304</c:v>
                </c:pt>
                <c:pt idx="821">
                  <c:v>513.81281</c:v>
                </c:pt>
                <c:pt idx="822">
                  <c:v>514.01257</c:v>
                </c:pt>
                <c:pt idx="823">
                  <c:v>514.21234</c:v>
                </c:pt>
                <c:pt idx="824">
                  <c:v>514.41211</c:v>
                </c:pt>
                <c:pt idx="825">
                  <c:v>514.61188</c:v>
                </c:pt>
                <c:pt idx="826">
                  <c:v>514.81165</c:v>
                </c:pt>
                <c:pt idx="827">
                  <c:v>515.01141</c:v>
                </c:pt>
                <c:pt idx="828">
                  <c:v>515.21118</c:v>
                </c:pt>
                <c:pt idx="829">
                  <c:v>515.41095</c:v>
                </c:pt>
                <c:pt idx="830">
                  <c:v>515.61072</c:v>
                </c:pt>
                <c:pt idx="831">
                  <c:v>515.81049</c:v>
                </c:pt>
                <c:pt idx="832">
                  <c:v>516.01025</c:v>
                </c:pt>
                <c:pt idx="833">
                  <c:v>516.21002</c:v>
                </c:pt>
                <c:pt idx="834">
                  <c:v>516.40979</c:v>
                </c:pt>
                <c:pt idx="835">
                  <c:v>516.60962</c:v>
                </c:pt>
                <c:pt idx="836">
                  <c:v>516.80939</c:v>
                </c:pt>
                <c:pt idx="837">
                  <c:v>517.00916</c:v>
                </c:pt>
                <c:pt idx="838">
                  <c:v>517.20892</c:v>
                </c:pt>
                <c:pt idx="839">
                  <c:v>517.40869</c:v>
                </c:pt>
                <c:pt idx="840">
                  <c:v>517.60846</c:v>
                </c:pt>
                <c:pt idx="841">
                  <c:v>517.80823</c:v>
                </c:pt>
                <c:pt idx="842">
                  <c:v>518.008</c:v>
                </c:pt>
                <c:pt idx="843">
                  <c:v>518.20776</c:v>
                </c:pt>
                <c:pt idx="844">
                  <c:v>518.40753</c:v>
                </c:pt>
                <c:pt idx="845">
                  <c:v>518.6073</c:v>
                </c:pt>
                <c:pt idx="846">
                  <c:v>518.80707</c:v>
                </c:pt>
                <c:pt idx="847">
                  <c:v>519.00684</c:v>
                </c:pt>
                <c:pt idx="848">
                  <c:v>519.2066</c:v>
                </c:pt>
                <c:pt idx="849">
                  <c:v>519.40637</c:v>
                </c:pt>
                <c:pt idx="850">
                  <c:v>519.60614</c:v>
                </c:pt>
                <c:pt idx="851">
                  <c:v>519.80591</c:v>
                </c:pt>
                <c:pt idx="852">
                  <c:v>520.00574</c:v>
                </c:pt>
                <c:pt idx="853">
                  <c:v>520.20551</c:v>
                </c:pt>
                <c:pt idx="854">
                  <c:v>520.40527</c:v>
                </c:pt>
                <c:pt idx="855">
                  <c:v>520.60504</c:v>
                </c:pt>
                <c:pt idx="856">
                  <c:v>520.80481</c:v>
                </c:pt>
                <c:pt idx="857">
                  <c:v>521.00458</c:v>
                </c:pt>
                <c:pt idx="858">
                  <c:v>521.20435</c:v>
                </c:pt>
                <c:pt idx="859">
                  <c:v>521.40411</c:v>
                </c:pt>
                <c:pt idx="860">
                  <c:v>521.60388</c:v>
                </c:pt>
                <c:pt idx="861">
                  <c:v>521.80365</c:v>
                </c:pt>
                <c:pt idx="862">
                  <c:v>522.00342</c:v>
                </c:pt>
                <c:pt idx="863">
                  <c:v>522.20319</c:v>
                </c:pt>
                <c:pt idx="864">
                  <c:v>522.40295</c:v>
                </c:pt>
                <c:pt idx="865">
                  <c:v>522.60272</c:v>
                </c:pt>
                <c:pt idx="866">
                  <c:v>522.80249</c:v>
                </c:pt>
                <c:pt idx="867">
                  <c:v>523.00226</c:v>
                </c:pt>
                <c:pt idx="868">
                  <c:v>523.20203</c:v>
                </c:pt>
                <c:pt idx="869">
                  <c:v>523.40186</c:v>
                </c:pt>
                <c:pt idx="870">
                  <c:v>523.60162</c:v>
                </c:pt>
                <c:pt idx="871">
                  <c:v>523.80139</c:v>
                </c:pt>
                <c:pt idx="872">
                  <c:v>524.00116</c:v>
                </c:pt>
                <c:pt idx="873">
                  <c:v>524.20093</c:v>
                </c:pt>
                <c:pt idx="874">
                  <c:v>524.4007</c:v>
                </c:pt>
                <c:pt idx="875">
                  <c:v>524.60046</c:v>
                </c:pt>
                <c:pt idx="876">
                  <c:v>524.80023</c:v>
                </c:pt>
                <c:pt idx="877">
                  <c:v>525</c:v>
                </c:pt>
                <c:pt idx="878">
                  <c:v>525.19977</c:v>
                </c:pt>
                <c:pt idx="879">
                  <c:v>525.39954</c:v>
                </c:pt>
                <c:pt idx="880">
                  <c:v>525.5993</c:v>
                </c:pt>
                <c:pt idx="881">
                  <c:v>525.79907</c:v>
                </c:pt>
                <c:pt idx="882">
                  <c:v>525.99884</c:v>
                </c:pt>
                <c:pt idx="883">
                  <c:v>526.19861</c:v>
                </c:pt>
                <c:pt idx="884">
                  <c:v>526.39838</c:v>
                </c:pt>
                <c:pt idx="885">
                  <c:v>526.59821</c:v>
                </c:pt>
                <c:pt idx="886">
                  <c:v>526.79797</c:v>
                </c:pt>
                <c:pt idx="887">
                  <c:v>526.99774</c:v>
                </c:pt>
                <c:pt idx="888">
                  <c:v>527.19751</c:v>
                </c:pt>
                <c:pt idx="889">
                  <c:v>527.39728</c:v>
                </c:pt>
                <c:pt idx="890">
                  <c:v>527.59705</c:v>
                </c:pt>
                <c:pt idx="891">
                  <c:v>527.79681</c:v>
                </c:pt>
                <c:pt idx="892">
                  <c:v>527.99658</c:v>
                </c:pt>
                <c:pt idx="893">
                  <c:v>528.19635</c:v>
                </c:pt>
                <c:pt idx="894">
                  <c:v>528.39612</c:v>
                </c:pt>
                <c:pt idx="895">
                  <c:v>528.59589</c:v>
                </c:pt>
                <c:pt idx="896">
                  <c:v>528.79565</c:v>
                </c:pt>
                <c:pt idx="897">
                  <c:v>528.99542</c:v>
                </c:pt>
                <c:pt idx="898">
                  <c:v>529.19519</c:v>
                </c:pt>
                <c:pt idx="899">
                  <c:v>529.39496</c:v>
                </c:pt>
                <c:pt idx="900">
                  <c:v>529.59473</c:v>
                </c:pt>
                <c:pt idx="901">
                  <c:v>529.79449</c:v>
                </c:pt>
                <c:pt idx="902">
                  <c:v>529.99432</c:v>
                </c:pt>
                <c:pt idx="903">
                  <c:v>530.19409</c:v>
                </c:pt>
                <c:pt idx="904">
                  <c:v>530.39386</c:v>
                </c:pt>
                <c:pt idx="905">
                  <c:v>530.59363</c:v>
                </c:pt>
                <c:pt idx="906">
                  <c:v>530.7934</c:v>
                </c:pt>
                <c:pt idx="907">
                  <c:v>530.99316</c:v>
                </c:pt>
                <c:pt idx="908">
                  <c:v>531.19293</c:v>
                </c:pt>
                <c:pt idx="909">
                  <c:v>531.3927</c:v>
                </c:pt>
                <c:pt idx="910">
                  <c:v>531.59247</c:v>
                </c:pt>
                <c:pt idx="911">
                  <c:v>531.79224</c:v>
                </c:pt>
                <c:pt idx="912">
                  <c:v>531.992</c:v>
                </c:pt>
                <c:pt idx="913">
                  <c:v>532.19177</c:v>
                </c:pt>
                <c:pt idx="914">
                  <c:v>532.39154</c:v>
                </c:pt>
                <c:pt idx="915">
                  <c:v>532.59131</c:v>
                </c:pt>
                <c:pt idx="916">
                  <c:v>532.79108</c:v>
                </c:pt>
                <c:pt idx="917">
                  <c:v>532.99084</c:v>
                </c:pt>
                <c:pt idx="918">
                  <c:v>533.19061</c:v>
                </c:pt>
                <c:pt idx="919">
                  <c:v>533.39044</c:v>
                </c:pt>
                <c:pt idx="920">
                  <c:v>533.59021</c:v>
                </c:pt>
                <c:pt idx="921">
                  <c:v>533.78998</c:v>
                </c:pt>
                <c:pt idx="922">
                  <c:v>533.98975</c:v>
                </c:pt>
                <c:pt idx="923">
                  <c:v>534.18951</c:v>
                </c:pt>
                <c:pt idx="924">
                  <c:v>534.38928</c:v>
                </c:pt>
                <c:pt idx="925">
                  <c:v>534.58905</c:v>
                </c:pt>
                <c:pt idx="926">
                  <c:v>534.78882</c:v>
                </c:pt>
                <c:pt idx="927">
                  <c:v>534.98859</c:v>
                </c:pt>
                <c:pt idx="928">
                  <c:v>535.18835</c:v>
                </c:pt>
                <c:pt idx="929">
                  <c:v>535.38812</c:v>
                </c:pt>
                <c:pt idx="930">
                  <c:v>535.58789</c:v>
                </c:pt>
                <c:pt idx="931">
                  <c:v>535.78766</c:v>
                </c:pt>
                <c:pt idx="932">
                  <c:v>535.98743</c:v>
                </c:pt>
                <c:pt idx="933">
                  <c:v>536.18719</c:v>
                </c:pt>
                <c:pt idx="934">
                  <c:v>536.38696</c:v>
                </c:pt>
                <c:pt idx="935">
                  <c:v>536.58673</c:v>
                </c:pt>
                <c:pt idx="936">
                  <c:v>536.78656</c:v>
                </c:pt>
                <c:pt idx="937">
                  <c:v>536.98633</c:v>
                </c:pt>
                <c:pt idx="938">
                  <c:v>537.1861</c:v>
                </c:pt>
                <c:pt idx="939">
                  <c:v>537.38586</c:v>
                </c:pt>
                <c:pt idx="940">
                  <c:v>537.58563</c:v>
                </c:pt>
                <c:pt idx="941">
                  <c:v>537.7854</c:v>
                </c:pt>
                <c:pt idx="942">
                  <c:v>537.98517</c:v>
                </c:pt>
                <c:pt idx="943">
                  <c:v>538.18494</c:v>
                </c:pt>
                <c:pt idx="944">
                  <c:v>538.3847</c:v>
                </c:pt>
                <c:pt idx="945">
                  <c:v>538.58447</c:v>
                </c:pt>
                <c:pt idx="946">
                  <c:v>538.78424</c:v>
                </c:pt>
                <c:pt idx="947">
                  <c:v>538.98401</c:v>
                </c:pt>
                <c:pt idx="948">
                  <c:v>539.18378</c:v>
                </c:pt>
                <c:pt idx="949">
                  <c:v>539.38354</c:v>
                </c:pt>
                <c:pt idx="950">
                  <c:v>539.58331</c:v>
                </c:pt>
                <c:pt idx="951">
                  <c:v>539.78308</c:v>
                </c:pt>
                <c:pt idx="952">
                  <c:v>539.98285</c:v>
                </c:pt>
                <c:pt idx="953">
                  <c:v>540.18268</c:v>
                </c:pt>
                <c:pt idx="954">
                  <c:v>540.38245</c:v>
                </c:pt>
                <c:pt idx="955">
                  <c:v>540.58221</c:v>
                </c:pt>
                <c:pt idx="956">
                  <c:v>540.78198</c:v>
                </c:pt>
                <c:pt idx="957">
                  <c:v>540.98175</c:v>
                </c:pt>
                <c:pt idx="958">
                  <c:v>541.18152</c:v>
                </c:pt>
                <c:pt idx="959">
                  <c:v>541.38129</c:v>
                </c:pt>
                <c:pt idx="960">
                  <c:v>541.58105</c:v>
                </c:pt>
                <c:pt idx="961">
                  <c:v>541.78082</c:v>
                </c:pt>
                <c:pt idx="962">
                  <c:v>541.98059</c:v>
                </c:pt>
                <c:pt idx="963">
                  <c:v>542.18036</c:v>
                </c:pt>
                <c:pt idx="964">
                  <c:v>542.38013</c:v>
                </c:pt>
                <c:pt idx="965">
                  <c:v>542.5799</c:v>
                </c:pt>
                <c:pt idx="966">
                  <c:v>542.77966</c:v>
                </c:pt>
                <c:pt idx="967">
                  <c:v>542.97943</c:v>
                </c:pt>
                <c:pt idx="968">
                  <c:v>543.1792</c:v>
                </c:pt>
                <c:pt idx="969">
                  <c:v>543.37897</c:v>
                </c:pt>
                <c:pt idx="970">
                  <c:v>543.5788</c:v>
                </c:pt>
                <c:pt idx="971">
                  <c:v>543.77856</c:v>
                </c:pt>
                <c:pt idx="972">
                  <c:v>543.97833</c:v>
                </c:pt>
                <c:pt idx="973">
                  <c:v>544.1781</c:v>
                </c:pt>
                <c:pt idx="974">
                  <c:v>544.37787</c:v>
                </c:pt>
                <c:pt idx="975">
                  <c:v>544.57764</c:v>
                </c:pt>
                <c:pt idx="976">
                  <c:v>544.7774</c:v>
                </c:pt>
                <c:pt idx="977">
                  <c:v>544.97717</c:v>
                </c:pt>
                <c:pt idx="978">
                  <c:v>545.17694</c:v>
                </c:pt>
                <c:pt idx="979">
                  <c:v>545.37671</c:v>
                </c:pt>
                <c:pt idx="980">
                  <c:v>545.57648</c:v>
                </c:pt>
                <c:pt idx="981">
                  <c:v>545.77625</c:v>
                </c:pt>
                <c:pt idx="982">
                  <c:v>545.97601</c:v>
                </c:pt>
                <c:pt idx="983">
                  <c:v>546.17578</c:v>
                </c:pt>
                <c:pt idx="984">
                  <c:v>546.37555</c:v>
                </c:pt>
                <c:pt idx="985">
                  <c:v>546.57532</c:v>
                </c:pt>
                <c:pt idx="986">
                  <c:v>546.77509</c:v>
                </c:pt>
                <c:pt idx="987">
                  <c:v>546.97491</c:v>
                </c:pt>
                <c:pt idx="988">
                  <c:v>547.17468</c:v>
                </c:pt>
                <c:pt idx="989">
                  <c:v>547.37445</c:v>
                </c:pt>
                <c:pt idx="990">
                  <c:v>547.57422</c:v>
                </c:pt>
                <c:pt idx="991">
                  <c:v>547.77399</c:v>
                </c:pt>
                <c:pt idx="992">
                  <c:v>547.97375</c:v>
                </c:pt>
                <c:pt idx="993">
                  <c:v>548.17352</c:v>
                </c:pt>
                <c:pt idx="994">
                  <c:v>548.37329</c:v>
                </c:pt>
                <c:pt idx="995">
                  <c:v>548.57306</c:v>
                </c:pt>
                <c:pt idx="996">
                  <c:v>548.77283</c:v>
                </c:pt>
                <c:pt idx="997">
                  <c:v>548.9726</c:v>
                </c:pt>
                <c:pt idx="998">
                  <c:v>549.17236</c:v>
                </c:pt>
                <c:pt idx="999">
                  <c:v>549.37213</c:v>
                </c:pt>
                <c:pt idx="1000">
                  <c:v>549.5719</c:v>
                </c:pt>
                <c:pt idx="1001">
                  <c:v>549.77167</c:v>
                </c:pt>
                <c:pt idx="1002">
                  <c:v>549.97144</c:v>
                </c:pt>
                <c:pt idx="1003">
                  <c:v>550.17126</c:v>
                </c:pt>
                <c:pt idx="1004">
                  <c:v>550.37103</c:v>
                </c:pt>
                <c:pt idx="1005">
                  <c:v>550.5708</c:v>
                </c:pt>
                <c:pt idx="1006">
                  <c:v>550.77057</c:v>
                </c:pt>
                <c:pt idx="1007">
                  <c:v>550.97034</c:v>
                </c:pt>
                <c:pt idx="1008">
                  <c:v>551.1701</c:v>
                </c:pt>
                <c:pt idx="1009">
                  <c:v>551.36987</c:v>
                </c:pt>
                <c:pt idx="1010">
                  <c:v>551.56964</c:v>
                </c:pt>
                <c:pt idx="1011">
                  <c:v>551.76941</c:v>
                </c:pt>
                <c:pt idx="1012">
                  <c:v>551.96918</c:v>
                </c:pt>
                <c:pt idx="1013">
                  <c:v>552.16895</c:v>
                </c:pt>
                <c:pt idx="1014">
                  <c:v>552.36871</c:v>
                </c:pt>
                <c:pt idx="1015">
                  <c:v>552.56848</c:v>
                </c:pt>
                <c:pt idx="1016">
                  <c:v>552.76825</c:v>
                </c:pt>
                <c:pt idx="1017">
                  <c:v>552.96802</c:v>
                </c:pt>
                <c:pt idx="1018">
                  <c:v>553.16779</c:v>
                </c:pt>
                <c:pt idx="1019">
                  <c:v>553.36755</c:v>
                </c:pt>
                <c:pt idx="1020">
                  <c:v>553.56738</c:v>
                </c:pt>
                <c:pt idx="1021">
                  <c:v>553.76715</c:v>
                </c:pt>
                <c:pt idx="1022">
                  <c:v>553.96692</c:v>
                </c:pt>
                <c:pt idx="1023">
                  <c:v>554.16669</c:v>
                </c:pt>
                <c:pt idx="1024">
                  <c:v>554.36646</c:v>
                </c:pt>
                <c:pt idx="1025">
                  <c:v>554.56622</c:v>
                </c:pt>
                <c:pt idx="1026">
                  <c:v>554.76599</c:v>
                </c:pt>
                <c:pt idx="1027">
                  <c:v>554.96576</c:v>
                </c:pt>
                <c:pt idx="1028">
                  <c:v>555.16553</c:v>
                </c:pt>
                <c:pt idx="1029">
                  <c:v>555.3653</c:v>
                </c:pt>
                <c:pt idx="1030">
                  <c:v>555.56506</c:v>
                </c:pt>
                <c:pt idx="1031">
                  <c:v>555.76483</c:v>
                </c:pt>
                <c:pt idx="1032">
                  <c:v>555.9646</c:v>
                </c:pt>
                <c:pt idx="1033">
                  <c:v>556.16437</c:v>
                </c:pt>
                <c:pt idx="1034">
                  <c:v>556.36414</c:v>
                </c:pt>
                <c:pt idx="1035">
                  <c:v>556.5639</c:v>
                </c:pt>
                <c:pt idx="1036">
                  <c:v>556.76367</c:v>
                </c:pt>
                <c:pt idx="1037">
                  <c:v>556.9635</c:v>
                </c:pt>
                <c:pt idx="1038">
                  <c:v>557.16327</c:v>
                </c:pt>
                <c:pt idx="1039">
                  <c:v>557.36304</c:v>
                </c:pt>
                <c:pt idx="1040">
                  <c:v>557.56281</c:v>
                </c:pt>
                <c:pt idx="1041">
                  <c:v>557.76257</c:v>
                </c:pt>
                <c:pt idx="1042">
                  <c:v>557.96234</c:v>
                </c:pt>
                <c:pt idx="1043">
                  <c:v>558.16211</c:v>
                </c:pt>
                <c:pt idx="1044">
                  <c:v>558.36188</c:v>
                </c:pt>
                <c:pt idx="1045">
                  <c:v>558.56165</c:v>
                </c:pt>
                <c:pt idx="1046">
                  <c:v>558.76141</c:v>
                </c:pt>
                <c:pt idx="1047">
                  <c:v>558.96118</c:v>
                </c:pt>
                <c:pt idx="1048">
                  <c:v>559.16095</c:v>
                </c:pt>
                <c:pt idx="1049">
                  <c:v>559.36072</c:v>
                </c:pt>
                <c:pt idx="1050">
                  <c:v>559.56049</c:v>
                </c:pt>
                <c:pt idx="1051">
                  <c:v>559.76025</c:v>
                </c:pt>
                <c:pt idx="1052">
                  <c:v>559.96002</c:v>
                </c:pt>
                <c:pt idx="1053">
                  <c:v>560.15979</c:v>
                </c:pt>
                <c:pt idx="1054">
                  <c:v>560.35962</c:v>
                </c:pt>
                <c:pt idx="1055">
                  <c:v>560.55939</c:v>
                </c:pt>
                <c:pt idx="1056">
                  <c:v>560.75916</c:v>
                </c:pt>
                <c:pt idx="1057">
                  <c:v>560.95892</c:v>
                </c:pt>
                <c:pt idx="1058">
                  <c:v>561.15869</c:v>
                </c:pt>
                <c:pt idx="1059">
                  <c:v>561.35846</c:v>
                </c:pt>
                <c:pt idx="1060">
                  <c:v>561.55823</c:v>
                </c:pt>
                <c:pt idx="1061">
                  <c:v>561.758</c:v>
                </c:pt>
                <c:pt idx="1062">
                  <c:v>561.95776</c:v>
                </c:pt>
                <c:pt idx="1063">
                  <c:v>562.15753</c:v>
                </c:pt>
                <c:pt idx="1064">
                  <c:v>562.3573</c:v>
                </c:pt>
                <c:pt idx="1065">
                  <c:v>562.55707</c:v>
                </c:pt>
                <c:pt idx="1066">
                  <c:v>562.75684</c:v>
                </c:pt>
                <c:pt idx="1067">
                  <c:v>562.9566</c:v>
                </c:pt>
                <c:pt idx="1068">
                  <c:v>563.15637</c:v>
                </c:pt>
                <c:pt idx="1069">
                  <c:v>563.35614</c:v>
                </c:pt>
                <c:pt idx="1070">
                  <c:v>563.55591</c:v>
                </c:pt>
                <c:pt idx="1071">
                  <c:v>563.75574</c:v>
                </c:pt>
                <c:pt idx="1072">
                  <c:v>563.95551</c:v>
                </c:pt>
                <c:pt idx="1073">
                  <c:v>564.15527</c:v>
                </c:pt>
                <c:pt idx="1074">
                  <c:v>564.35504</c:v>
                </c:pt>
                <c:pt idx="1075">
                  <c:v>564.55481</c:v>
                </c:pt>
                <c:pt idx="1076">
                  <c:v>564.75458</c:v>
                </c:pt>
                <c:pt idx="1077">
                  <c:v>564.95435</c:v>
                </c:pt>
                <c:pt idx="1078">
                  <c:v>565.15411</c:v>
                </c:pt>
                <c:pt idx="1079">
                  <c:v>565.35388</c:v>
                </c:pt>
                <c:pt idx="1080">
                  <c:v>565.55365</c:v>
                </c:pt>
                <c:pt idx="1081">
                  <c:v>565.75342</c:v>
                </c:pt>
                <c:pt idx="1082">
                  <c:v>565.95319</c:v>
                </c:pt>
                <c:pt idx="1083">
                  <c:v>566.15295</c:v>
                </c:pt>
                <c:pt idx="1084">
                  <c:v>566.35272</c:v>
                </c:pt>
                <c:pt idx="1085">
                  <c:v>566.55249</c:v>
                </c:pt>
                <c:pt idx="1086">
                  <c:v>566.75226</c:v>
                </c:pt>
                <c:pt idx="1087">
                  <c:v>566.95203</c:v>
                </c:pt>
                <c:pt idx="1088">
                  <c:v>567.15186</c:v>
                </c:pt>
                <c:pt idx="1089">
                  <c:v>567.35162</c:v>
                </c:pt>
                <c:pt idx="1090">
                  <c:v>567.55139</c:v>
                </c:pt>
                <c:pt idx="1091">
                  <c:v>567.75116</c:v>
                </c:pt>
                <c:pt idx="1092">
                  <c:v>567.95093</c:v>
                </c:pt>
                <c:pt idx="1093">
                  <c:v>568.1507</c:v>
                </c:pt>
                <c:pt idx="1094">
                  <c:v>568.35046</c:v>
                </c:pt>
                <c:pt idx="1095">
                  <c:v>568.55023</c:v>
                </c:pt>
                <c:pt idx="1096">
                  <c:v>568.75</c:v>
                </c:pt>
                <c:pt idx="1097">
                  <c:v>568.94977</c:v>
                </c:pt>
                <c:pt idx="1098">
                  <c:v>569.14954</c:v>
                </c:pt>
                <c:pt idx="1099">
                  <c:v>569.3493</c:v>
                </c:pt>
                <c:pt idx="1100">
                  <c:v>569.54907</c:v>
                </c:pt>
                <c:pt idx="1101">
                  <c:v>569.74884</c:v>
                </c:pt>
                <c:pt idx="1102">
                  <c:v>569.94861</c:v>
                </c:pt>
                <c:pt idx="1103">
                  <c:v>570.14838</c:v>
                </c:pt>
                <c:pt idx="1104">
                  <c:v>570.34814</c:v>
                </c:pt>
                <c:pt idx="1105">
                  <c:v>570.54797</c:v>
                </c:pt>
                <c:pt idx="1106">
                  <c:v>570.74774</c:v>
                </c:pt>
                <c:pt idx="1107">
                  <c:v>570.94751</c:v>
                </c:pt>
                <c:pt idx="1108">
                  <c:v>571.14728</c:v>
                </c:pt>
                <c:pt idx="1109">
                  <c:v>571.34705</c:v>
                </c:pt>
                <c:pt idx="1110">
                  <c:v>571.54681</c:v>
                </c:pt>
                <c:pt idx="1111">
                  <c:v>571.74658</c:v>
                </c:pt>
                <c:pt idx="1112">
                  <c:v>571.94635</c:v>
                </c:pt>
                <c:pt idx="1113">
                  <c:v>572.14612</c:v>
                </c:pt>
                <c:pt idx="1114">
                  <c:v>572.34589</c:v>
                </c:pt>
                <c:pt idx="1115">
                  <c:v>572.54565</c:v>
                </c:pt>
                <c:pt idx="1116">
                  <c:v>572.74542</c:v>
                </c:pt>
                <c:pt idx="1117">
                  <c:v>572.94519</c:v>
                </c:pt>
                <c:pt idx="1118">
                  <c:v>573.14496</c:v>
                </c:pt>
                <c:pt idx="1119">
                  <c:v>573.34473</c:v>
                </c:pt>
                <c:pt idx="1120">
                  <c:v>573.54449</c:v>
                </c:pt>
                <c:pt idx="1121">
                  <c:v>573.74432</c:v>
                </c:pt>
                <c:pt idx="1122">
                  <c:v>573.94409</c:v>
                </c:pt>
                <c:pt idx="1123">
                  <c:v>574.14386</c:v>
                </c:pt>
                <c:pt idx="1124">
                  <c:v>574.34363</c:v>
                </c:pt>
                <c:pt idx="1125">
                  <c:v>574.5434</c:v>
                </c:pt>
                <c:pt idx="1126">
                  <c:v>574.74316</c:v>
                </c:pt>
                <c:pt idx="1127">
                  <c:v>574.94293</c:v>
                </c:pt>
                <c:pt idx="1128">
                  <c:v>575.1427</c:v>
                </c:pt>
                <c:pt idx="1129">
                  <c:v>575.34247</c:v>
                </c:pt>
                <c:pt idx="1130">
                  <c:v>575.54224</c:v>
                </c:pt>
                <c:pt idx="1131">
                  <c:v>575.742</c:v>
                </c:pt>
                <c:pt idx="1132">
                  <c:v>575.94177</c:v>
                </c:pt>
                <c:pt idx="1133">
                  <c:v>576.14154</c:v>
                </c:pt>
                <c:pt idx="1134">
                  <c:v>576.34131</c:v>
                </c:pt>
                <c:pt idx="1135">
                  <c:v>576.54108</c:v>
                </c:pt>
                <c:pt idx="1136">
                  <c:v>576.74084</c:v>
                </c:pt>
                <c:pt idx="1137">
                  <c:v>576.94061</c:v>
                </c:pt>
                <c:pt idx="1138">
                  <c:v>577.14044</c:v>
                </c:pt>
                <c:pt idx="1139">
                  <c:v>577.34021</c:v>
                </c:pt>
                <c:pt idx="1140">
                  <c:v>577.53998</c:v>
                </c:pt>
                <c:pt idx="1141">
                  <c:v>577.73975</c:v>
                </c:pt>
                <c:pt idx="1142">
                  <c:v>577.93951</c:v>
                </c:pt>
                <c:pt idx="1143">
                  <c:v>578.13928</c:v>
                </c:pt>
                <c:pt idx="1144">
                  <c:v>578.33905</c:v>
                </c:pt>
                <c:pt idx="1145">
                  <c:v>578.53882</c:v>
                </c:pt>
                <c:pt idx="1146">
                  <c:v>578.73859</c:v>
                </c:pt>
                <c:pt idx="1147">
                  <c:v>578.93835</c:v>
                </c:pt>
                <c:pt idx="1148">
                  <c:v>579.13812</c:v>
                </c:pt>
                <c:pt idx="1149">
                  <c:v>579.33789</c:v>
                </c:pt>
                <c:pt idx="1150">
                  <c:v>579.53766</c:v>
                </c:pt>
                <c:pt idx="1151">
                  <c:v>579.73743</c:v>
                </c:pt>
                <c:pt idx="1152">
                  <c:v>579.93719</c:v>
                </c:pt>
                <c:pt idx="1153">
                  <c:v>580.13696</c:v>
                </c:pt>
                <c:pt idx="1154">
                  <c:v>580.33673</c:v>
                </c:pt>
                <c:pt idx="1155">
                  <c:v>580.53656</c:v>
                </c:pt>
                <c:pt idx="1156">
                  <c:v>580.73633</c:v>
                </c:pt>
                <c:pt idx="1157">
                  <c:v>580.9361</c:v>
                </c:pt>
                <c:pt idx="1158">
                  <c:v>581.13586</c:v>
                </c:pt>
                <c:pt idx="1159">
                  <c:v>581.33563</c:v>
                </c:pt>
                <c:pt idx="1160">
                  <c:v>581.5354</c:v>
                </c:pt>
                <c:pt idx="1161">
                  <c:v>581.73517</c:v>
                </c:pt>
                <c:pt idx="1162">
                  <c:v>581.93494</c:v>
                </c:pt>
                <c:pt idx="1163">
                  <c:v>582.1347</c:v>
                </c:pt>
                <c:pt idx="1164">
                  <c:v>582.33447</c:v>
                </c:pt>
                <c:pt idx="1165">
                  <c:v>582.53424</c:v>
                </c:pt>
                <c:pt idx="1166">
                  <c:v>582.73401</c:v>
                </c:pt>
                <c:pt idx="1167">
                  <c:v>582.93378</c:v>
                </c:pt>
                <c:pt idx="1168">
                  <c:v>583.13354</c:v>
                </c:pt>
                <c:pt idx="1169">
                  <c:v>583.33331</c:v>
                </c:pt>
                <c:pt idx="1170">
                  <c:v>583.53308</c:v>
                </c:pt>
                <c:pt idx="1171">
                  <c:v>583.73285</c:v>
                </c:pt>
                <c:pt idx="1172">
                  <c:v>583.93268</c:v>
                </c:pt>
                <c:pt idx="1173">
                  <c:v>584.13245</c:v>
                </c:pt>
                <c:pt idx="1174">
                  <c:v>584.33221</c:v>
                </c:pt>
                <c:pt idx="1175">
                  <c:v>584.53198</c:v>
                </c:pt>
                <c:pt idx="1176">
                  <c:v>584.73175</c:v>
                </c:pt>
                <c:pt idx="1177">
                  <c:v>584.93152</c:v>
                </c:pt>
                <c:pt idx="1178">
                  <c:v>585.13129</c:v>
                </c:pt>
                <c:pt idx="1179">
                  <c:v>585.33105</c:v>
                </c:pt>
                <c:pt idx="1180">
                  <c:v>585.53082</c:v>
                </c:pt>
                <c:pt idx="1181">
                  <c:v>585.73059</c:v>
                </c:pt>
                <c:pt idx="1182">
                  <c:v>585.93036</c:v>
                </c:pt>
                <c:pt idx="1183">
                  <c:v>586.13013</c:v>
                </c:pt>
                <c:pt idx="1184">
                  <c:v>586.3299</c:v>
                </c:pt>
                <c:pt idx="1185">
                  <c:v>586.52966</c:v>
                </c:pt>
                <c:pt idx="1186">
                  <c:v>586.72943</c:v>
                </c:pt>
                <c:pt idx="1187">
                  <c:v>586.9292</c:v>
                </c:pt>
                <c:pt idx="1188">
                  <c:v>587.12897</c:v>
                </c:pt>
                <c:pt idx="1189">
                  <c:v>587.3288</c:v>
                </c:pt>
                <c:pt idx="1190">
                  <c:v>587.52856</c:v>
                </c:pt>
                <c:pt idx="1191">
                  <c:v>587.72833</c:v>
                </c:pt>
                <c:pt idx="1192">
                  <c:v>587.9281</c:v>
                </c:pt>
                <c:pt idx="1193">
                  <c:v>588.12787</c:v>
                </c:pt>
                <c:pt idx="1194">
                  <c:v>588.32764</c:v>
                </c:pt>
                <c:pt idx="1195">
                  <c:v>588.5274</c:v>
                </c:pt>
                <c:pt idx="1196">
                  <c:v>588.72717</c:v>
                </c:pt>
                <c:pt idx="1197">
                  <c:v>588.92694</c:v>
                </c:pt>
                <c:pt idx="1198">
                  <c:v>589.12671</c:v>
                </c:pt>
                <c:pt idx="1199">
                  <c:v>589.32648</c:v>
                </c:pt>
                <c:pt idx="1200">
                  <c:v>589.52625</c:v>
                </c:pt>
                <c:pt idx="1201">
                  <c:v>589.72601</c:v>
                </c:pt>
                <c:pt idx="1202">
                  <c:v>589.92578</c:v>
                </c:pt>
                <c:pt idx="1203">
                  <c:v>590.12555</c:v>
                </c:pt>
                <c:pt idx="1204">
                  <c:v>590.32532</c:v>
                </c:pt>
                <c:pt idx="1205">
                  <c:v>590.52509</c:v>
                </c:pt>
                <c:pt idx="1206">
                  <c:v>590.72491</c:v>
                </c:pt>
                <c:pt idx="1207">
                  <c:v>590.92468</c:v>
                </c:pt>
                <c:pt idx="1208">
                  <c:v>591.12445</c:v>
                </c:pt>
                <c:pt idx="1209">
                  <c:v>591.32422</c:v>
                </c:pt>
                <c:pt idx="1210">
                  <c:v>591.52399</c:v>
                </c:pt>
                <c:pt idx="1211">
                  <c:v>591.72375</c:v>
                </c:pt>
                <c:pt idx="1212">
                  <c:v>591.92352</c:v>
                </c:pt>
                <c:pt idx="1213">
                  <c:v>592.12329</c:v>
                </c:pt>
                <c:pt idx="1214">
                  <c:v>592.32306</c:v>
                </c:pt>
                <c:pt idx="1215">
                  <c:v>592.52283</c:v>
                </c:pt>
                <c:pt idx="1216">
                  <c:v>592.7226</c:v>
                </c:pt>
                <c:pt idx="1217">
                  <c:v>592.92236</c:v>
                </c:pt>
                <c:pt idx="1218">
                  <c:v>593.12213</c:v>
                </c:pt>
                <c:pt idx="1219">
                  <c:v>593.3219</c:v>
                </c:pt>
                <c:pt idx="1220">
                  <c:v>593.52167</c:v>
                </c:pt>
                <c:pt idx="1221">
                  <c:v>593.72144</c:v>
                </c:pt>
                <c:pt idx="1222">
                  <c:v>593.9212</c:v>
                </c:pt>
                <c:pt idx="1223">
                  <c:v>594.12103</c:v>
                </c:pt>
                <c:pt idx="1224">
                  <c:v>594.3208</c:v>
                </c:pt>
                <c:pt idx="1225">
                  <c:v>594.52057</c:v>
                </c:pt>
                <c:pt idx="1226">
                  <c:v>594.72034</c:v>
                </c:pt>
                <c:pt idx="1227">
                  <c:v>594.9201</c:v>
                </c:pt>
                <c:pt idx="1228">
                  <c:v>595.11987</c:v>
                </c:pt>
                <c:pt idx="1229">
                  <c:v>595.31964</c:v>
                </c:pt>
                <c:pt idx="1230">
                  <c:v>595.51941</c:v>
                </c:pt>
                <c:pt idx="1231">
                  <c:v>595.71918</c:v>
                </c:pt>
                <c:pt idx="1232">
                  <c:v>595.91895</c:v>
                </c:pt>
                <c:pt idx="1233">
                  <c:v>596.11871</c:v>
                </c:pt>
                <c:pt idx="1234">
                  <c:v>596.31848</c:v>
                </c:pt>
                <c:pt idx="1235">
                  <c:v>596.51825</c:v>
                </c:pt>
                <c:pt idx="1236">
                  <c:v>596.71802</c:v>
                </c:pt>
                <c:pt idx="1237">
                  <c:v>596.91779</c:v>
                </c:pt>
                <c:pt idx="1238">
                  <c:v>597.11755</c:v>
                </c:pt>
                <c:pt idx="1239">
                  <c:v>597.31738</c:v>
                </c:pt>
                <c:pt idx="1240">
                  <c:v>597.51715</c:v>
                </c:pt>
                <c:pt idx="1241">
                  <c:v>597.71692</c:v>
                </c:pt>
                <c:pt idx="1242">
                  <c:v>597.91669</c:v>
                </c:pt>
                <c:pt idx="1243">
                  <c:v>598.11646</c:v>
                </c:pt>
                <c:pt idx="1244">
                  <c:v>598.31622</c:v>
                </c:pt>
                <c:pt idx="1245">
                  <c:v>598.51599</c:v>
                </c:pt>
                <c:pt idx="1246">
                  <c:v>598.71576</c:v>
                </c:pt>
                <c:pt idx="1247">
                  <c:v>598.91553</c:v>
                </c:pt>
                <c:pt idx="1248">
                  <c:v>599.1153</c:v>
                </c:pt>
                <c:pt idx="1249">
                  <c:v>599.31506</c:v>
                </c:pt>
                <c:pt idx="1250">
                  <c:v>599.51483</c:v>
                </c:pt>
                <c:pt idx="1251">
                  <c:v>599.7146</c:v>
                </c:pt>
                <c:pt idx="1252">
                  <c:v>599.91437</c:v>
                </c:pt>
                <c:pt idx="1253">
                  <c:v>600.11414</c:v>
                </c:pt>
                <c:pt idx="1254">
                  <c:v>600.3139</c:v>
                </c:pt>
                <c:pt idx="1255">
                  <c:v>600.51367</c:v>
                </c:pt>
                <c:pt idx="1256">
                  <c:v>600.7135</c:v>
                </c:pt>
                <c:pt idx="1257">
                  <c:v>600.91327</c:v>
                </c:pt>
                <c:pt idx="1258">
                  <c:v>601.11304</c:v>
                </c:pt>
                <c:pt idx="1259">
                  <c:v>601.31281</c:v>
                </c:pt>
                <c:pt idx="1260">
                  <c:v>601.51257</c:v>
                </c:pt>
                <c:pt idx="1261">
                  <c:v>601.71234</c:v>
                </c:pt>
                <c:pt idx="1262">
                  <c:v>601.91211</c:v>
                </c:pt>
                <c:pt idx="1263">
                  <c:v>602.11188</c:v>
                </c:pt>
                <c:pt idx="1264">
                  <c:v>602.31165</c:v>
                </c:pt>
                <c:pt idx="1265">
                  <c:v>602.51141</c:v>
                </c:pt>
                <c:pt idx="1266">
                  <c:v>602.71118</c:v>
                </c:pt>
                <c:pt idx="1267">
                  <c:v>602.91095</c:v>
                </c:pt>
                <c:pt idx="1268">
                  <c:v>603.11072</c:v>
                </c:pt>
                <c:pt idx="1269">
                  <c:v>603.31049</c:v>
                </c:pt>
                <c:pt idx="1270">
                  <c:v>603.51025</c:v>
                </c:pt>
                <c:pt idx="1271">
                  <c:v>603.71002</c:v>
                </c:pt>
                <c:pt idx="1272">
                  <c:v>603.90979</c:v>
                </c:pt>
                <c:pt idx="1273">
                  <c:v>604.10962</c:v>
                </c:pt>
                <c:pt idx="1274">
                  <c:v>604.30939</c:v>
                </c:pt>
                <c:pt idx="1275">
                  <c:v>604.50916</c:v>
                </c:pt>
                <c:pt idx="1276">
                  <c:v>604.70892</c:v>
                </c:pt>
                <c:pt idx="1277">
                  <c:v>604.90869</c:v>
                </c:pt>
                <c:pt idx="1278">
                  <c:v>605.10846</c:v>
                </c:pt>
                <c:pt idx="1279">
                  <c:v>605.30823</c:v>
                </c:pt>
                <c:pt idx="1280">
                  <c:v>605.508</c:v>
                </c:pt>
                <c:pt idx="1281">
                  <c:v>605.70776</c:v>
                </c:pt>
                <c:pt idx="1282">
                  <c:v>605.90753</c:v>
                </c:pt>
                <c:pt idx="1283">
                  <c:v>606.1073</c:v>
                </c:pt>
                <c:pt idx="1284">
                  <c:v>606.30707</c:v>
                </c:pt>
                <c:pt idx="1285">
                  <c:v>606.50684</c:v>
                </c:pt>
                <c:pt idx="1286">
                  <c:v>606.7066</c:v>
                </c:pt>
                <c:pt idx="1287">
                  <c:v>606.90637</c:v>
                </c:pt>
                <c:pt idx="1288">
                  <c:v>607.10614</c:v>
                </c:pt>
                <c:pt idx="1289">
                  <c:v>607.30591</c:v>
                </c:pt>
                <c:pt idx="1290">
                  <c:v>607.50574</c:v>
                </c:pt>
                <c:pt idx="1291">
                  <c:v>607.70551</c:v>
                </c:pt>
                <c:pt idx="1292">
                  <c:v>607.90527</c:v>
                </c:pt>
                <c:pt idx="1293">
                  <c:v>608.10504</c:v>
                </c:pt>
                <c:pt idx="1294">
                  <c:v>608.30481</c:v>
                </c:pt>
                <c:pt idx="1295">
                  <c:v>608.50458</c:v>
                </c:pt>
                <c:pt idx="1296">
                  <c:v>608.70435</c:v>
                </c:pt>
                <c:pt idx="1297">
                  <c:v>608.90411</c:v>
                </c:pt>
                <c:pt idx="1298">
                  <c:v>609.10388</c:v>
                </c:pt>
                <c:pt idx="1299">
                  <c:v>609.30365</c:v>
                </c:pt>
                <c:pt idx="1300">
                  <c:v>609.50342</c:v>
                </c:pt>
                <c:pt idx="1301">
                  <c:v>609.70319</c:v>
                </c:pt>
                <c:pt idx="1302">
                  <c:v>609.90295</c:v>
                </c:pt>
                <c:pt idx="1303">
                  <c:v>610.10272</c:v>
                </c:pt>
                <c:pt idx="1304">
                  <c:v>610.30249</c:v>
                </c:pt>
                <c:pt idx="1305">
                  <c:v>610.50226</c:v>
                </c:pt>
                <c:pt idx="1306">
                  <c:v>610.70203</c:v>
                </c:pt>
                <c:pt idx="1307">
                  <c:v>610.90186</c:v>
                </c:pt>
                <c:pt idx="1308">
                  <c:v>611.10162</c:v>
                </c:pt>
                <c:pt idx="1309">
                  <c:v>611.30139</c:v>
                </c:pt>
                <c:pt idx="1310">
                  <c:v>611.50116</c:v>
                </c:pt>
                <c:pt idx="1311">
                  <c:v>611.70093</c:v>
                </c:pt>
                <c:pt idx="1312">
                  <c:v>611.9007</c:v>
                </c:pt>
                <c:pt idx="1313">
                  <c:v>612.10046</c:v>
                </c:pt>
                <c:pt idx="1314">
                  <c:v>612.30023</c:v>
                </c:pt>
                <c:pt idx="1315">
                  <c:v>612.5</c:v>
                </c:pt>
                <c:pt idx="1316">
                  <c:v>612.69977</c:v>
                </c:pt>
                <c:pt idx="1317">
                  <c:v>612.89954</c:v>
                </c:pt>
                <c:pt idx="1318">
                  <c:v>613.0993</c:v>
                </c:pt>
                <c:pt idx="1319">
                  <c:v>613.29907</c:v>
                </c:pt>
                <c:pt idx="1320">
                  <c:v>613.49884</c:v>
                </c:pt>
                <c:pt idx="1321">
                  <c:v>613.69861</c:v>
                </c:pt>
                <c:pt idx="1322">
                  <c:v>613.89838</c:v>
                </c:pt>
                <c:pt idx="1323">
                  <c:v>614.09814</c:v>
                </c:pt>
                <c:pt idx="1324">
                  <c:v>614.29797</c:v>
                </c:pt>
                <c:pt idx="1325">
                  <c:v>614.49774</c:v>
                </c:pt>
                <c:pt idx="1326">
                  <c:v>614.69751</c:v>
                </c:pt>
                <c:pt idx="1327">
                  <c:v>614.89728</c:v>
                </c:pt>
                <c:pt idx="1328">
                  <c:v>615.09705</c:v>
                </c:pt>
                <c:pt idx="1329">
                  <c:v>615.29681</c:v>
                </c:pt>
                <c:pt idx="1330">
                  <c:v>615.49658</c:v>
                </c:pt>
                <c:pt idx="1331">
                  <c:v>615.69635</c:v>
                </c:pt>
                <c:pt idx="1332">
                  <c:v>615.89612</c:v>
                </c:pt>
                <c:pt idx="1333">
                  <c:v>616.09589</c:v>
                </c:pt>
                <c:pt idx="1334">
                  <c:v>616.29565</c:v>
                </c:pt>
                <c:pt idx="1335">
                  <c:v>616.49542</c:v>
                </c:pt>
                <c:pt idx="1336">
                  <c:v>616.69519</c:v>
                </c:pt>
                <c:pt idx="1337">
                  <c:v>616.89496</c:v>
                </c:pt>
                <c:pt idx="1338">
                  <c:v>617.09473</c:v>
                </c:pt>
                <c:pt idx="1339">
                  <c:v>617.29449</c:v>
                </c:pt>
                <c:pt idx="1340">
                  <c:v>617.49426</c:v>
                </c:pt>
                <c:pt idx="1341">
                  <c:v>617.69409</c:v>
                </c:pt>
                <c:pt idx="1342">
                  <c:v>617.89386</c:v>
                </c:pt>
                <c:pt idx="1343">
                  <c:v>618.09363</c:v>
                </c:pt>
                <c:pt idx="1344">
                  <c:v>618.2934</c:v>
                </c:pt>
                <c:pt idx="1345">
                  <c:v>618.49316</c:v>
                </c:pt>
                <c:pt idx="1346">
                  <c:v>618.69293</c:v>
                </c:pt>
                <c:pt idx="1347">
                  <c:v>618.8927</c:v>
                </c:pt>
                <c:pt idx="1348">
                  <c:v>619.09247</c:v>
                </c:pt>
                <c:pt idx="1349">
                  <c:v>619.29224</c:v>
                </c:pt>
                <c:pt idx="1350">
                  <c:v>619.492</c:v>
                </c:pt>
                <c:pt idx="1351">
                  <c:v>619.69177</c:v>
                </c:pt>
                <c:pt idx="1352">
                  <c:v>619.89154</c:v>
                </c:pt>
                <c:pt idx="1353">
                  <c:v>620.09131</c:v>
                </c:pt>
                <c:pt idx="1354">
                  <c:v>620.29108</c:v>
                </c:pt>
                <c:pt idx="1355">
                  <c:v>620.49084</c:v>
                </c:pt>
                <c:pt idx="1356">
                  <c:v>620.69061</c:v>
                </c:pt>
                <c:pt idx="1357">
                  <c:v>620.89044</c:v>
                </c:pt>
                <c:pt idx="1358">
                  <c:v>621.09021</c:v>
                </c:pt>
                <c:pt idx="1359">
                  <c:v>621.28998</c:v>
                </c:pt>
                <c:pt idx="1360">
                  <c:v>621.48975</c:v>
                </c:pt>
                <c:pt idx="1361">
                  <c:v>621.68951</c:v>
                </c:pt>
                <c:pt idx="1362">
                  <c:v>621.88928</c:v>
                </c:pt>
                <c:pt idx="1363">
                  <c:v>622.08905</c:v>
                </c:pt>
                <c:pt idx="1364">
                  <c:v>622.28882</c:v>
                </c:pt>
                <c:pt idx="1365">
                  <c:v>622.48859</c:v>
                </c:pt>
                <c:pt idx="1366">
                  <c:v>622.68835</c:v>
                </c:pt>
                <c:pt idx="1367">
                  <c:v>622.88812</c:v>
                </c:pt>
                <c:pt idx="1368">
                  <c:v>623.08789</c:v>
                </c:pt>
                <c:pt idx="1369">
                  <c:v>623.28766</c:v>
                </c:pt>
                <c:pt idx="1370">
                  <c:v>623.48743</c:v>
                </c:pt>
                <c:pt idx="1371">
                  <c:v>623.68719</c:v>
                </c:pt>
                <c:pt idx="1372">
                  <c:v>623.88696</c:v>
                </c:pt>
                <c:pt idx="1373">
                  <c:v>624.08673</c:v>
                </c:pt>
                <c:pt idx="1374">
                  <c:v>624.28656</c:v>
                </c:pt>
                <c:pt idx="1375">
                  <c:v>624.48633</c:v>
                </c:pt>
                <c:pt idx="1376">
                  <c:v>624.6861</c:v>
                </c:pt>
                <c:pt idx="1377">
                  <c:v>624.88586</c:v>
                </c:pt>
                <c:pt idx="1378">
                  <c:v>625.08563</c:v>
                </c:pt>
                <c:pt idx="1379">
                  <c:v>625.2854</c:v>
                </c:pt>
                <c:pt idx="1380">
                  <c:v>625.48517</c:v>
                </c:pt>
                <c:pt idx="1381">
                  <c:v>625.68494</c:v>
                </c:pt>
                <c:pt idx="1382">
                  <c:v>625.8847</c:v>
                </c:pt>
                <c:pt idx="1383">
                  <c:v>626.08447</c:v>
                </c:pt>
                <c:pt idx="1384">
                  <c:v>626.28424</c:v>
                </c:pt>
                <c:pt idx="1385">
                  <c:v>626.48401</c:v>
                </c:pt>
                <c:pt idx="1386">
                  <c:v>626.68378</c:v>
                </c:pt>
                <c:pt idx="1387">
                  <c:v>626.88354</c:v>
                </c:pt>
                <c:pt idx="1388">
                  <c:v>627.08331</c:v>
                </c:pt>
                <c:pt idx="1389">
                  <c:v>627.28308</c:v>
                </c:pt>
                <c:pt idx="1390">
                  <c:v>627.48285</c:v>
                </c:pt>
                <c:pt idx="1391">
                  <c:v>627.68268</c:v>
                </c:pt>
                <c:pt idx="1392">
                  <c:v>627.88245</c:v>
                </c:pt>
                <c:pt idx="1393">
                  <c:v>628.08221</c:v>
                </c:pt>
                <c:pt idx="1394">
                  <c:v>628.28198</c:v>
                </c:pt>
                <c:pt idx="1395">
                  <c:v>628.48175</c:v>
                </c:pt>
                <c:pt idx="1396">
                  <c:v>628.68152</c:v>
                </c:pt>
                <c:pt idx="1397">
                  <c:v>628.88129</c:v>
                </c:pt>
                <c:pt idx="1398">
                  <c:v>629.08105</c:v>
                </c:pt>
                <c:pt idx="1399">
                  <c:v>629.28082</c:v>
                </c:pt>
                <c:pt idx="1400">
                  <c:v>629.48059</c:v>
                </c:pt>
                <c:pt idx="1401">
                  <c:v>629.68036</c:v>
                </c:pt>
                <c:pt idx="1402">
                  <c:v>629.88013</c:v>
                </c:pt>
                <c:pt idx="1403">
                  <c:v>630.0799</c:v>
                </c:pt>
                <c:pt idx="1404">
                  <c:v>630.27966</c:v>
                </c:pt>
                <c:pt idx="1405">
                  <c:v>630.47943</c:v>
                </c:pt>
                <c:pt idx="1406">
                  <c:v>630.6792</c:v>
                </c:pt>
                <c:pt idx="1407">
                  <c:v>630.87897</c:v>
                </c:pt>
                <c:pt idx="1408">
                  <c:v>631.0788</c:v>
                </c:pt>
                <c:pt idx="1409">
                  <c:v>631.27856</c:v>
                </c:pt>
                <c:pt idx="1410">
                  <c:v>631.47833</c:v>
                </c:pt>
                <c:pt idx="1411">
                  <c:v>631.6781</c:v>
                </c:pt>
                <c:pt idx="1412">
                  <c:v>631.87787</c:v>
                </c:pt>
                <c:pt idx="1413">
                  <c:v>632.07764</c:v>
                </c:pt>
                <c:pt idx="1414">
                  <c:v>632.2774</c:v>
                </c:pt>
                <c:pt idx="1415">
                  <c:v>632.47717</c:v>
                </c:pt>
                <c:pt idx="1416">
                  <c:v>632.67694</c:v>
                </c:pt>
                <c:pt idx="1417">
                  <c:v>632.87671</c:v>
                </c:pt>
                <c:pt idx="1418">
                  <c:v>633.07648</c:v>
                </c:pt>
                <c:pt idx="1419">
                  <c:v>633.27625</c:v>
                </c:pt>
                <c:pt idx="1420">
                  <c:v>633.47601</c:v>
                </c:pt>
                <c:pt idx="1421">
                  <c:v>633.67578</c:v>
                </c:pt>
                <c:pt idx="1422">
                  <c:v>633.87555</c:v>
                </c:pt>
                <c:pt idx="1423">
                  <c:v>634.07532</c:v>
                </c:pt>
                <c:pt idx="1424">
                  <c:v>634.27509</c:v>
                </c:pt>
                <c:pt idx="1425">
                  <c:v>634.47491</c:v>
                </c:pt>
                <c:pt idx="1426">
                  <c:v>634.67468</c:v>
                </c:pt>
                <c:pt idx="1427">
                  <c:v>634.87445</c:v>
                </c:pt>
                <c:pt idx="1428">
                  <c:v>635.07422</c:v>
                </c:pt>
                <c:pt idx="1429">
                  <c:v>635.27399</c:v>
                </c:pt>
                <c:pt idx="1430">
                  <c:v>635.47375</c:v>
                </c:pt>
                <c:pt idx="1431">
                  <c:v>635.67352</c:v>
                </c:pt>
                <c:pt idx="1432">
                  <c:v>635.87329</c:v>
                </c:pt>
                <c:pt idx="1433">
                  <c:v>636.07306</c:v>
                </c:pt>
                <c:pt idx="1434">
                  <c:v>636.27283</c:v>
                </c:pt>
                <c:pt idx="1435">
                  <c:v>636.4726</c:v>
                </c:pt>
                <c:pt idx="1436">
                  <c:v>636.67236</c:v>
                </c:pt>
                <c:pt idx="1437">
                  <c:v>636.87213</c:v>
                </c:pt>
                <c:pt idx="1438">
                  <c:v>637.0719</c:v>
                </c:pt>
                <c:pt idx="1439">
                  <c:v>637.27167</c:v>
                </c:pt>
                <c:pt idx="1440">
                  <c:v>637.47144</c:v>
                </c:pt>
                <c:pt idx="1441">
                  <c:v>637.6712</c:v>
                </c:pt>
                <c:pt idx="1442">
                  <c:v>637.87103</c:v>
                </c:pt>
                <c:pt idx="1443">
                  <c:v>638.0708</c:v>
                </c:pt>
                <c:pt idx="1444">
                  <c:v>638.27057</c:v>
                </c:pt>
                <c:pt idx="1445">
                  <c:v>638.47034</c:v>
                </c:pt>
                <c:pt idx="1446">
                  <c:v>638.6701</c:v>
                </c:pt>
                <c:pt idx="1447">
                  <c:v>638.86987</c:v>
                </c:pt>
                <c:pt idx="1448">
                  <c:v>639.06964</c:v>
                </c:pt>
                <c:pt idx="1449">
                  <c:v>639.26941</c:v>
                </c:pt>
                <c:pt idx="1450">
                  <c:v>639.46918</c:v>
                </c:pt>
                <c:pt idx="1451">
                  <c:v>639.66895</c:v>
                </c:pt>
                <c:pt idx="1452">
                  <c:v>639.86871</c:v>
                </c:pt>
                <c:pt idx="1453">
                  <c:v>640.06848</c:v>
                </c:pt>
                <c:pt idx="1454">
                  <c:v>640.26825</c:v>
                </c:pt>
                <c:pt idx="1455">
                  <c:v>640.46802</c:v>
                </c:pt>
                <c:pt idx="1456">
                  <c:v>640.66779</c:v>
                </c:pt>
                <c:pt idx="1457">
                  <c:v>640.86755</c:v>
                </c:pt>
                <c:pt idx="1458">
                  <c:v>641.06732</c:v>
                </c:pt>
                <c:pt idx="1459">
                  <c:v>641.26715</c:v>
                </c:pt>
                <c:pt idx="1460">
                  <c:v>641.46692</c:v>
                </c:pt>
                <c:pt idx="1461">
                  <c:v>641.66669</c:v>
                </c:pt>
                <c:pt idx="1462">
                  <c:v>641.86646</c:v>
                </c:pt>
                <c:pt idx="1463">
                  <c:v>642.06622</c:v>
                </c:pt>
                <c:pt idx="1464">
                  <c:v>642.26599</c:v>
                </c:pt>
                <c:pt idx="1465">
                  <c:v>642.46576</c:v>
                </c:pt>
                <c:pt idx="1466">
                  <c:v>642.66553</c:v>
                </c:pt>
                <c:pt idx="1467">
                  <c:v>642.8653</c:v>
                </c:pt>
                <c:pt idx="1468">
                  <c:v>643.06506</c:v>
                </c:pt>
                <c:pt idx="1469">
                  <c:v>643.26483</c:v>
                </c:pt>
                <c:pt idx="1470">
                  <c:v>643.4646</c:v>
                </c:pt>
                <c:pt idx="1471">
                  <c:v>643.66437</c:v>
                </c:pt>
                <c:pt idx="1472">
                  <c:v>643.86414</c:v>
                </c:pt>
                <c:pt idx="1473">
                  <c:v>644.0639</c:v>
                </c:pt>
                <c:pt idx="1474">
                  <c:v>644.26367</c:v>
                </c:pt>
                <c:pt idx="1475">
                  <c:v>644.4635</c:v>
                </c:pt>
                <c:pt idx="1476">
                  <c:v>644.66327</c:v>
                </c:pt>
                <c:pt idx="1477">
                  <c:v>644.86304</c:v>
                </c:pt>
                <c:pt idx="1478">
                  <c:v>645.06281</c:v>
                </c:pt>
                <c:pt idx="1479">
                  <c:v>645.26257</c:v>
                </c:pt>
                <c:pt idx="1480">
                  <c:v>645.46234</c:v>
                </c:pt>
                <c:pt idx="1481">
                  <c:v>645.66211</c:v>
                </c:pt>
                <c:pt idx="1482">
                  <c:v>645.86188</c:v>
                </c:pt>
                <c:pt idx="1483">
                  <c:v>646.06165</c:v>
                </c:pt>
                <c:pt idx="1484">
                  <c:v>646.26141</c:v>
                </c:pt>
                <c:pt idx="1485">
                  <c:v>646.46118</c:v>
                </c:pt>
                <c:pt idx="1486">
                  <c:v>646.66095</c:v>
                </c:pt>
                <c:pt idx="1487">
                  <c:v>646.86072</c:v>
                </c:pt>
                <c:pt idx="1488">
                  <c:v>647.06049</c:v>
                </c:pt>
                <c:pt idx="1489">
                  <c:v>647.26025</c:v>
                </c:pt>
                <c:pt idx="1490">
                  <c:v>647.46002</c:v>
                </c:pt>
                <c:pt idx="1491">
                  <c:v>647.65979</c:v>
                </c:pt>
                <c:pt idx="1492">
                  <c:v>647.85962</c:v>
                </c:pt>
                <c:pt idx="1493">
                  <c:v>648.05939</c:v>
                </c:pt>
                <c:pt idx="1494">
                  <c:v>648.25916</c:v>
                </c:pt>
                <c:pt idx="1495">
                  <c:v>648.45892</c:v>
                </c:pt>
                <c:pt idx="1496">
                  <c:v>648.65869</c:v>
                </c:pt>
                <c:pt idx="1497">
                  <c:v>648.85846</c:v>
                </c:pt>
                <c:pt idx="1498">
                  <c:v>649.05823</c:v>
                </c:pt>
                <c:pt idx="1499">
                  <c:v>649.258</c:v>
                </c:pt>
                <c:pt idx="1500">
                  <c:v>649.45776</c:v>
                </c:pt>
                <c:pt idx="1501">
                  <c:v>649.65753</c:v>
                </c:pt>
                <c:pt idx="1502">
                  <c:v>649.8573</c:v>
                </c:pt>
                <c:pt idx="1503">
                  <c:v>650.05707</c:v>
                </c:pt>
                <c:pt idx="1504">
                  <c:v>650.25684</c:v>
                </c:pt>
                <c:pt idx="1505">
                  <c:v>650.4566</c:v>
                </c:pt>
                <c:pt idx="1506">
                  <c:v>650.65637</c:v>
                </c:pt>
                <c:pt idx="1507">
                  <c:v>650.85614</c:v>
                </c:pt>
                <c:pt idx="1508">
                  <c:v>651.05591</c:v>
                </c:pt>
                <c:pt idx="1509">
                  <c:v>651.25574</c:v>
                </c:pt>
                <c:pt idx="1510">
                  <c:v>651.45551</c:v>
                </c:pt>
                <c:pt idx="1511">
                  <c:v>651.65527</c:v>
                </c:pt>
                <c:pt idx="1512">
                  <c:v>651.85504</c:v>
                </c:pt>
                <c:pt idx="1513">
                  <c:v>652.05481</c:v>
                </c:pt>
                <c:pt idx="1514">
                  <c:v>652.25458</c:v>
                </c:pt>
                <c:pt idx="1515">
                  <c:v>652.45435</c:v>
                </c:pt>
                <c:pt idx="1516">
                  <c:v>652.65411</c:v>
                </c:pt>
                <c:pt idx="1517">
                  <c:v>652.85388</c:v>
                </c:pt>
                <c:pt idx="1518">
                  <c:v>653.05365</c:v>
                </c:pt>
                <c:pt idx="1519">
                  <c:v>653.25342</c:v>
                </c:pt>
                <c:pt idx="1520">
                  <c:v>653.45319</c:v>
                </c:pt>
                <c:pt idx="1521">
                  <c:v>653.65295</c:v>
                </c:pt>
                <c:pt idx="1522">
                  <c:v>653.85272</c:v>
                </c:pt>
                <c:pt idx="1523">
                  <c:v>654.05249</c:v>
                </c:pt>
                <c:pt idx="1524">
                  <c:v>654.25226</c:v>
                </c:pt>
                <c:pt idx="1525">
                  <c:v>654.45203</c:v>
                </c:pt>
                <c:pt idx="1526">
                  <c:v>654.65186</c:v>
                </c:pt>
                <c:pt idx="1527">
                  <c:v>654.85162</c:v>
                </c:pt>
                <c:pt idx="1528">
                  <c:v>655.05139</c:v>
                </c:pt>
                <c:pt idx="1529">
                  <c:v>655.25116</c:v>
                </c:pt>
                <c:pt idx="1530">
                  <c:v>655.45093</c:v>
                </c:pt>
                <c:pt idx="1531">
                  <c:v>655.6507</c:v>
                </c:pt>
                <c:pt idx="1532">
                  <c:v>655.85046</c:v>
                </c:pt>
                <c:pt idx="1533">
                  <c:v>656.05023</c:v>
                </c:pt>
                <c:pt idx="1534">
                  <c:v>656.25</c:v>
                </c:pt>
                <c:pt idx="1535">
                  <c:v>656.44977</c:v>
                </c:pt>
                <c:pt idx="1536">
                  <c:v>656.64954</c:v>
                </c:pt>
                <c:pt idx="1537">
                  <c:v>656.8493</c:v>
                </c:pt>
                <c:pt idx="1538">
                  <c:v>657.04907</c:v>
                </c:pt>
                <c:pt idx="1539">
                  <c:v>657.24884</c:v>
                </c:pt>
                <c:pt idx="1540">
                  <c:v>657.44861</c:v>
                </c:pt>
                <c:pt idx="1541">
                  <c:v>657.64838</c:v>
                </c:pt>
                <c:pt idx="1542">
                  <c:v>657.84814</c:v>
                </c:pt>
                <c:pt idx="1543">
                  <c:v>658.04797</c:v>
                </c:pt>
                <c:pt idx="1544">
                  <c:v>658.24774</c:v>
                </c:pt>
                <c:pt idx="1545">
                  <c:v>658.44751</c:v>
                </c:pt>
                <c:pt idx="1546">
                  <c:v>658.64728</c:v>
                </c:pt>
                <c:pt idx="1547">
                  <c:v>658.84705</c:v>
                </c:pt>
                <c:pt idx="1548">
                  <c:v>659.04681</c:v>
                </c:pt>
                <c:pt idx="1549">
                  <c:v>659.24658</c:v>
                </c:pt>
                <c:pt idx="1550">
                  <c:v>659.44635</c:v>
                </c:pt>
                <c:pt idx="1551">
                  <c:v>659.64612</c:v>
                </c:pt>
                <c:pt idx="1552">
                  <c:v>659.84589</c:v>
                </c:pt>
                <c:pt idx="1553">
                  <c:v>660.04565</c:v>
                </c:pt>
                <c:pt idx="1554">
                  <c:v>660.24542</c:v>
                </c:pt>
                <c:pt idx="1555">
                  <c:v>660.44519</c:v>
                </c:pt>
                <c:pt idx="1556">
                  <c:v>660.64496</c:v>
                </c:pt>
                <c:pt idx="1557">
                  <c:v>660.84473</c:v>
                </c:pt>
                <c:pt idx="1558">
                  <c:v>661.04449</c:v>
                </c:pt>
                <c:pt idx="1559">
                  <c:v>661.24426</c:v>
                </c:pt>
                <c:pt idx="1560">
                  <c:v>661.44409</c:v>
                </c:pt>
                <c:pt idx="1561">
                  <c:v>661.64386</c:v>
                </c:pt>
                <c:pt idx="1562">
                  <c:v>661.84363</c:v>
                </c:pt>
                <c:pt idx="1563">
                  <c:v>662.0434</c:v>
                </c:pt>
                <c:pt idx="1564">
                  <c:v>662.24316</c:v>
                </c:pt>
                <c:pt idx="1565">
                  <c:v>662.44293</c:v>
                </c:pt>
                <c:pt idx="1566">
                  <c:v>662.6427</c:v>
                </c:pt>
                <c:pt idx="1567">
                  <c:v>662.84247</c:v>
                </c:pt>
                <c:pt idx="1568">
                  <c:v>663.04224</c:v>
                </c:pt>
                <c:pt idx="1569">
                  <c:v>663.242</c:v>
                </c:pt>
                <c:pt idx="1570">
                  <c:v>663.44177</c:v>
                </c:pt>
                <c:pt idx="1571">
                  <c:v>663.64154</c:v>
                </c:pt>
                <c:pt idx="1572">
                  <c:v>663.84131</c:v>
                </c:pt>
                <c:pt idx="1573">
                  <c:v>664.04108</c:v>
                </c:pt>
                <c:pt idx="1574">
                  <c:v>664.24084</c:v>
                </c:pt>
                <c:pt idx="1575">
                  <c:v>664.44061</c:v>
                </c:pt>
                <c:pt idx="1576">
                  <c:v>664.64038</c:v>
                </c:pt>
                <c:pt idx="1577">
                  <c:v>664.84021</c:v>
                </c:pt>
                <c:pt idx="1578">
                  <c:v>665.03998</c:v>
                </c:pt>
                <c:pt idx="1579">
                  <c:v>665.23975</c:v>
                </c:pt>
                <c:pt idx="1580">
                  <c:v>665.43951</c:v>
                </c:pt>
                <c:pt idx="1581">
                  <c:v>665.63928</c:v>
                </c:pt>
                <c:pt idx="1582">
                  <c:v>665.83905</c:v>
                </c:pt>
                <c:pt idx="1583">
                  <c:v>666.03882</c:v>
                </c:pt>
                <c:pt idx="1584">
                  <c:v>666.23859</c:v>
                </c:pt>
                <c:pt idx="1585">
                  <c:v>666.43835</c:v>
                </c:pt>
                <c:pt idx="1586">
                  <c:v>666.63812</c:v>
                </c:pt>
                <c:pt idx="1587">
                  <c:v>666.83789</c:v>
                </c:pt>
                <c:pt idx="1588">
                  <c:v>667.03766</c:v>
                </c:pt>
                <c:pt idx="1589">
                  <c:v>667.23743</c:v>
                </c:pt>
                <c:pt idx="1590">
                  <c:v>667.43719</c:v>
                </c:pt>
                <c:pt idx="1591">
                  <c:v>667.63696</c:v>
                </c:pt>
                <c:pt idx="1592">
                  <c:v>667.83673</c:v>
                </c:pt>
                <c:pt idx="1593">
                  <c:v>668.03656</c:v>
                </c:pt>
                <c:pt idx="1594">
                  <c:v>668.23633</c:v>
                </c:pt>
                <c:pt idx="1595">
                  <c:v>668.4361</c:v>
                </c:pt>
                <c:pt idx="1596">
                  <c:v>668.63586</c:v>
                </c:pt>
                <c:pt idx="1597">
                  <c:v>668.83563</c:v>
                </c:pt>
                <c:pt idx="1598">
                  <c:v>669.0354</c:v>
                </c:pt>
                <c:pt idx="1599">
                  <c:v>669.23517</c:v>
                </c:pt>
                <c:pt idx="1600">
                  <c:v>669.43494</c:v>
                </c:pt>
                <c:pt idx="1601">
                  <c:v>669.6347</c:v>
                </c:pt>
                <c:pt idx="1602">
                  <c:v>669.83447</c:v>
                </c:pt>
                <c:pt idx="1603">
                  <c:v>670.03424</c:v>
                </c:pt>
                <c:pt idx="1604">
                  <c:v>670.23401</c:v>
                </c:pt>
                <c:pt idx="1605">
                  <c:v>670.43378</c:v>
                </c:pt>
                <c:pt idx="1606">
                  <c:v>670.63354</c:v>
                </c:pt>
                <c:pt idx="1607">
                  <c:v>670.83331</c:v>
                </c:pt>
                <c:pt idx="1608">
                  <c:v>671.03308</c:v>
                </c:pt>
                <c:pt idx="1609">
                  <c:v>671.23285</c:v>
                </c:pt>
                <c:pt idx="1610">
                  <c:v>671.43268</c:v>
                </c:pt>
                <c:pt idx="1611">
                  <c:v>671.63245</c:v>
                </c:pt>
                <c:pt idx="1612">
                  <c:v>671.83221</c:v>
                </c:pt>
                <c:pt idx="1613">
                  <c:v>672.03198</c:v>
                </c:pt>
                <c:pt idx="1614">
                  <c:v>672.23175</c:v>
                </c:pt>
                <c:pt idx="1615">
                  <c:v>672.43152</c:v>
                </c:pt>
                <c:pt idx="1616">
                  <c:v>672.63129</c:v>
                </c:pt>
                <c:pt idx="1617">
                  <c:v>672.83105</c:v>
                </c:pt>
                <c:pt idx="1618">
                  <c:v>673.03082</c:v>
                </c:pt>
                <c:pt idx="1619">
                  <c:v>673.23059</c:v>
                </c:pt>
                <c:pt idx="1620">
                  <c:v>673.43036</c:v>
                </c:pt>
                <c:pt idx="1621">
                  <c:v>673.63013</c:v>
                </c:pt>
                <c:pt idx="1622">
                  <c:v>673.8299</c:v>
                </c:pt>
                <c:pt idx="1623">
                  <c:v>674.02966</c:v>
                </c:pt>
                <c:pt idx="1624">
                  <c:v>674.22943</c:v>
                </c:pt>
                <c:pt idx="1625">
                  <c:v>674.4292</c:v>
                </c:pt>
                <c:pt idx="1626">
                  <c:v>674.62897</c:v>
                </c:pt>
                <c:pt idx="1627">
                  <c:v>674.8288</c:v>
                </c:pt>
                <c:pt idx="1628">
                  <c:v>675.02856</c:v>
                </c:pt>
                <c:pt idx="1629">
                  <c:v>675.22833</c:v>
                </c:pt>
                <c:pt idx="1630">
                  <c:v>675.4281</c:v>
                </c:pt>
                <c:pt idx="1631">
                  <c:v>675.62787</c:v>
                </c:pt>
                <c:pt idx="1632">
                  <c:v>675.82764</c:v>
                </c:pt>
                <c:pt idx="1633">
                  <c:v>676.0274</c:v>
                </c:pt>
                <c:pt idx="1634">
                  <c:v>676.22717</c:v>
                </c:pt>
                <c:pt idx="1635">
                  <c:v>676.42694</c:v>
                </c:pt>
                <c:pt idx="1636">
                  <c:v>676.62671</c:v>
                </c:pt>
                <c:pt idx="1637">
                  <c:v>676.82648</c:v>
                </c:pt>
                <c:pt idx="1638">
                  <c:v>677.02625</c:v>
                </c:pt>
                <c:pt idx="1639">
                  <c:v>677.22601</c:v>
                </c:pt>
                <c:pt idx="1640">
                  <c:v>677.42578</c:v>
                </c:pt>
                <c:pt idx="1641">
                  <c:v>677.62555</c:v>
                </c:pt>
                <c:pt idx="1642">
                  <c:v>677.82532</c:v>
                </c:pt>
                <c:pt idx="1643">
                  <c:v>678.02509</c:v>
                </c:pt>
                <c:pt idx="1644">
                  <c:v>678.22491</c:v>
                </c:pt>
                <c:pt idx="1645">
                  <c:v>678.42468</c:v>
                </c:pt>
                <c:pt idx="1646">
                  <c:v>678.62445</c:v>
                </c:pt>
                <c:pt idx="1647">
                  <c:v>678.82422</c:v>
                </c:pt>
                <c:pt idx="1648">
                  <c:v>679.02399</c:v>
                </c:pt>
                <c:pt idx="1649">
                  <c:v>679.22375</c:v>
                </c:pt>
                <c:pt idx="1650">
                  <c:v>679.42352</c:v>
                </c:pt>
                <c:pt idx="1651">
                  <c:v>679.62329</c:v>
                </c:pt>
                <c:pt idx="1652">
                  <c:v>679.82306</c:v>
                </c:pt>
                <c:pt idx="1653">
                  <c:v>680.02283</c:v>
                </c:pt>
                <c:pt idx="1654">
                  <c:v>680.2226</c:v>
                </c:pt>
                <c:pt idx="1655">
                  <c:v>680.42236</c:v>
                </c:pt>
                <c:pt idx="1656">
                  <c:v>680.62213</c:v>
                </c:pt>
                <c:pt idx="1657">
                  <c:v>680.8219</c:v>
                </c:pt>
                <c:pt idx="1658">
                  <c:v>681.02167</c:v>
                </c:pt>
                <c:pt idx="1659">
                  <c:v>681.22144</c:v>
                </c:pt>
                <c:pt idx="1660">
                  <c:v>681.4212</c:v>
                </c:pt>
                <c:pt idx="1661">
                  <c:v>681.62103</c:v>
                </c:pt>
                <c:pt idx="1662">
                  <c:v>681.8208</c:v>
                </c:pt>
                <c:pt idx="1663">
                  <c:v>682.02057</c:v>
                </c:pt>
                <c:pt idx="1664">
                  <c:v>682.22034</c:v>
                </c:pt>
                <c:pt idx="1665">
                  <c:v>682.4201</c:v>
                </c:pt>
                <c:pt idx="1666">
                  <c:v>682.61987</c:v>
                </c:pt>
                <c:pt idx="1667">
                  <c:v>682.81964</c:v>
                </c:pt>
                <c:pt idx="1668">
                  <c:v>683.01941</c:v>
                </c:pt>
                <c:pt idx="1669">
                  <c:v>683.21918</c:v>
                </c:pt>
                <c:pt idx="1670">
                  <c:v>683.41895</c:v>
                </c:pt>
                <c:pt idx="1671">
                  <c:v>683.61871</c:v>
                </c:pt>
                <c:pt idx="1672">
                  <c:v>683.81848</c:v>
                </c:pt>
                <c:pt idx="1673">
                  <c:v>684.01825</c:v>
                </c:pt>
                <c:pt idx="1674">
                  <c:v>684.21802</c:v>
                </c:pt>
                <c:pt idx="1675">
                  <c:v>684.41779</c:v>
                </c:pt>
                <c:pt idx="1676">
                  <c:v>684.61755</c:v>
                </c:pt>
                <c:pt idx="1677">
                  <c:v>684.81732</c:v>
                </c:pt>
                <c:pt idx="1678">
                  <c:v>685.01715</c:v>
                </c:pt>
                <c:pt idx="1679">
                  <c:v>685.21692</c:v>
                </c:pt>
                <c:pt idx="1680">
                  <c:v>685.41669</c:v>
                </c:pt>
                <c:pt idx="1681">
                  <c:v>685.61646</c:v>
                </c:pt>
                <c:pt idx="1682">
                  <c:v>685.81622</c:v>
                </c:pt>
                <c:pt idx="1683">
                  <c:v>686.01599</c:v>
                </c:pt>
                <c:pt idx="1684">
                  <c:v>686.21576</c:v>
                </c:pt>
                <c:pt idx="1685">
                  <c:v>686.41553</c:v>
                </c:pt>
                <c:pt idx="1686">
                  <c:v>686.6153</c:v>
                </c:pt>
                <c:pt idx="1687">
                  <c:v>686.81506</c:v>
                </c:pt>
                <c:pt idx="1688">
                  <c:v>687.01483</c:v>
                </c:pt>
                <c:pt idx="1689">
                  <c:v>687.2146</c:v>
                </c:pt>
                <c:pt idx="1690">
                  <c:v>687.41437</c:v>
                </c:pt>
                <c:pt idx="1691">
                  <c:v>687.61414</c:v>
                </c:pt>
                <c:pt idx="1692">
                  <c:v>687.8139</c:v>
                </c:pt>
                <c:pt idx="1693">
                  <c:v>688.01367</c:v>
                </c:pt>
                <c:pt idx="1694">
                  <c:v>688.21344</c:v>
                </c:pt>
                <c:pt idx="1695">
                  <c:v>688.41327</c:v>
                </c:pt>
                <c:pt idx="1696">
                  <c:v>688.61304</c:v>
                </c:pt>
                <c:pt idx="1697">
                  <c:v>688.81281</c:v>
                </c:pt>
                <c:pt idx="1698">
                  <c:v>689.01257</c:v>
                </c:pt>
                <c:pt idx="1699">
                  <c:v>689.21234</c:v>
                </c:pt>
                <c:pt idx="1700">
                  <c:v>689.41211</c:v>
                </c:pt>
                <c:pt idx="1701">
                  <c:v>689.61188</c:v>
                </c:pt>
                <c:pt idx="1702">
                  <c:v>689.81165</c:v>
                </c:pt>
                <c:pt idx="1703">
                  <c:v>690.01141</c:v>
                </c:pt>
                <c:pt idx="1704">
                  <c:v>690.21118</c:v>
                </c:pt>
                <c:pt idx="1705">
                  <c:v>690.41095</c:v>
                </c:pt>
                <c:pt idx="1706">
                  <c:v>690.61072</c:v>
                </c:pt>
                <c:pt idx="1707">
                  <c:v>690.81049</c:v>
                </c:pt>
                <c:pt idx="1708">
                  <c:v>691.01025</c:v>
                </c:pt>
                <c:pt idx="1709">
                  <c:v>691.21002</c:v>
                </c:pt>
                <c:pt idx="1710">
                  <c:v>691.40979</c:v>
                </c:pt>
                <c:pt idx="1711">
                  <c:v>691.60962</c:v>
                </c:pt>
                <c:pt idx="1712">
                  <c:v>691.80939</c:v>
                </c:pt>
                <c:pt idx="1713">
                  <c:v>692.00916</c:v>
                </c:pt>
                <c:pt idx="1714">
                  <c:v>692.20892</c:v>
                </c:pt>
                <c:pt idx="1715">
                  <c:v>692.40869</c:v>
                </c:pt>
                <c:pt idx="1716">
                  <c:v>692.60846</c:v>
                </c:pt>
                <c:pt idx="1717">
                  <c:v>692.80823</c:v>
                </c:pt>
                <c:pt idx="1718">
                  <c:v>693.008</c:v>
                </c:pt>
                <c:pt idx="1719">
                  <c:v>693.20776</c:v>
                </c:pt>
                <c:pt idx="1720">
                  <c:v>693.40753</c:v>
                </c:pt>
                <c:pt idx="1721">
                  <c:v>693.6073</c:v>
                </c:pt>
                <c:pt idx="1722">
                  <c:v>693.80707</c:v>
                </c:pt>
                <c:pt idx="1723">
                  <c:v>694.00684</c:v>
                </c:pt>
                <c:pt idx="1724">
                  <c:v>694.2066</c:v>
                </c:pt>
                <c:pt idx="1725">
                  <c:v>694.40637</c:v>
                </c:pt>
                <c:pt idx="1726">
                  <c:v>694.60614</c:v>
                </c:pt>
                <c:pt idx="1727">
                  <c:v>694.80591</c:v>
                </c:pt>
                <c:pt idx="1728">
                  <c:v>695.00574</c:v>
                </c:pt>
                <c:pt idx="1729">
                  <c:v>695.20551</c:v>
                </c:pt>
                <c:pt idx="1730">
                  <c:v>695.40527</c:v>
                </c:pt>
                <c:pt idx="1731">
                  <c:v>695.60504</c:v>
                </c:pt>
                <c:pt idx="1732">
                  <c:v>695.80481</c:v>
                </c:pt>
                <c:pt idx="1733">
                  <c:v>696.00458</c:v>
                </c:pt>
                <c:pt idx="1734">
                  <c:v>696.20435</c:v>
                </c:pt>
                <c:pt idx="1735">
                  <c:v>696.40411</c:v>
                </c:pt>
                <c:pt idx="1736">
                  <c:v>696.60388</c:v>
                </c:pt>
                <c:pt idx="1737">
                  <c:v>696.80365</c:v>
                </c:pt>
                <c:pt idx="1738">
                  <c:v>697.00342</c:v>
                </c:pt>
                <c:pt idx="1739">
                  <c:v>697.20319</c:v>
                </c:pt>
                <c:pt idx="1740">
                  <c:v>697.40295</c:v>
                </c:pt>
                <c:pt idx="1741">
                  <c:v>697.60272</c:v>
                </c:pt>
                <c:pt idx="1742">
                  <c:v>697.80249</c:v>
                </c:pt>
                <c:pt idx="1743">
                  <c:v>698.00226</c:v>
                </c:pt>
                <c:pt idx="1744">
                  <c:v>698.20203</c:v>
                </c:pt>
                <c:pt idx="1745">
                  <c:v>698.40186</c:v>
                </c:pt>
                <c:pt idx="1746">
                  <c:v>698.60162</c:v>
                </c:pt>
                <c:pt idx="1747">
                  <c:v>698.80139</c:v>
                </c:pt>
                <c:pt idx="1748">
                  <c:v>699.00116</c:v>
                </c:pt>
                <c:pt idx="1749">
                  <c:v>699.20093</c:v>
                </c:pt>
                <c:pt idx="1750">
                  <c:v>699.4007</c:v>
                </c:pt>
                <c:pt idx="1751">
                  <c:v>699.60046</c:v>
                </c:pt>
                <c:pt idx="1752">
                  <c:v>699.80023</c:v>
                </c:pt>
                <c:pt idx="1753">
                  <c:v>700</c:v>
                </c:pt>
              </c:strCache>
            </c:strRef>
          </c:xVal>
          <c:yVal>
            <c:numRef>
              <c:f>[1]Feuil1!$D$1:$D$1754</c:f>
              <c:numCache>
                <c:formatCode>General</c:formatCode>
                <c:ptCount val="1754"/>
                <c:pt idx="1">
                  <c:v>7.5996126999999998</c:v>
                </c:pt>
                <c:pt idx="2">
                  <c:v>5.9838958</c:v>
                </c:pt>
                <c:pt idx="3">
                  <c:v>2.4827886000000001</c:v>
                </c:pt>
                <c:pt idx="4">
                  <c:v>2.8207303999999999E-2</c:v>
                </c:pt>
                <c:pt idx="5">
                  <c:v>1.0871149</c:v>
                </c:pt>
                <c:pt idx="6">
                  <c:v>2.9436325999999999</c:v>
                </c:pt>
                <c:pt idx="7">
                  <c:v>2.7052347999999999</c:v>
                </c:pt>
                <c:pt idx="8">
                  <c:v>1.9976267000000001</c:v>
                </c:pt>
                <c:pt idx="9">
                  <c:v>3.1263513999999999</c:v>
                </c:pt>
                <c:pt idx="10">
                  <c:v>4.9188919000000002</c:v>
                </c:pt>
                <c:pt idx="11">
                  <c:v>5.7578963999999999</c:v>
                </c:pt>
                <c:pt idx="12">
                  <c:v>5.9856104999999999</c:v>
                </c:pt>
                <c:pt idx="13">
                  <c:v>6.3166932999999998</c:v>
                </c:pt>
                <c:pt idx="14">
                  <c:v>6.0538435000000002</c:v>
                </c:pt>
                <c:pt idx="15">
                  <c:v>4.6489067000000004</c:v>
                </c:pt>
                <c:pt idx="16">
                  <c:v>3.9653369999999999</c:v>
                </c:pt>
                <c:pt idx="17">
                  <c:v>5.7951388000000001</c:v>
                </c:pt>
                <c:pt idx="18">
                  <c:v>7.9096793999999999</c:v>
                </c:pt>
                <c:pt idx="19">
                  <c:v>7.3290595999999999</c:v>
                </c:pt>
                <c:pt idx="20">
                  <c:v>4.3630829000000002</c:v>
                </c:pt>
                <c:pt idx="21">
                  <c:v>0.67143892999999999</c:v>
                </c:pt>
                <c:pt idx="22">
                  <c:v>-1.0519315</c:v>
                </c:pt>
                <c:pt idx="23">
                  <c:v>1.4027366999999999</c:v>
                </c:pt>
                <c:pt idx="24">
                  <c:v>5.5604357999999996</c:v>
                </c:pt>
                <c:pt idx="25">
                  <c:v>7.8342304</c:v>
                </c:pt>
                <c:pt idx="26">
                  <c:v>7.2724981</c:v>
                </c:pt>
                <c:pt idx="27">
                  <c:v>4.3187803999999996</c:v>
                </c:pt>
                <c:pt idx="28">
                  <c:v>1.2738886</c:v>
                </c:pt>
                <c:pt idx="29">
                  <c:v>0.76432317000000005</c:v>
                </c:pt>
                <c:pt idx="30">
                  <c:v>3.3636314999999999</c:v>
                </c:pt>
                <c:pt idx="31">
                  <c:v>8.3184719000000005</c:v>
                </c:pt>
                <c:pt idx="32">
                  <c:v>11.875413</c:v>
                </c:pt>
                <c:pt idx="33">
                  <c:v>10.198418</c:v>
                </c:pt>
                <c:pt idx="34">
                  <c:v>6.4552236000000001</c:v>
                </c:pt>
                <c:pt idx="35">
                  <c:v>5.4771156000000003</c:v>
                </c:pt>
                <c:pt idx="36">
                  <c:v>5.3332338000000004</c:v>
                </c:pt>
                <c:pt idx="37">
                  <c:v>2.0905385000000001</c:v>
                </c:pt>
                <c:pt idx="38">
                  <c:v>-0.81238829999999995</c:v>
                </c:pt>
                <c:pt idx="39">
                  <c:v>1.7026345000000001</c:v>
                </c:pt>
                <c:pt idx="40">
                  <c:v>6.9124546000000002</c:v>
                </c:pt>
                <c:pt idx="41">
                  <c:v>9.0450659000000009</c:v>
                </c:pt>
                <c:pt idx="42">
                  <c:v>7.5399370000000001</c:v>
                </c:pt>
                <c:pt idx="43">
                  <c:v>4.5122413999999997</c:v>
                </c:pt>
                <c:pt idx="44">
                  <c:v>2.8391011000000002</c:v>
                </c:pt>
                <c:pt idx="45">
                  <c:v>4.7596302000000001</c:v>
                </c:pt>
                <c:pt idx="46">
                  <c:v>7.5670080000000004</c:v>
                </c:pt>
                <c:pt idx="47">
                  <c:v>7.310956</c:v>
                </c:pt>
                <c:pt idx="48">
                  <c:v>5.4017366999999998</c:v>
                </c:pt>
                <c:pt idx="49">
                  <c:v>5.0333600000000001</c:v>
                </c:pt>
                <c:pt idx="50">
                  <c:v>5.6714171999999996</c:v>
                </c:pt>
                <c:pt idx="51">
                  <c:v>5.3079033000000004</c:v>
                </c:pt>
                <c:pt idx="52">
                  <c:v>4.0596008000000001</c:v>
                </c:pt>
                <c:pt idx="53">
                  <c:v>2.8297112000000002</c:v>
                </c:pt>
                <c:pt idx="54">
                  <c:v>2.5459399</c:v>
                </c:pt>
                <c:pt idx="55">
                  <c:v>4.1325535999999996</c:v>
                </c:pt>
                <c:pt idx="56">
                  <c:v>6.3894929999999999</c:v>
                </c:pt>
                <c:pt idx="57">
                  <c:v>7.0980233999999998</c:v>
                </c:pt>
                <c:pt idx="58">
                  <c:v>5.6599320999999998</c:v>
                </c:pt>
                <c:pt idx="59">
                  <c:v>3.0490979999999999</c:v>
                </c:pt>
                <c:pt idx="60">
                  <c:v>1.7105140999999999</c:v>
                </c:pt>
                <c:pt idx="61">
                  <c:v>3.3888042</c:v>
                </c:pt>
                <c:pt idx="62">
                  <c:v>5.9353522999999999</c:v>
                </c:pt>
                <c:pt idx="63">
                  <c:v>6.5556001999999998</c:v>
                </c:pt>
                <c:pt idx="64">
                  <c:v>5.8826847000000004</c:v>
                </c:pt>
                <c:pt idx="65">
                  <c:v>5.3906473999999998</c:v>
                </c:pt>
                <c:pt idx="66">
                  <c:v>5.5426478000000001</c:v>
                </c:pt>
                <c:pt idx="67">
                  <c:v>6.4043298000000002</c:v>
                </c:pt>
                <c:pt idx="68">
                  <c:v>6.9178448000000001</c:v>
                </c:pt>
                <c:pt idx="69">
                  <c:v>6.0357875999999999</c:v>
                </c:pt>
                <c:pt idx="70">
                  <c:v>4.9732447000000004</c:v>
                </c:pt>
                <c:pt idx="71">
                  <c:v>5.0144820000000001</c:v>
                </c:pt>
                <c:pt idx="72">
                  <c:v>5.3802810000000001</c:v>
                </c:pt>
                <c:pt idx="73">
                  <c:v>5.6115851000000001</c:v>
                </c:pt>
                <c:pt idx="74">
                  <c:v>6.1774287000000001</c:v>
                </c:pt>
                <c:pt idx="75">
                  <c:v>6.2382163999999998</c:v>
                </c:pt>
                <c:pt idx="76">
                  <c:v>4.9449129000000003</c:v>
                </c:pt>
                <c:pt idx="77">
                  <c:v>3.5334135999999998</c:v>
                </c:pt>
                <c:pt idx="78">
                  <c:v>4.0604820000000004</c:v>
                </c:pt>
                <c:pt idx="79">
                  <c:v>5.9831099999999999</c:v>
                </c:pt>
                <c:pt idx="80">
                  <c:v>6.8194900000000001</c:v>
                </c:pt>
                <c:pt idx="81">
                  <c:v>5.6401643999999997</c:v>
                </c:pt>
                <c:pt idx="82">
                  <c:v>4.7441462999999997</c:v>
                </c:pt>
                <c:pt idx="83">
                  <c:v>5.5025810999999996</c:v>
                </c:pt>
                <c:pt idx="84">
                  <c:v>6.4557395</c:v>
                </c:pt>
                <c:pt idx="85">
                  <c:v>6.5811963000000002</c:v>
                </c:pt>
                <c:pt idx="86">
                  <c:v>6.5156321999999998</c:v>
                </c:pt>
                <c:pt idx="87">
                  <c:v>6.1551375000000004</c:v>
                </c:pt>
                <c:pt idx="88">
                  <c:v>6.0299677999999997</c:v>
                </c:pt>
                <c:pt idx="89">
                  <c:v>7.7041506999999996</c:v>
                </c:pt>
                <c:pt idx="90">
                  <c:v>9.0498799999999999</c:v>
                </c:pt>
                <c:pt idx="91">
                  <c:v>6.7369494000000003</c:v>
                </c:pt>
                <c:pt idx="92">
                  <c:v>3.4763478999999999</c:v>
                </c:pt>
                <c:pt idx="93">
                  <c:v>2.9199746000000002</c:v>
                </c:pt>
                <c:pt idx="94">
                  <c:v>3.7564348999999999</c:v>
                </c:pt>
                <c:pt idx="95">
                  <c:v>4.2004827999999996</c:v>
                </c:pt>
                <c:pt idx="96">
                  <c:v>4.9108362000000003</c:v>
                </c:pt>
                <c:pt idx="97">
                  <c:v>5.4712348000000004</c:v>
                </c:pt>
                <c:pt idx="98">
                  <c:v>4.8827037999999998</c:v>
                </c:pt>
                <c:pt idx="99">
                  <c:v>3.6608057000000001</c:v>
                </c:pt>
                <c:pt idx="100">
                  <c:v>3.6343100000000002</c:v>
                </c:pt>
                <c:pt idx="101">
                  <c:v>5.4492358999999997</c:v>
                </c:pt>
                <c:pt idx="102">
                  <c:v>7.5569949000000003</c:v>
                </c:pt>
                <c:pt idx="103">
                  <c:v>8.7144537</c:v>
                </c:pt>
                <c:pt idx="104">
                  <c:v>9.0919103999999997</c:v>
                </c:pt>
                <c:pt idx="105">
                  <c:v>9.0263691000000001</c:v>
                </c:pt>
                <c:pt idx="106">
                  <c:v>8.5758448000000005</c:v>
                </c:pt>
                <c:pt idx="107">
                  <c:v>7.9854789000000004</c:v>
                </c:pt>
                <c:pt idx="108">
                  <c:v>7.0608101000000003</c:v>
                </c:pt>
                <c:pt idx="109">
                  <c:v>5.3468708999999999</c:v>
                </c:pt>
                <c:pt idx="110">
                  <c:v>3.8788159000000002</c:v>
                </c:pt>
                <c:pt idx="111">
                  <c:v>4.2822566000000002</c:v>
                </c:pt>
                <c:pt idx="112">
                  <c:v>6.0332046000000004</c:v>
                </c:pt>
                <c:pt idx="113">
                  <c:v>7.5147424000000003</c:v>
                </c:pt>
                <c:pt idx="114">
                  <c:v>7.8469018999999998</c:v>
                </c:pt>
                <c:pt idx="115">
                  <c:v>7.0577078000000002</c:v>
                </c:pt>
                <c:pt idx="116">
                  <c:v>6.3624071999999998</c:v>
                </c:pt>
                <c:pt idx="117">
                  <c:v>6.7913809000000001</c:v>
                </c:pt>
                <c:pt idx="118">
                  <c:v>7.2997055</c:v>
                </c:pt>
                <c:pt idx="119">
                  <c:v>6.3246564999999997</c:v>
                </c:pt>
                <c:pt idx="120">
                  <c:v>4.5112638</c:v>
                </c:pt>
                <c:pt idx="121">
                  <c:v>3.2124028</c:v>
                </c:pt>
                <c:pt idx="122">
                  <c:v>3.4221115000000002</c:v>
                </c:pt>
                <c:pt idx="123">
                  <c:v>5.8004556000000003</c:v>
                </c:pt>
                <c:pt idx="124">
                  <c:v>8.3193015999999993</c:v>
                </c:pt>
                <c:pt idx="125">
                  <c:v>8.0132960999999998</c:v>
                </c:pt>
                <c:pt idx="126">
                  <c:v>6.2270918000000002</c:v>
                </c:pt>
                <c:pt idx="127">
                  <c:v>6.2526541</c:v>
                </c:pt>
                <c:pt idx="128">
                  <c:v>7.7209244000000004</c:v>
                </c:pt>
                <c:pt idx="129">
                  <c:v>8.3545628000000001</c:v>
                </c:pt>
                <c:pt idx="130">
                  <c:v>7.8759398000000003</c:v>
                </c:pt>
                <c:pt idx="131">
                  <c:v>7.1006098</c:v>
                </c:pt>
                <c:pt idx="132">
                  <c:v>6.7456474000000002</c:v>
                </c:pt>
                <c:pt idx="133">
                  <c:v>7.3188671999999997</c:v>
                </c:pt>
                <c:pt idx="134">
                  <c:v>7.9489612999999997</c:v>
                </c:pt>
                <c:pt idx="135">
                  <c:v>7.2758427000000001</c:v>
                </c:pt>
                <c:pt idx="136">
                  <c:v>6.0997763000000003</c:v>
                </c:pt>
                <c:pt idx="137">
                  <c:v>6.3513245999999999</c:v>
                </c:pt>
                <c:pt idx="138">
                  <c:v>6.5037842000000001</c:v>
                </c:pt>
                <c:pt idx="139">
                  <c:v>3.6588968999999998</c:v>
                </c:pt>
                <c:pt idx="140">
                  <c:v>0.80834364999999997</c:v>
                </c:pt>
                <c:pt idx="141">
                  <c:v>3.8737032</c:v>
                </c:pt>
                <c:pt idx="142">
                  <c:v>9.8773832000000006</c:v>
                </c:pt>
                <c:pt idx="143">
                  <c:v>10.656039</c:v>
                </c:pt>
                <c:pt idx="144">
                  <c:v>7.0753689</c:v>
                </c:pt>
                <c:pt idx="145">
                  <c:v>5.3518309999999998</c:v>
                </c:pt>
                <c:pt idx="146">
                  <c:v>6.4672527000000004</c:v>
                </c:pt>
                <c:pt idx="147">
                  <c:v>7.6012773999999999</c:v>
                </c:pt>
                <c:pt idx="148">
                  <c:v>7.4461136000000003</c:v>
                </c:pt>
                <c:pt idx="149">
                  <c:v>5.8490929999999999</c:v>
                </c:pt>
                <c:pt idx="150">
                  <c:v>4.1404486</c:v>
                </c:pt>
                <c:pt idx="151">
                  <c:v>4.6360663999999998</c:v>
                </c:pt>
                <c:pt idx="152">
                  <c:v>6.5345407</c:v>
                </c:pt>
                <c:pt idx="153">
                  <c:v>6.9447426999999999</c:v>
                </c:pt>
                <c:pt idx="154">
                  <c:v>6.0805321000000001</c:v>
                </c:pt>
                <c:pt idx="155">
                  <c:v>6.4925617999999998</c:v>
                </c:pt>
                <c:pt idx="156">
                  <c:v>7.8416819999999996</c:v>
                </c:pt>
                <c:pt idx="157">
                  <c:v>7.4733782</c:v>
                </c:pt>
                <c:pt idx="158">
                  <c:v>5.6271725000000004</c:v>
                </c:pt>
                <c:pt idx="159">
                  <c:v>4.7658582000000003</c:v>
                </c:pt>
                <c:pt idx="160">
                  <c:v>5.4813957000000002</c:v>
                </c:pt>
                <c:pt idx="161">
                  <c:v>6.5911632000000004</c:v>
                </c:pt>
                <c:pt idx="162">
                  <c:v>7.5724172999999997</c:v>
                </c:pt>
                <c:pt idx="163">
                  <c:v>8.4349222000000008</c:v>
                </c:pt>
                <c:pt idx="164">
                  <c:v>8.5745325000000001</c:v>
                </c:pt>
                <c:pt idx="165">
                  <c:v>6.8338213000000003</c:v>
                </c:pt>
                <c:pt idx="166">
                  <c:v>4.4100137000000004</c:v>
                </c:pt>
                <c:pt idx="167">
                  <c:v>4.5598397000000004</c:v>
                </c:pt>
                <c:pt idx="168">
                  <c:v>7.0508303999999997</c:v>
                </c:pt>
                <c:pt idx="169">
                  <c:v>8.2004708999999991</c:v>
                </c:pt>
                <c:pt idx="170">
                  <c:v>6.9692721000000004</c:v>
                </c:pt>
                <c:pt idx="171">
                  <c:v>5.2090091999999997</c:v>
                </c:pt>
                <c:pt idx="172">
                  <c:v>4.5023327000000002</c:v>
                </c:pt>
                <c:pt idx="173">
                  <c:v>6.0336843</c:v>
                </c:pt>
                <c:pt idx="174">
                  <c:v>8.9589175999999995</c:v>
                </c:pt>
                <c:pt idx="175">
                  <c:v>10.179264</c:v>
                </c:pt>
                <c:pt idx="176">
                  <c:v>8.9995841999999993</c:v>
                </c:pt>
                <c:pt idx="177">
                  <c:v>7.3194976</c:v>
                </c:pt>
                <c:pt idx="178">
                  <c:v>6.2809024000000004</c:v>
                </c:pt>
                <c:pt idx="179">
                  <c:v>5.9290528</c:v>
                </c:pt>
                <c:pt idx="180">
                  <c:v>5.9963126000000004</c:v>
                </c:pt>
                <c:pt idx="181">
                  <c:v>5.9038963000000004</c:v>
                </c:pt>
                <c:pt idx="182">
                  <c:v>5.0843220000000002</c:v>
                </c:pt>
                <c:pt idx="183">
                  <c:v>3.0073256000000002</c:v>
                </c:pt>
                <c:pt idx="184">
                  <c:v>1.1911811000000001</c:v>
                </c:pt>
                <c:pt idx="185">
                  <c:v>3.7299736000000001</c:v>
                </c:pt>
                <c:pt idx="186">
                  <c:v>9.7426796000000007</c:v>
                </c:pt>
                <c:pt idx="187">
                  <c:v>11.963991999999999</c:v>
                </c:pt>
                <c:pt idx="188">
                  <c:v>8.4167232999999992</c:v>
                </c:pt>
                <c:pt idx="189">
                  <c:v>5.2865624000000002</c:v>
                </c:pt>
                <c:pt idx="190">
                  <c:v>5.6532172999999997</c:v>
                </c:pt>
                <c:pt idx="191">
                  <c:v>7.8538613000000002</c:v>
                </c:pt>
                <c:pt idx="192">
                  <c:v>9.8300380999999994</c:v>
                </c:pt>
                <c:pt idx="193">
                  <c:v>9.5469293999999998</c:v>
                </c:pt>
                <c:pt idx="194">
                  <c:v>6.8696628000000004</c:v>
                </c:pt>
                <c:pt idx="195">
                  <c:v>4.3499575000000004</c:v>
                </c:pt>
                <c:pt idx="196">
                  <c:v>3.5857258000000001</c:v>
                </c:pt>
                <c:pt idx="197">
                  <c:v>4.3983445000000003</c:v>
                </c:pt>
                <c:pt idx="198">
                  <c:v>5.7855039000000001</c:v>
                </c:pt>
                <c:pt idx="199">
                  <c:v>5.7016267999999997</c:v>
                </c:pt>
                <c:pt idx="200">
                  <c:v>3.8905227</c:v>
                </c:pt>
                <c:pt idx="201">
                  <c:v>2.9961199999999999</c:v>
                </c:pt>
                <c:pt idx="202">
                  <c:v>4.3887366999999999</c:v>
                </c:pt>
                <c:pt idx="203">
                  <c:v>6.6132951000000002</c:v>
                </c:pt>
                <c:pt idx="204">
                  <c:v>8.3731089000000001</c:v>
                </c:pt>
                <c:pt idx="205">
                  <c:v>9.0468960000000003</c:v>
                </c:pt>
                <c:pt idx="206">
                  <c:v>8.5854864000000006</c:v>
                </c:pt>
                <c:pt idx="207">
                  <c:v>7.8255181</c:v>
                </c:pt>
                <c:pt idx="208">
                  <c:v>7.3101959000000001</c:v>
                </c:pt>
                <c:pt idx="209">
                  <c:v>6.8937244</c:v>
                </c:pt>
                <c:pt idx="210">
                  <c:v>6.4207891999999998</c:v>
                </c:pt>
                <c:pt idx="211">
                  <c:v>5.8636664999999999</c:v>
                </c:pt>
                <c:pt idx="212">
                  <c:v>5.5253367000000004</c:v>
                </c:pt>
                <c:pt idx="213">
                  <c:v>6.3292069</c:v>
                </c:pt>
                <c:pt idx="214">
                  <c:v>8.1902980999999997</c:v>
                </c:pt>
                <c:pt idx="215">
                  <c:v>8.9558306000000005</c:v>
                </c:pt>
                <c:pt idx="216">
                  <c:v>7.5112380999999999</c:v>
                </c:pt>
                <c:pt idx="217">
                  <c:v>5.7218603999999997</c:v>
                </c:pt>
                <c:pt idx="218">
                  <c:v>5.2002062999999996</c:v>
                </c:pt>
                <c:pt idx="219">
                  <c:v>6.3519677999999997</c:v>
                </c:pt>
                <c:pt idx="220">
                  <c:v>8.4865359999999992</c:v>
                </c:pt>
                <c:pt idx="221">
                  <c:v>8.7756147000000002</c:v>
                </c:pt>
                <c:pt idx="222">
                  <c:v>6.3260427000000004</c:v>
                </c:pt>
                <c:pt idx="223">
                  <c:v>5.0958924000000003</c:v>
                </c:pt>
                <c:pt idx="224">
                  <c:v>7.2631620999999997</c:v>
                </c:pt>
                <c:pt idx="225">
                  <c:v>9.0530729000000001</c:v>
                </c:pt>
                <c:pt idx="226">
                  <c:v>7.9578271000000003</c:v>
                </c:pt>
                <c:pt idx="227">
                  <c:v>7.0556492999999998</c:v>
                </c:pt>
                <c:pt idx="228">
                  <c:v>8.1165543000000007</c:v>
                </c:pt>
                <c:pt idx="229">
                  <c:v>7.6988501999999999</c:v>
                </c:pt>
                <c:pt idx="230">
                  <c:v>3.9549553</c:v>
                </c:pt>
                <c:pt idx="231">
                  <c:v>2.1259033999999999</c:v>
                </c:pt>
                <c:pt idx="232">
                  <c:v>5.5900302000000002</c:v>
                </c:pt>
                <c:pt idx="233">
                  <c:v>10.424268</c:v>
                </c:pt>
                <c:pt idx="234">
                  <c:v>12.543809</c:v>
                </c:pt>
                <c:pt idx="235">
                  <c:v>11.812684000000001</c:v>
                </c:pt>
                <c:pt idx="236">
                  <c:v>9.4103136000000003</c:v>
                </c:pt>
                <c:pt idx="237">
                  <c:v>8.0044068999999993</c:v>
                </c:pt>
                <c:pt idx="238">
                  <c:v>9.1162557999999994</c:v>
                </c:pt>
                <c:pt idx="239">
                  <c:v>9.9627809999999997</c:v>
                </c:pt>
                <c:pt idx="240">
                  <c:v>8.4042653999999999</c:v>
                </c:pt>
                <c:pt idx="241">
                  <c:v>7.0115904999999996</c:v>
                </c:pt>
                <c:pt idx="242">
                  <c:v>7.7258133999999998</c:v>
                </c:pt>
                <c:pt idx="243">
                  <c:v>7.9230603999999998</c:v>
                </c:pt>
                <c:pt idx="244">
                  <c:v>5.3813972000000003</c:v>
                </c:pt>
                <c:pt idx="245">
                  <c:v>2.9840567</c:v>
                </c:pt>
                <c:pt idx="246">
                  <c:v>3.1953033999999998</c:v>
                </c:pt>
                <c:pt idx="247">
                  <c:v>3.9913025000000002</c:v>
                </c:pt>
                <c:pt idx="248">
                  <c:v>3.2916645999999998</c:v>
                </c:pt>
                <c:pt idx="249">
                  <c:v>3.0450149</c:v>
                </c:pt>
                <c:pt idx="250">
                  <c:v>4.9628639000000003</c:v>
                </c:pt>
                <c:pt idx="251">
                  <c:v>7.0014419999999999</c:v>
                </c:pt>
                <c:pt idx="252">
                  <c:v>6.9987006000000003</c:v>
                </c:pt>
                <c:pt idx="253">
                  <c:v>6.0008682999999996</c:v>
                </c:pt>
                <c:pt idx="254">
                  <c:v>5.5720080999999997</c:v>
                </c:pt>
                <c:pt idx="255">
                  <c:v>5.9988985000000001</c:v>
                </c:pt>
                <c:pt idx="256">
                  <c:v>6.9494748</c:v>
                </c:pt>
                <c:pt idx="257">
                  <c:v>7.0150967</c:v>
                </c:pt>
                <c:pt idx="258">
                  <c:v>5.1396708000000002</c:v>
                </c:pt>
                <c:pt idx="259">
                  <c:v>3.0544956000000001</c:v>
                </c:pt>
                <c:pt idx="260">
                  <c:v>2.6770475</c:v>
                </c:pt>
                <c:pt idx="261">
                  <c:v>3.9293217999999999</c:v>
                </c:pt>
                <c:pt idx="262">
                  <c:v>5.9122957999999999</c:v>
                </c:pt>
                <c:pt idx="263">
                  <c:v>6.9798422000000002</c:v>
                </c:pt>
                <c:pt idx="264">
                  <c:v>6.0503340000000003</c:v>
                </c:pt>
                <c:pt idx="265">
                  <c:v>5.0199923999999996</c:v>
                </c:pt>
                <c:pt idx="266">
                  <c:v>5.9205546</c:v>
                </c:pt>
                <c:pt idx="267">
                  <c:v>6.9738226000000001</c:v>
                </c:pt>
                <c:pt idx="268">
                  <c:v>6.1741637999999996</c:v>
                </c:pt>
                <c:pt idx="269">
                  <c:v>5.9156035999999999</c:v>
                </c:pt>
                <c:pt idx="270">
                  <c:v>8.8951081999999992</c:v>
                </c:pt>
                <c:pt idx="271">
                  <c:v>12.751815000000001</c:v>
                </c:pt>
                <c:pt idx="272">
                  <c:v>13.845222</c:v>
                </c:pt>
                <c:pt idx="273">
                  <c:v>11.40423</c:v>
                </c:pt>
                <c:pt idx="274">
                  <c:v>6.3609552000000003</c:v>
                </c:pt>
                <c:pt idx="275">
                  <c:v>3.0192182000000001</c:v>
                </c:pt>
                <c:pt idx="276">
                  <c:v>5.6272549999999999</c:v>
                </c:pt>
                <c:pt idx="277">
                  <c:v>10.526659</c:v>
                </c:pt>
                <c:pt idx="278">
                  <c:v>12.416907999999999</c:v>
                </c:pt>
                <c:pt idx="279">
                  <c:v>11.265876</c:v>
                </c:pt>
                <c:pt idx="280">
                  <c:v>9.0358725</c:v>
                </c:pt>
                <c:pt idx="281">
                  <c:v>7.1701015999999997</c:v>
                </c:pt>
                <c:pt idx="282">
                  <c:v>6.6345983000000004</c:v>
                </c:pt>
                <c:pt idx="283">
                  <c:v>6.9432878000000002</c:v>
                </c:pt>
                <c:pt idx="284">
                  <c:v>7.1481089999999998</c:v>
                </c:pt>
                <c:pt idx="285">
                  <c:v>7.0367483999999996</c:v>
                </c:pt>
                <c:pt idx="286">
                  <c:v>6.7834849000000004</c:v>
                </c:pt>
                <c:pt idx="287">
                  <c:v>6.9118171000000004</c:v>
                </c:pt>
                <c:pt idx="288">
                  <c:v>7.7060260999999999</c:v>
                </c:pt>
                <c:pt idx="289">
                  <c:v>7.3811922000000001</c:v>
                </c:pt>
                <c:pt idx="290">
                  <c:v>4.0481318999999996</c:v>
                </c:pt>
                <c:pt idx="291">
                  <c:v>1.8365085000000001</c:v>
                </c:pt>
                <c:pt idx="292">
                  <c:v>5.5897746000000001</c:v>
                </c:pt>
                <c:pt idx="293">
                  <c:v>9.9641532999999995</c:v>
                </c:pt>
                <c:pt idx="294">
                  <c:v>6.5714797999999996</c:v>
                </c:pt>
                <c:pt idx="295">
                  <c:v>1.2639119999999999</c:v>
                </c:pt>
                <c:pt idx="296">
                  <c:v>4.1693559000000002</c:v>
                </c:pt>
                <c:pt idx="297">
                  <c:v>11.031903</c:v>
                </c:pt>
                <c:pt idx="298">
                  <c:v>12.298890999999999</c:v>
                </c:pt>
                <c:pt idx="299">
                  <c:v>8.8052816000000007</c:v>
                </c:pt>
                <c:pt idx="300">
                  <c:v>6.1287526999999997</c:v>
                </c:pt>
                <c:pt idx="301">
                  <c:v>5.1256285000000004</c:v>
                </c:pt>
                <c:pt idx="302">
                  <c:v>4.6582584000000002</c:v>
                </c:pt>
                <c:pt idx="303">
                  <c:v>4.7931042000000001</c:v>
                </c:pt>
                <c:pt idx="304">
                  <c:v>6.0973386999999999</c:v>
                </c:pt>
                <c:pt idx="305">
                  <c:v>7.7151461000000001</c:v>
                </c:pt>
                <c:pt idx="306">
                  <c:v>8.3007717000000003</c:v>
                </c:pt>
                <c:pt idx="307">
                  <c:v>8.0620011999999992</c:v>
                </c:pt>
                <c:pt idx="308">
                  <c:v>7.9808396999999998</c:v>
                </c:pt>
                <c:pt idx="309">
                  <c:v>8.0336608999999992</c:v>
                </c:pt>
                <c:pt idx="310">
                  <c:v>7.7270184000000004</c:v>
                </c:pt>
                <c:pt idx="311">
                  <c:v>7.1519579999999996</c:v>
                </c:pt>
                <c:pt idx="312">
                  <c:v>6.7219429000000002</c:v>
                </c:pt>
                <c:pt idx="313">
                  <c:v>6.8217115000000002</c:v>
                </c:pt>
                <c:pt idx="314">
                  <c:v>7.7251763000000002</c:v>
                </c:pt>
                <c:pt idx="315">
                  <c:v>8.8087339</c:v>
                </c:pt>
                <c:pt idx="316">
                  <c:v>8.9930734999999995</c:v>
                </c:pt>
                <c:pt idx="317">
                  <c:v>7.7207173999999998</c:v>
                </c:pt>
                <c:pt idx="318">
                  <c:v>4.9562035</c:v>
                </c:pt>
                <c:pt idx="319">
                  <c:v>2.9432561000000002</c:v>
                </c:pt>
                <c:pt idx="320">
                  <c:v>4.6905332</c:v>
                </c:pt>
                <c:pt idx="321">
                  <c:v>8.3053331000000004</c:v>
                </c:pt>
                <c:pt idx="322">
                  <c:v>9.0414057000000003</c:v>
                </c:pt>
                <c:pt idx="323">
                  <c:v>7.4155354000000004</c:v>
                </c:pt>
                <c:pt idx="324">
                  <c:v>6.9398302999999997</c:v>
                </c:pt>
                <c:pt idx="325">
                  <c:v>7.7789421000000001</c:v>
                </c:pt>
                <c:pt idx="326">
                  <c:v>7.9808139999999996</c:v>
                </c:pt>
                <c:pt idx="327">
                  <c:v>6.7515134999999997</c:v>
                </c:pt>
                <c:pt idx="328">
                  <c:v>4.2946137999999996</c:v>
                </c:pt>
                <c:pt idx="329">
                  <c:v>2.717489</c:v>
                </c:pt>
                <c:pt idx="330">
                  <c:v>4.9568892</c:v>
                </c:pt>
                <c:pt idx="331">
                  <c:v>8.6011076000000006</c:v>
                </c:pt>
                <c:pt idx="332">
                  <c:v>7.7732010000000002</c:v>
                </c:pt>
                <c:pt idx="333">
                  <c:v>3.9310757999999999</c:v>
                </c:pt>
                <c:pt idx="334">
                  <c:v>3.0362792000000001</c:v>
                </c:pt>
                <c:pt idx="335">
                  <c:v>5.7495855999999996</c:v>
                </c:pt>
                <c:pt idx="336">
                  <c:v>8.6623526000000002</c:v>
                </c:pt>
                <c:pt idx="337">
                  <c:v>9.5181035999999999</c:v>
                </c:pt>
                <c:pt idx="338">
                  <c:v>7.1289300999999998</c:v>
                </c:pt>
                <c:pt idx="339">
                  <c:v>3.1505225000000001</c:v>
                </c:pt>
                <c:pt idx="340">
                  <c:v>1.2614387</c:v>
                </c:pt>
                <c:pt idx="341">
                  <c:v>1.7154638</c:v>
                </c:pt>
                <c:pt idx="342">
                  <c:v>2.2038802999999998</c:v>
                </c:pt>
                <c:pt idx="343">
                  <c:v>3.0252794999999999</c:v>
                </c:pt>
                <c:pt idx="344">
                  <c:v>6.2379297999999999</c:v>
                </c:pt>
                <c:pt idx="345">
                  <c:v>10.240227000000001</c:v>
                </c:pt>
                <c:pt idx="346">
                  <c:v>10.555923</c:v>
                </c:pt>
                <c:pt idx="347">
                  <c:v>7.8865208999999998</c:v>
                </c:pt>
                <c:pt idx="348">
                  <c:v>6.7771521000000003</c:v>
                </c:pt>
                <c:pt idx="349">
                  <c:v>7.7439045999999996</c:v>
                </c:pt>
                <c:pt idx="350">
                  <c:v>7.7600327</c:v>
                </c:pt>
                <c:pt idx="351">
                  <c:v>6.4863548</c:v>
                </c:pt>
                <c:pt idx="352">
                  <c:v>5.7477546000000004</c:v>
                </c:pt>
                <c:pt idx="353">
                  <c:v>5.9054713000000003</c:v>
                </c:pt>
                <c:pt idx="354">
                  <c:v>6.0000967999999997</c:v>
                </c:pt>
                <c:pt idx="355">
                  <c:v>5.9153894999999999</c:v>
                </c:pt>
                <c:pt idx="356">
                  <c:v>6.2531919</c:v>
                </c:pt>
                <c:pt idx="357">
                  <c:v>6.4391575000000003</c:v>
                </c:pt>
                <c:pt idx="358">
                  <c:v>4.9767361000000001</c:v>
                </c:pt>
                <c:pt idx="359">
                  <c:v>3.4158902000000002</c:v>
                </c:pt>
                <c:pt idx="360">
                  <c:v>6.0759243999999999</c:v>
                </c:pt>
                <c:pt idx="361">
                  <c:v>10.601877999999999</c:v>
                </c:pt>
                <c:pt idx="362">
                  <c:v>9.0690880000000007</c:v>
                </c:pt>
                <c:pt idx="363">
                  <c:v>2.2461943999999998</c:v>
                </c:pt>
                <c:pt idx="364">
                  <c:v>-0.25099057000000002</c:v>
                </c:pt>
                <c:pt idx="365">
                  <c:v>3.5055071999999998</c:v>
                </c:pt>
                <c:pt idx="366">
                  <c:v>8.0422325000000008</c:v>
                </c:pt>
                <c:pt idx="367">
                  <c:v>10.129099999999999</c:v>
                </c:pt>
                <c:pt idx="368">
                  <c:v>9.0982094</c:v>
                </c:pt>
                <c:pt idx="369">
                  <c:v>6.2095227</c:v>
                </c:pt>
                <c:pt idx="370">
                  <c:v>4.4763545999999996</c:v>
                </c:pt>
                <c:pt idx="371">
                  <c:v>5.4251288999999998</c:v>
                </c:pt>
                <c:pt idx="372">
                  <c:v>8.9745597999999998</c:v>
                </c:pt>
                <c:pt idx="373">
                  <c:v>12.681118</c:v>
                </c:pt>
                <c:pt idx="374">
                  <c:v>11.774754</c:v>
                </c:pt>
                <c:pt idx="375">
                  <c:v>6.9697336999999999</c:v>
                </c:pt>
                <c:pt idx="376">
                  <c:v>4.4746212999999999</c:v>
                </c:pt>
                <c:pt idx="377">
                  <c:v>5.9543923999999997</c:v>
                </c:pt>
                <c:pt idx="378">
                  <c:v>7.4915471</c:v>
                </c:pt>
                <c:pt idx="379">
                  <c:v>7.4170236999999997</c:v>
                </c:pt>
                <c:pt idx="380">
                  <c:v>6.6211658</c:v>
                </c:pt>
                <c:pt idx="381">
                  <c:v>6.3429517999999998</c:v>
                </c:pt>
                <c:pt idx="382">
                  <c:v>8.0620756</c:v>
                </c:pt>
                <c:pt idx="383">
                  <c:v>10.666175000000001</c:v>
                </c:pt>
                <c:pt idx="384">
                  <c:v>10.204822999999999</c:v>
                </c:pt>
                <c:pt idx="385">
                  <c:v>6.6352906000000003</c:v>
                </c:pt>
                <c:pt idx="386">
                  <c:v>4.5635447999999998</c:v>
                </c:pt>
                <c:pt idx="387">
                  <c:v>5.7093954</c:v>
                </c:pt>
                <c:pt idx="388">
                  <c:v>7.9311265999999998</c:v>
                </c:pt>
                <c:pt idx="389">
                  <c:v>9.6098738000000008</c:v>
                </c:pt>
                <c:pt idx="390">
                  <c:v>9.9307289000000001</c:v>
                </c:pt>
                <c:pt idx="391">
                  <c:v>8.8860644999999998</c:v>
                </c:pt>
                <c:pt idx="392">
                  <c:v>7.3953794999999998</c:v>
                </c:pt>
                <c:pt idx="393">
                  <c:v>6.2586522000000002</c:v>
                </c:pt>
                <c:pt idx="394">
                  <c:v>6.0722923</c:v>
                </c:pt>
                <c:pt idx="395">
                  <c:v>7.0134667999999998</c:v>
                </c:pt>
                <c:pt idx="396">
                  <c:v>8.7467126999999998</c:v>
                </c:pt>
                <c:pt idx="397">
                  <c:v>10.162103999999999</c:v>
                </c:pt>
                <c:pt idx="398">
                  <c:v>9.2838211000000008</c:v>
                </c:pt>
                <c:pt idx="399">
                  <c:v>6.6754065000000002</c:v>
                </c:pt>
                <c:pt idx="400">
                  <c:v>6.3582682999999998</c:v>
                </c:pt>
                <c:pt idx="401">
                  <c:v>8.2906093999999992</c:v>
                </c:pt>
                <c:pt idx="402">
                  <c:v>6.6128258999999998</c:v>
                </c:pt>
                <c:pt idx="403">
                  <c:v>1.3949916</c:v>
                </c:pt>
                <c:pt idx="404">
                  <c:v>0.80206215000000003</c:v>
                </c:pt>
                <c:pt idx="405">
                  <c:v>6.6889009000000001</c:v>
                </c:pt>
                <c:pt idx="406">
                  <c:v>10.775167</c:v>
                </c:pt>
                <c:pt idx="407">
                  <c:v>9.9746016999999991</c:v>
                </c:pt>
                <c:pt idx="408">
                  <c:v>8.8909216000000004</c:v>
                </c:pt>
                <c:pt idx="409">
                  <c:v>9.9700097999999997</c:v>
                </c:pt>
                <c:pt idx="410">
                  <c:v>11.437196999999999</c:v>
                </c:pt>
                <c:pt idx="411">
                  <c:v>12.061258</c:v>
                </c:pt>
                <c:pt idx="412">
                  <c:v>11.829770999999999</c:v>
                </c:pt>
                <c:pt idx="413">
                  <c:v>10.894005</c:v>
                </c:pt>
                <c:pt idx="414">
                  <c:v>9.4841537000000002</c:v>
                </c:pt>
                <c:pt idx="415">
                  <c:v>7.9172172999999999</c:v>
                </c:pt>
                <c:pt idx="416">
                  <c:v>6.6335443999999999</c:v>
                </c:pt>
                <c:pt idx="417">
                  <c:v>6.2626796000000002</c:v>
                </c:pt>
                <c:pt idx="418">
                  <c:v>7.7116952000000003</c:v>
                </c:pt>
                <c:pt idx="419">
                  <c:v>10.296314000000001</c:v>
                </c:pt>
                <c:pt idx="420">
                  <c:v>10.707485999999999</c:v>
                </c:pt>
                <c:pt idx="421">
                  <c:v>8.6278982000000006</c:v>
                </c:pt>
                <c:pt idx="422">
                  <c:v>8.3848485999999998</c:v>
                </c:pt>
                <c:pt idx="423">
                  <c:v>11.366396999999999</c:v>
                </c:pt>
                <c:pt idx="424">
                  <c:v>13.155526</c:v>
                </c:pt>
                <c:pt idx="425">
                  <c:v>11.708261</c:v>
                </c:pt>
                <c:pt idx="426">
                  <c:v>9.3511267</c:v>
                </c:pt>
                <c:pt idx="427">
                  <c:v>8.0159968999999993</c:v>
                </c:pt>
                <c:pt idx="428">
                  <c:v>8.2516602999999993</c:v>
                </c:pt>
                <c:pt idx="429">
                  <c:v>9.8032084000000008</c:v>
                </c:pt>
                <c:pt idx="430">
                  <c:v>11.383544000000001</c:v>
                </c:pt>
                <c:pt idx="431">
                  <c:v>11.834773</c:v>
                </c:pt>
                <c:pt idx="432">
                  <c:v>10.339675</c:v>
                </c:pt>
                <c:pt idx="433">
                  <c:v>7.4258037000000003</c:v>
                </c:pt>
                <c:pt idx="434">
                  <c:v>5.8610319999999998</c:v>
                </c:pt>
                <c:pt idx="435">
                  <c:v>6.7893577000000001</c:v>
                </c:pt>
                <c:pt idx="436">
                  <c:v>8.3845872999999997</c:v>
                </c:pt>
                <c:pt idx="437">
                  <c:v>9.1327733999999996</c:v>
                </c:pt>
                <c:pt idx="438">
                  <c:v>8.7987784999999992</c:v>
                </c:pt>
                <c:pt idx="439">
                  <c:v>7.6990919</c:v>
                </c:pt>
                <c:pt idx="440">
                  <c:v>6.8674970000000002</c:v>
                </c:pt>
                <c:pt idx="441">
                  <c:v>7.0766964000000003</c:v>
                </c:pt>
                <c:pt idx="442">
                  <c:v>8.4786959</c:v>
                </c:pt>
                <c:pt idx="443">
                  <c:v>10.404691</c:v>
                </c:pt>
                <c:pt idx="444">
                  <c:v>10.860194999999999</c:v>
                </c:pt>
                <c:pt idx="445">
                  <c:v>9.2427807000000008</c:v>
                </c:pt>
                <c:pt idx="446">
                  <c:v>7.7861614000000001</c:v>
                </c:pt>
                <c:pt idx="447">
                  <c:v>7.7783297999999998</c:v>
                </c:pt>
                <c:pt idx="448">
                  <c:v>7.9815129999999996</c:v>
                </c:pt>
                <c:pt idx="449">
                  <c:v>8.0495081000000006</c:v>
                </c:pt>
                <c:pt idx="450">
                  <c:v>9.5611782000000005</c:v>
                </c:pt>
                <c:pt idx="451">
                  <c:v>12.789762</c:v>
                </c:pt>
                <c:pt idx="452">
                  <c:v>14.836802</c:v>
                </c:pt>
                <c:pt idx="453">
                  <c:v>13.907855</c:v>
                </c:pt>
                <c:pt idx="454">
                  <c:v>10.897618</c:v>
                </c:pt>
                <c:pt idx="455">
                  <c:v>7.9316238999999999</c:v>
                </c:pt>
                <c:pt idx="456">
                  <c:v>8.1993465000000008</c:v>
                </c:pt>
                <c:pt idx="457">
                  <c:v>11.681633</c:v>
                </c:pt>
                <c:pt idx="458">
                  <c:v>13.37731</c:v>
                </c:pt>
                <c:pt idx="459">
                  <c:v>11.393229</c:v>
                </c:pt>
                <c:pt idx="460">
                  <c:v>9.5850343999999996</c:v>
                </c:pt>
                <c:pt idx="461">
                  <c:v>9.8675260999999992</c:v>
                </c:pt>
                <c:pt idx="462">
                  <c:v>10.446369000000001</c:v>
                </c:pt>
                <c:pt idx="463">
                  <c:v>10.203995000000001</c:v>
                </c:pt>
                <c:pt idx="464">
                  <c:v>9.0638676</c:v>
                </c:pt>
                <c:pt idx="465">
                  <c:v>7.4920157999999999</c:v>
                </c:pt>
                <c:pt idx="466">
                  <c:v>7.5523176000000003</c:v>
                </c:pt>
                <c:pt idx="467">
                  <c:v>9.9156207999999992</c:v>
                </c:pt>
                <c:pt idx="468">
                  <c:v>11.980257999999999</c:v>
                </c:pt>
                <c:pt idx="469">
                  <c:v>11.890611</c:v>
                </c:pt>
                <c:pt idx="470">
                  <c:v>10.957248999999999</c:v>
                </c:pt>
                <c:pt idx="471">
                  <c:v>10.826238</c:v>
                </c:pt>
                <c:pt idx="472">
                  <c:v>12.359913000000001</c:v>
                </c:pt>
                <c:pt idx="473">
                  <c:v>15.100356</c:v>
                </c:pt>
                <c:pt idx="474">
                  <c:v>16.525079999999999</c:v>
                </c:pt>
                <c:pt idx="475">
                  <c:v>14.842036</c:v>
                </c:pt>
                <c:pt idx="476">
                  <c:v>10.871579000000001</c:v>
                </c:pt>
                <c:pt idx="477">
                  <c:v>7.5876812999999999</c:v>
                </c:pt>
                <c:pt idx="478">
                  <c:v>9.1575431999999992</c:v>
                </c:pt>
                <c:pt idx="479">
                  <c:v>14.392626</c:v>
                </c:pt>
                <c:pt idx="480">
                  <c:v>15.880773</c:v>
                </c:pt>
                <c:pt idx="481">
                  <c:v>12.09789</c:v>
                </c:pt>
                <c:pt idx="482">
                  <c:v>9.5804234000000008</c:v>
                </c:pt>
                <c:pt idx="483">
                  <c:v>10.871923000000001</c:v>
                </c:pt>
                <c:pt idx="484">
                  <c:v>12.032994</c:v>
                </c:pt>
                <c:pt idx="485">
                  <c:v>11.55602</c:v>
                </c:pt>
                <c:pt idx="486">
                  <c:v>12.105828000000001</c:v>
                </c:pt>
                <c:pt idx="487">
                  <c:v>14.215533000000001</c:v>
                </c:pt>
                <c:pt idx="488">
                  <c:v>14.432774999999999</c:v>
                </c:pt>
                <c:pt idx="489">
                  <c:v>11.807886</c:v>
                </c:pt>
                <c:pt idx="490">
                  <c:v>9.7430228999999997</c:v>
                </c:pt>
                <c:pt idx="491">
                  <c:v>10.123537000000001</c:v>
                </c:pt>
                <c:pt idx="492">
                  <c:v>11.197278000000001</c:v>
                </c:pt>
                <c:pt idx="493">
                  <c:v>11.436639</c:v>
                </c:pt>
                <c:pt idx="494">
                  <c:v>11.590258</c:v>
                </c:pt>
                <c:pt idx="495">
                  <c:v>12.426361</c:v>
                </c:pt>
                <c:pt idx="496">
                  <c:v>13.285024</c:v>
                </c:pt>
                <c:pt idx="497">
                  <c:v>13.691694999999999</c:v>
                </c:pt>
                <c:pt idx="498">
                  <c:v>13.835969</c:v>
                </c:pt>
                <c:pt idx="499">
                  <c:v>13.748552</c:v>
                </c:pt>
                <c:pt idx="500">
                  <c:v>14.199813000000001</c:v>
                </c:pt>
                <c:pt idx="501">
                  <c:v>15.070269</c:v>
                </c:pt>
                <c:pt idx="502">
                  <c:v>13.455423</c:v>
                </c:pt>
                <c:pt idx="503">
                  <c:v>9.7924956999999999</c:v>
                </c:pt>
                <c:pt idx="504">
                  <c:v>9.2314004999999995</c:v>
                </c:pt>
                <c:pt idx="505">
                  <c:v>12.131458</c:v>
                </c:pt>
                <c:pt idx="506">
                  <c:v>13.189546</c:v>
                </c:pt>
                <c:pt idx="507">
                  <c:v>12.275594</c:v>
                </c:pt>
                <c:pt idx="508">
                  <c:v>13.78242</c:v>
                </c:pt>
                <c:pt idx="509">
                  <c:v>17.152111000000001</c:v>
                </c:pt>
                <c:pt idx="510">
                  <c:v>16.360136000000001</c:v>
                </c:pt>
                <c:pt idx="511">
                  <c:v>11.440009</c:v>
                </c:pt>
                <c:pt idx="512">
                  <c:v>9.6496476999999992</c:v>
                </c:pt>
                <c:pt idx="513">
                  <c:v>12.807774999999999</c:v>
                </c:pt>
                <c:pt idx="514">
                  <c:v>15.211563999999999</c:v>
                </c:pt>
                <c:pt idx="515">
                  <c:v>14.599772</c:v>
                </c:pt>
                <c:pt idx="516">
                  <c:v>13.85708</c:v>
                </c:pt>
                <c:pt idx="517">
                  <c:v>14.204406000000001</c:v>
                </c:pt>
                <c:pt idx="518">
                  <c:v>14.591865</c:v>
                </c:pt>
                <c:pt idx="519">
                  <c:v>14.435205</c:v>
                </c:pt>
                <c:pt idx="520">
                  <c:v>13.626272</c:v>
                </c:pt>
                <c:pt idx="521">
                  <c:v>12.477629</c:v>
                </c:pt>
                <c:pt idx="522">
                  <c:v>12.310328</c:v>
                </c:pt>
                <c:pt idx="523">
                  <c:v>13.508153999999999</c:v>
                </c:pt>
                <c:pt idx="524">
                  <c:v>14.651861999999999</c:v>
                </c:pt>
                <c:pt idx="525">
                  <c:v>14.705676</c:v>
                </c:pt>
                <c:pt idx="526">
                  <c:v>13.431547999999999</c:v>
                </c:pt>
                <c:pt idx="527">
                  <c:v>11.600059999999999</c:v>
                </c:pt>
                <c:pt idx="528">
                  <c:v>11.48766</c:v>
                </c:pt>
                <c:pt idx="529">
                  <c:v>13.489725</c:v>
                </c:pt>
                <c:pt idx="530">
                  <c:v>15.026802999999999</c:v>
                </c:pt>
                <c:pt idx="531">
                  <c:v>14.523183</c:v>
                </c:pt>
                <c:pt idx="532">
                  <c:v>12.056877</c:v>
                </c:pt>
                <c:pt idx="533">
                  <c:v>9.2307395999999997</c:v>
                </c:pt>
                <c:pt idx="534">
                  <c:v>9.7146129999999999</c:v>
                </c:pt>
                <c:pt idx="535">
                  <c:v>13.698349</c:v>
                </c:pt>
                <c:pt idx="536">
                  <c:v>16.385254</c:v>
                </c:pt>
                <c:pt idx="537">
                  <c:v>15.687687</c:v>
                </c:pt>
                <c:pt idx="538">
                  <c:v>14.300781000000001</c:v>
                </c:pt>
                <c:pt idx="539">
                  <c:v>14.0351</c:v>
                </c:pt>
                <c:pt idx="540">
                  <c:v>14.876378000000001</c:v>
                </c:pt>
                <c:pt idx="541">
                  <c:v>15.784553000000001</c:v>
                </c:pt>
                <c:pt idx="542">
                  <c:v>14.436294999999999</c:v>
                </c:pt>
                <c:pt idx="543">
                  <c:v>11.55189</c:v>
                </c:pt>
                <c:pt idx="544">
                  <c:v>12.188162</c:v>
                </c:pt>
                <c:pt idx="545">
                  <c:v>16.619833</c:v>
                </c:pt>
                <c:pt idx="546">
                  <c:v>17.680869999999999</c:v>
                </c:pt>
                <c:pt idx="547">
                  <c:v>13.682133</c:v>
                </c:pt>
                <c:pt idx="548">
                  <c:v>12.352732</c:v>
                </c:pt>
                <c:pt idx="549">
                  <c:v>15.929112</c:v>
                </c:pt>
                <c:pt idx="550">
                  <c:v>16.293420999999999</c:v>
                </c:pt>
                <c:pt idx="551">
                  <c:v>11.559927</c:v>
                </c:pt>
                <c:pt idx="552">
                  <c:v>10.661295000000001</c:v>
                </c:pt>
                <c:pt idx="553">
                  <c:v>15.709619999999999</c:v>
                </c:pt>
                <c:pt idx="554">
                  <c:v>17.755949000000001</c:v>
                </c:pt>
                <c:pt idx="555">
                  <c:v>13.797677</c:v>
                </c:pt>
                <c:pt idx="556">
                  <c:v>12.339572</c:v>
                </c:pt>
                <c:pt idx="557">
                  <c:v>16.752682</c:v>
                </c:pt>
                <c:pt idx="558">
                  <c:v>20.731000999999999</c:v>
                </c:pt>
                <c:pt idx="559">
                  <c:v>20.560929999999999</c:v>
                </c:pt>
                <c:pt idx="560">
                  <c:v>18.267022999999998</c:v>
                </c:pt>
                <c:pt idx="561">
                  <c:v>15.982298</c:v>
                </c:pt>
                <c:pt idx="562">
                  <c:v>14.857526</c:v>
                </c:pt>
                <c:pt idx="563">
                  <c:v>15.239203</c:v>
                </c:pt>
                <c:pt idx="564">
                  <c:v>16.309222999999999</c:v>
                </c:pt>
                <c:pt idx="565">
                  <c:v>17.365106999999998</c:v>
                </c:pt>
                <c:pt idx="566">
                  <c:v>18.186078999999999</c:v>
                </c:pt>
                <c:pt idx="567">
                  <c:v>18.714131999999999</c:v>
                </c:pt>
                <c:pt idx="568">
                  <c:v>19.09008</c:v>
                </c:pt>
                <c:pt idx="569">
                  <c:v>19.272717</c:v>
                </c:pt>
                <c:pt idx="570">
                  <c:v>18.795134000000001</c:v>
                </c:pt>
                <c:pt idx="571">
                  <c:v>17.919605000000001</c:v>
                </c:pt>
                <c:pt idx="572">
                  <c:v>18.308209999999999</c:v>
                </c:pt>
                <c:pt idx="573">
                  <c:v>20.67728</c:v>
                </c:pt>
                <c:pt idx="574">
                  <c:v>23.656075999999999</c:v>
                </c:pt>
                <c:pt idx="575">
                  <c:v>25.053799000000001</c:v>
                </c:pt>
                <c:pt idx="576">
                  <c:v>21.63373</c:v>
                </c:pt>
                <c:pt idx="577">
                  <c:v>14.143632</c:v>
                </c:pt>
                <c:pt idx="578">
                  <c:v>11.23321</c:v>
                </c:pt>
                <c:pt idx="579">
                  <c:v>16.890556</c:v>
                </c:pt>
                <c:pt idx="580">
                  <c:v>22.734878999999999</c:v>
                </c:pt>
                <c:pt idx="581">
                  <c:v>22.852340999999999</c:v>
                </c:pt>
                <c:pt idx="582">
                  <c:v>19.094866</c:v>
                </c:pt>
                <c:pt idx="583">
                  <c:v>14.884135000000001</c:v>
                </c:pt>
                <c:pt idx="584">
                  <c:v>14.391026999999999</c:v>
                </c:pt>
                <c:pt idx="585">
                  <c:v>18.685312</c:v>
                </c:pt>
                <c:pt idx="586">
                  <c:v>22.322657</c:v>
                </c:pt>
                <c:pt idx="587">
                  <c:v>21.699728</c:v>
                </c:pt>
                <c:pt idx="588">
                  <c:v>19.724464000000001</c:v>
                </c:pt>
                <c:pt idx="589">
                  <c:v>18.992996000000002</c:v>
                </c:pt>
                <c:pt idx="590">
                  <c:v>19.013372</c:v>
                </c:pt>
                <c:pt idx="591">
                  <c:v>19.276274000000001</c:v>
                </c:pt>
                <c:pt idx="592">
                  <c:v>20.222629999999999</c:v>
                </c:pt>
                <c:pt idx="593">
                  <c:v>21.732648999999999</c:v>
                </c:pt>
                <c:pt idx="594">
                  <c:v>21.813891999999999</c:v>
                </c:pt>
                <c:pt idx="595">
                  <c:v>20.076162</c:v>
                </c:pt>
                <c:pt idx="596">
                  <c:v>20.350263999999999</c:v>
                </c:pt>
                <c:pt idx="597">
                  <c:v>24.462523000000001</c:v>
                </c:pt>
                <c:pt idx="598">
                  <c:v>26.984387999999999</c:v>
                </c:pt>
                <c:pt idx="599">
                  <c:v>24.233817999999999</c:v>
                </c:pt>
                <c:pt idx="600">
                  <c:v>19.427690999999999</c:v>
                </c:pt>
                <c:pt idx="601">
                  <c:v>16.783660999999999</c:v>
                </c:pt>
                <c:pt idx="602">
                  <c:v>19.794626000000001</c:v>
                </c:pt>
                <c:pt idx="603">
                  <c:v>28.425722</c:v>
                </c:pt>
                <c:pt idx="604">
                  <c:v>34.145065000000002</c:v>
                </c:pt>
                <c:pt idx="605">
                  <c:v>31.256767</c:v>
                </c:pt>
                <c:pt idx="606">
                  <c:v>25.487456999999999</c:v>
                </c:pt>
                <c:pt idx="607">
                  <c:v>23.170363999999999</c:v>
                </c:pt>
                <c:pt idx="608">
                  <c:v>25.468160999999998</c:v>
                </c:pt>
                <c:pt idx="609">
                  <c:v>30.806379</c:v>
                </c:pt>
                <c:pt idx="610">
                  <c:v>32.845599999999997</c:v>
                </c:pt>
                <c:pt idx="611">
                  <c:v>27.635683</c:v>
                </c:pt>
                <c:pt idx="612">
                  <c:v>21.715112999999999</c:v>
                </c:pt>
                <c:pt idx="613">
                  <c:v>20.9984</c:v>
                </c:pt>
                <c:pt idx="614">
                  <c:v>24.342901000000001</c:v>
                </c:pt>
                <c:pt idx="615">
                  <c:v>28.825583000000002</c:v>
                </c:pt>
                <c:pt idx="616">
                  <c:v>30.97467</c:v>
                </c:pt>
                <c:pt idx="617">
                  <c:v>29.284327000000001</c:v>
                </c:pt>
                <c:pt idx="618">
                  <c:v>28.084446</c:v>
                </c:pt>
                <c:pt idx="619">
                  <c:v>30.636783999999999</c:v>
                </c:pt>
                <c:pt idx="620">
                  <c:v>33.017822000000002</c:v>
                </c:pt>
                <c:pt idx="621">
                  <c:v>31.556196</c:v>
                </c:pt>
                <c:pt idx="622">
                  <c:v>28.923145000000002</c:v>
                </c:pt>
                <c:pt idx="623">
                  <c:v>28.120359000000001</c:v>
                </c:pt>
                <c:pt idx="624">
                  <c:v>29.064018000000001</c:v>
                </c:pt>
                <c:pt idx="625">
                  <c:v>30.638102</c:v>
                </c:pt>
                <c:pt idx="626">
                  <c:v>30.942041</c:v>
                </c:pt>
                <c:pt idx="627">
                  <c:v>29.127129</c:v>
                </c:pt>
                <c:pt idx="628">
                  <c:v>28.020620000000001</c:v>
                </c:pt>
                <c:pt idx="629">
                  <c:v>30.369641999999999</c:v>
                </c:pt>
                <c:pt idx="630">
                  <c:v>35.128014</c:v>
                </c:pt>
                <c:pt idx="631">
                  <c:v>39.898090000000003</c:v>
                </c:pt>
                <c:pt idx="632">
                  <c:v>40.930019000000001</c:v>
                </c:pt>
                <c:pt idx="633">
                  <c:v>36.081467000000004</c:v>
                </c:pt>
                <c:pt idx="634">
                  <c:v>29.971627999999999</c:v>
                </c:pt>
                <c:pt idx="635">
                  <c:v>27.922658999999999</c:v>
                </c:pt>
                <c:pt idx="636">
                  <c:v>31.051203000000001</c:v>
                </c:pt>
                <c:pt idx="637">
                  <c:v>37.903872999999997</c:v>
                </c:pt>
                <c:pt idx="638">
                  <c:v>41.968879999999999</c:v>
                </c:pt>
                <c:pt idx="639">
                  <c:v>38.352955000000001</c:v>
                </c:pt>
                <c:pt idx="640">
                  <c:v>34.098731999999998</c:v>
                </c:pt>
                <c:pt idx="641">
                  <c:v>36.208748</c:v>
                </c:pt>
                <c:pt idx="642">
                  <c:v>40.929085000000001</c:v>
                </c:pt>
                <c:pt idx="643">
                  <c:v>42.780689000000002</c:v>
                </c:pt>
                <c:pt idx="644">
                  <c:v>43.009171000000002</c:v>
                </c:pt>
                <c:pt idx="645">
                  <c:v>43.774723000000002</c:v>
                </c:pt>
                <c:pt idx="646">
                  <c:v>44.011702999999997</c:v>
                </c:pt>
                <c:pt idx="647">
                  <c:v>42.453544999999998</c:v>
                </c:pt>
                <c:pt idx="648">
                  <c:v>41.023563000000003</c:v>
                </c:pt>
                <c:pt idx="649">
                  <c:v>41.720267999999997</c:v>
                </c:pt>
                <c:pt idx="650">
                  <c:v>42.947628000000002</c:v>
                </c:pt>
                <c:pt idx="651">
                  <c:v>43.130820999999997</c:v>
                </c:pt>
                <c:pt idx="652">
                  <c:v>44.828533</c:v>
                </c:pt>
                <c:pt idx="653">
                  <c:v>50.252464000000003</c:v>
                </c:pt>
                <c:pt idx="654">
                  <c:v>53.915649000000002</c:v>
                </c:pt>
                <c:pt idx="655">
                  <c:v>50.656157999999998</c:v>
                </c:pt>
                <c:pt idx="656">
                  <c:v>45.238788999999997</c:v>
                </c:pt>
                <c:pt idx="657">
                  <c:v>43.952418999999999</c:v>
                </c:pt>
                <c:pt idx="658">
                  <c:v>44.024853</c:v>
                </c:pt>
                <c:pt idx="659">
                  <c:v>41.628304</c:v>
                </c:pt>
                <c:pt idx="660">
                  <c:v>39.966064000000003</c:v>
                </c:pt>
                <c:pt idx="661">
                  <c:v>43.016101999999997</c:v>
                </c:pt>
                <c:pt idx="662">
                  <c:v>46.819716999999997</c:v>
                </c:pt>
                <c:pt idx="663">
                  <c:v>46.646701999999998</c:v>
                </c:pt>
                <c:pt idx="664">
                  <c:v>45.933917999999998</c:v>
                </c:pt>
                <c:pt idx="665">
                  <c:v>49.045734000000003</c:v>
                </c:pt>
                <c:pt idx="666">
                  <c:v>51.977829</c:v>
                </c:pt>
                <c:pt idx="667">
                  <c:v>49.550735000000003</c:v>
                </c:pt>
                <c:pt idx="668">
                  <c:v>46.162922000000002</c:v>
                </c:pt>
                <c:pt idx="669">
                  <c:v>47.530768999999999</c:v>
                </c:pt>
                <c:pt idx="670">
                  <c:v>51.631618000000003</c:v>
                </c:pt>
                <c:pt idx="671">
                  <c:v>54.077919000000001</c:v>
                </c:pt>
                <c:pt idx="672">
                  <c:v>54.097701999999998</c:v>
                </c:pt>
                <c:pt idx="673">
                  <c:v>52.724003000000003</c:v>
                </c:pt>
                <c:pt idx="674">
                  <c:v>53.586136000000003</c:v>
                </c:pt>
                <c:pt idx="675">
                  <c:v>59.656948</c:v>
                </c:pt>
                <c:pt idx="676">
                  <c:v>64.809112999999996</c:v>
                </c:pt>
                <c:pt idx="677">
                  <c:v>62.059189000000003</c:v>
                </c:pt>
                <c:pt idx="678">
                  <c:v>56.469154000000003</c:v>
                </c:pt>
                <c:pt idx="679">
                  <c:v>55.645901000000002</c:v>
                </c:pt>
                <c:pt idx="680">
                  <c:v>56.186484999999998</c:v>
                </c:pt>
                <c:pt idx="681">
                  <c:v>52.483348999999997</c:v>
                </c:pt>
                <c:pt idx="682">
                  <c:v>50.652996000000002</c:v>
                </c:pt>
                <c:pt idx="683">
                  <c:v>58.088439999999999</c:v>
                </c:pt>
                <c:pt idx="684">
                  <c:v>66.582763999999997</c:v>
                </c:pt>
                <c:pt idx="685">
                  <c:v>64.324630999999997</c:v>
                </c:pt>
                <c:pt idx="686">
                  <c:v>58.439320000000002</c:v>
                </c:pt>
                <c:pt idx="687">
                  <c:v>60.062106999999997</c:v>
                </c:pt>
                <c:pt idx="688">
                  <c:v>65.496741999999998</c:v>
                </c:pt>
                <c:pt idx="689">
                  <c:v>66.260399000000007</c:v>
                </c:pt>
                <c:pt idx="690">
                  <c:v>64.983215000000001</c:v>
                </c:pt>
                <c:pt idx="691">
                  <c:v>67.098213000000001</c:v>
                </c:pt>
                <c:pt idx="692">
                  <c:v>69.880211000000003</c:v>
                </c:pt>
                <c:pt idx="693">
                  <c:v>68.328308000000007</c:v>
                </c:pt>
                <c:pt idx="694">
                  <c:v>64.504363999999995</c:v>
                </c:pt>
                <c:pt idx="695">
                  <c:v>62.866126999999999</c:v>
                </c:pt>
                <c:pt idx="696">
                  <c:v>63.707572999999996</c:v>
                </c:pt>
                <c:pt idx="697">
                  <c:v>65.747185000000002</c:v>
                </c:pt>
                <c:pt idx="698">
                  <c:v>68.470489999999998</c:v>
                </c:pt>
                <c:pt idx="699">
                  <c:v>71.496932999999999</c:v>
                </c:pt>
                <c:pt idx="700">
                  <c:v>73.032257000000001</c:v>
                </c:pt>
                <c:pt idx="701">
                  <c:v>71.355109999999996</c:v>
                </c:pt>
                <c:pt idx="702">
                  <c:v>68.391356999999999</c:v>
                </c:pt>
                <c:pt idx="703">
                  <c:v>67.465782000000004</c:v>
                </c:pt>
                <c:pt idx="704">
                  <c:v>69.368019000000004</c:v>
                </c:pt>
                <c:pt idx="705">
                  <c:v>73.410338999999993</c:v>
                </c:pt>
                <c:pt idx="706">
                  <c:v>76.760063000000002</c:v>
                </c:pt>
                <c:pt idx="707">
                  <c:v>76.206215</c:v>
                </c:pt>
                <c:pt idx="708">
                  <c:v>73.462433000000004</c:v>
                </c:pt>
                <c:pt idx="709">
                  <c:v>72.139183000000003</c:v>
                </c:pt>
                <c:pt idx="710">
                  <c:v>73.422470000000004</c:v>
                </c:pt>
                <c:pt idx="711">
                  <c:v>77.078177999999994</c:v>
                </c:pt>
                <c:pt idx="712">
                  <c:v>80.613433999999998</c:v>
                </c:pt>
                <c:pt idx="713">
                  <c:v>80.913689000000005</c:v>
                </c:pt>
                <c:pt idx="714">
                  <c:v>78.604384999999994</c:v>
                </c:pt>
                <c:pt idx="715">
                  <c:v>75.964500000000001</c:v>
                </c:pt>
                <c:pt idx="716">
                  <c:v>74.873199</c:v>
                </c:pt>
                <c:pt idx="717">
                  <c:v>76.673469999999995</c:v>
                </c:pt>
                <c:pt idx="718">
                  <c:v>80.216178999999997</c:v>
                </c:pt>
                <c:pt idx="719">
                  <c:v>83.243583999999998</c:v>
                </c:pt>
                <c:pt idx="720">
                  <c:v>84.194182999999995</c:v>
                </c:pt>
                <c:pt idx="721">
                  <c:v>82.221428000000003</c:v>
                </c:pt>
                <c:pt idx="722">
                  <c:v>79.407936000000007</c:v>
                </c:pt>
                <c:pt idx="723">
                  <c:v>78.901122999999998</c:v>
                </c:pt>
                <c:pt idx="724">
                  <c:v>81.169571000000005</c:v>
                </c:pt>
                <c:pt idx="725">
                  <c:v>85.220421000000002</c:v>
                </c:pt>
                <c:pt idx="726">
                  <c:v>89.278075999999999</c:v>
                </c:pt>
                <c:pt idx="727">
                  <c:v>91.252089999999995</c:v>
                </c:pt>
                <c:pt idx="728">
                  <c:v>89.889747999999997</c:v>
                </c:pt>
                <c:pt idx="729">
                  <c:v>85.126923000000005</c:v>
                </c:pt>
                <c:pt idx="730">
                  <c:v>82.368285999999998</c:v>
                </c:pt>
                <c:pt idx="731">
                  <c:v>88.657409999999999</c:v>
                </c:pt>
                <c:pt idx="732">
                  <c:v>97.714286999999999</c:v>
                </c:pt>
                <c:pt idx="733">
                  <c:v>98.539672999999993</c:v>
                </c:pt>
                <c:pt idx="734">
                  <c:v>93.187798000000001</c:v>
                </c:pt>
                <c:pt idx="735">
                  <c:v>90.258499</c:v>
                </c:pt>
                <c:pt idx="736">
                  <c:v>90.064544999999995</c:v>
                </c:pt>
                <c:pt idx="737">
                  <c:v>89.260604999999998</c:v>
                </c:pt>
                <c:pt idx="738">
                  <c:v>89.334641000000005</c:v>
                </c:pt>
                <c:pt idx="739">
                  <c:v>93.730896000000001</c:v>
                </c:pt>
                <c:pt idx="740">
                  <c:v>99.844268999999997</c:v>
                </c:pt>
                <c:pt idx="741">
                  <c:v>102.17381</c:v>
                </c:pt>
                <c:pt idx="742">
                  <c:v>99.444121999999993</c:v>
                </c:pt>
                <c:pt idx="743">
                  <c:v>93.151252999999997</c:v>
                </c:pt>
                <c:pt idx="744">
                  <c:v>88.807250999999994</c:v>
                </c:pt>
                <c:pt idx="745">
                  <c:v>93.138137999999998</c:v>
                </c:pt>
                <c:pt idx="746">
                  <c:v>102.01954000000001</c:v>
                </c:pt>
                <c:pt idx="747">
                  <c:v>106.69013</c:v>
                </c:pt>
                <c:pt idx="748">
                  <c:v>107.57511</c:v>
                </c:pt>
                <c:pt idx="749">
                  <c:v>110.05409</c:v>
                </c:pt>
                <c:pt idx="750">
                  <c:v>112.20525000000001</c:v>
                </c:pt>
                <c:pt idx="751">
                  <c:v>109.17895</c:v>
                </c:pt>
                <c:pt idx="752">
                  <c:v>103.86445999999999</c:v>
                </c:pt>
                <c:pt idx="753">
                  <c:v>103.14162</c:v>
                </c:pt>
                <c:pt idx="754">
                  <c:v>106.76897</c:v>
                </c:pt>
                <c:pt idx="755">
                  <c:v>110.58795000000001</c:v>
                </c:pt>
                <c:pt idx="756">
                  <c:v>112.75426</c:v>
                </c:pt>
                <c:pt idx="757">
                  <c:v>112.88261</c:v>
                </c:pt>
                <c:pt idx="758">
                  <c:v>112.1031</c:v>
                </c:pt>
                <c:pt idx="759">
                  <c:v>112.29953999999999</c:v>
                </c:pt>
                <c:pt idx="760">
                  <c:v>113.55697000000001</c:v>
                </c:pt>
                <c:pt idx="761">
                  <c:v>115.00241</c:v>
                </c:pt>
                <c:pt idx="762">
                  <c:v>116.491</c:v>
                </c:pt>
                <c:pt idx="763">
                  <c:v>118.15143999999999</c:v>
                </c:pt>
                <c:pt idx="764">
                  <c:v>117.91068</c:v>
                </c:pt>
                <c:pt idx="765">
                  <c:v>113.187</c:v>
                </c:pt>
                <c:pt idx="766">
                  <c:v>107.63712</c:v>
                </c:pt>
                <c:pt idx="767">
                  <c:v>108.24482999999999</c:v>
                </c:pt>
                <c:pt idx="768">
                  <c:v>112.89184</c:v>
                </c:pt>
                <c:pt idx="769">
                  <c:v>114.78197</c:v>
                </c:pt>
                <c:pt idx="770">
                  <c:v>114.05294000000001</c:v>
                </c:pt>
                <c:pt idx="771">
                  <c:v>114.82623</c:v>
                </c:pt>
                <c:pt idx="772">
                  <c:v>117.26939</c:v>
                </c:pt>
                <c:pt idx="773">
                  <c:v>119.18586999999999</c:v>
                </c:pt>
                <c:pt idx="774">
                  <c:v>120.51264</c:v>
                </c:pt>
                <c:pt idx="775">
                  <c:v>122.31683</c:v>
                </c:pt>
                <c:pt idx="776">
                  <c:v>124.42779</c:v>
                </c:pt>
                <c:pt idx="777">
                  <c:v>125.82429999999999</c:v>
                </c:pt>
                <c:pt idx="778">
                  <c:v>125.56438</c:v>
                </c:pt>
                <c:pt idx="779">
                  <c:v>123.09587999999999</c:v>
                </c:pt>
                <c:pt idx="780">
                  <c:v>120.88718</c:v>
                </c:pt>
                <c:pt idx="781">
                  <c:v>123.05476</c:v>
                </c:pt>
                <c:pt idx="782">
                  <c:v>128.35491999999999</c:v>
                </c:pt>
                <c:pt idx="783">
                  <c:v>132.30125000000001</c:v>
                </c:pt>
                <c:pt idx="784">
                  <c:v>132.20456999999999</c:v>
                </c:pt>
                <c:pt idx="785">
                  <c:v>127.02912999999999</c:v>
                </c:pt>
                <c:pt idx="786">
                  <c:v>122.04227</c:v>
                </c:pt>
                <c:pt idx="787">
                  <c:v>125.35465000000001</c:v>
                </c:pt>
                <c:pt idx="788">
                  <c:v>132.20133999999999</c:v>
                </c:pt>
                <c:pt idx="789">
                  <c:v>130.78046000000001</c:v>
                </c:pt>
                <c:pt idx="790">
                  <c:v>125.13406000000001</c:v>
                </c:pt>
                <c:pt idx="791">
                  <c:v>128.99751000000001</c:v>
                </c:pt>
                <c:pt idx="792">
                  <c:v>138.26079999999999</c:v>
                </c:pt>
                <c:pt idx="793">
                  <c:v>139.03426999999999</c:v>
                </c:pt>
                <c:pt idx="794">
                  <c:v>131.54169999999999</c:v>
                </c:pt>
                <c:pt idx="795">
                  <c:v>125.84975</c:v>
                </c:pt>
                <c:pt idx="796">
                  <c:v>125.77696</c:v>
                </c:pt>
                <c:pt idx="797">
                  <c:v>130.79563999999999</c:v>
                </c:pt>
                <c:pt idx="798">
                  <c:v>136.86655999999999</c:v>
                </c:pt>
                <c:pt idx="799">
                  <c:v>137.90933000000001</c:v>
                </c:pt>
                <c:pt idx="800">
                  <c:v>134.39632</c:v>
                </c:pt>
                <c:pt idx="801">
                  <c:v>130.99746999999999</c:v>
                </c:pt>
                <c:pt idx="802">
                  <c:v>129.29304999999999</c:v>
                </c:pt>
                <c:pt idx="803">
                  <c:v>128.86063999999999</c:v>
                </c:pt>
                <c:pt idx="804">
                  <c:v>130.56226000000001</c:v>
                </c:pt>
                <c:pt idx="805">
                  <c:v>135.82258999999999</c:v>
                </c:pt>
                <c:pt idx="806">
                  <c:v>141.78352000000001</c:v>
                </c:pt>
                <c:pt idx="807">
                  <c:v>143.21277000000001</c:v>
                </c:pt>
                <c:pt idx="808">
                  <c:v>140.80306999999999</c:v>
                </c:pt>
                <c:pt idx="809">
                  <c:v>139.35731999999999</c:v>
                </c:pt>
                <c:pt idx="810">
                  <c:v>139.74010999999999</c:v>
                </c:pt>
                <c:pt idx="811">
                  <c:v>140.31202999999999</c:v>
                </c:pt>
                <c:pt idx="812">
                  <c:v>140.23772</c:v>
                </c:pt>
                <c:pt idx="813">
                  <c:v>139.39843999999999</c:v>
                </c:pt>
                <c:pt idx="814">
                  <c:v>139.33301</c:v>
                </c:pt>
                <c:pt idx="815">
                  <c:v>142.38332</c:v>
                </c:pt>
                <c:pt idx="816">
                  <c:v>147.41049000000001</c:v>
                </c:pt>
                <c:pt idx="817">
                  <c:v>150.94698</c:v>
                </c:pt>
                <c:pt idx="818">
                  <c:v>152.55197000000001</c:v>
                </c:pt>
                <c:pt idx="819">
                  <c:v>153.82317</c:v>
                </c:pt>
                <c:pt idx="820">
                  <c:v>154.34645</c:v>
                </c:pt>
                <c:pt idx="821">
                  <c:v>152.51070000000001</c:v>
                </c:pt>
                <c:pt idx="822">
                  <c:v>149.11465000000001</c:v>
                </c:pt>
                <c:pt idx="823">
                  <c:v>146.66614000000001</c:v>
                </c:pt>
                <c:pt idx="824">
                  <c:v>145.92836</c:v>
                </c:pt>
                <c:pt idx="825">
                  <c:v>146.44388000000001</c:v>
                </c:pt>
                <c:pt idx="826">
                  <c:v>147.57719</c:v>
                </c:pt>
                <c:pt idx="827">
                  <c:v>148.59045</c:v>
                </c:pt>
                <c:pt idx="828">
                  <c:v>149.02683999999999</c:v>
                </c:pt>
                <c:pt idx="829">
                  <c:v>148.77083999999999</c:v>
                </c:pt>
                <c:pt idx="830">
                  <c:v>149.16388000000001</c:v>
                </c:pt>
                <c:pt idx="831">
                  <c:v>152.44318000000001</c:v>
                </c:pt>
                <c:pt idx="832">
                  <c:v>156.91789</c:v>
                </c:pt>
                <c:pt idx="833">
                  <c:v>158.57237000000001</c:v>
                </c:pt>
                <c:pt idx="834">
                  <c:v>158.98831000000001</c:v>
                </c:pt>
                <c:pt idx="835">
                  <c:v>163.32237000000001</c:v>
                </c:pt>
                <c:pt idx="836">
                  <c:v>169.13568000000001</c:v>
                </c:pt>
                <c:pt idx="837">
                  <c:v>168.73215999999999</c:v>
                </c:pt>
                <c:pt idx="838">
                  <c:v>162.0549</c:v>
                </c:pt>
                <c:pt idx="839">
                  <c:v>154.35131999999999</c:v>
                </c:pt>
                <c:pt idx="840">
                  <c:v>150.00722999999999</c:v>
                </c:pt>
                <c:pt idx="841">
                  <c:v>152.21364</c:v>
                </c:pt>
                <c:pt idx="842">
                  <c:v>157.67740000000001</c:v>
                </c:pt>
                <c:pt idx="843">
                  <c:v>159.11626000000001</c:v>
                </c:pt>
                <c:pt idx="844">
                  <c:v>156.67648</c:v>
                </c:pt>
                <c:pt idx="845">
                  <c:v>156.01306</c:v>
                </c:pt>
                <c:pt idx="846">
                  <c:v>157.54243</c:v>
                </c:pt>
                <c:pt idx="847">
                  <c:v>158.02876000000001</c:v>
                </c:pt>
                <c:pt idx="848">
                  <c:v>156.23820000000001</c:v>
                </c:pt>
                <c:pt idx="849">
                  <c:v>152.60712000000001</c:v>
                </c:pt>
                <c:pt idx="850">
                  <c:v>150.37980999999999</c:v>
                </c:pt>
                <c:pt idx="851">
                  <c:v>154.36194</c:v>
                </c:pt>
                <c:pt idx="852">
                  <c:v>162.88749999999999</c:v>
                </c:pt>
                <c:pt idx="853">
                  <c:v>169.76799</c:v>
                </c:pt>
                <c:pt idx="854">
                  <c:v>171.74715</c:v>
                </c:pt>
                <c:pt idx="855">
                  <c:v>168.17935</c:v>
                </c:pt>
                <c:pt idx="856">
                  <c:v>162.96017000000001</c:v>
                </c:pt>
                <c:pt idx="857">
                  <c:v>162.70697000000001</c:v>
                </c:pt>
                <c:pt idx="858">
                  <c:v>167.67357000000001</c:v>
                </c:pt>
                <c:pt idx="859">
                  <c:v>173.08957000000001</c:v>
                </c:pt>
                <c:pt idx="860">
                  <c:v>175.65378999999999</c:v>
                </c:pt>
                <c:pt idx="861">
                  <c:v>173.50881999999999</c:v>
                </c:pt>
                <c:pt idx="862">
                  <c:v>169.18799000000001</c:v>
                </c:pt>
                <c:pt idx="863">
                  <c:v>168.00475</c:v>
                </c:pt>
                <c:pt idx="864">
                  <c:v>169.05264</c:v>
                </c:pt>
                <c:pt idx="865">
                  <c:v>167.62613999999999</c:v>
                </c:pt>
                <c:pt idx="866">
                  <c:v>164.37559999999999</c:v>
                </c:pt>
                <c:pt idx="867">
                  <c:v>163.35094000000001</c:v>
                </c:pt>
                <c:pt idx="868">
                  <c:v>164.89131</c:v>
                </c:pt>
                <c:pt idx="869">
                  <c:v>166.66461000000001</c:v>
                </c:pt>
                <c:pt idx="870">
                  <c:v>168.3631</c:v>
                </c:pt>
                <c:pt idx="871">
                  <c:v>171.34981999999999</c:v>
                </c:pt>
                <c:pt idx="872">
                  <c:v>174.47171</c:v>
                </c:pt>
                <c:pt idx="873">
                  <c:v>173.92767000000001</c:v>
                </c:pt>
                <c:pt idx="874">
                  <c:v>170.97031999999999</c:v>
                </c:pt>
                <c:pt idx="875">
                  <c:v>170.46385000000001</c:v>
                </c:pt>
                <c:pt idx="876">
                  <c:v>172.41602</c:v>
                </c:pt>
                <c:pt idx="877">
                  <c:v>172.66049000000001</c:v>
                </c:pt>
                <c:pt idx="878">
                  <c:v>170.37929</c:v>
                </c:pt>
                <c:pt idx="879">
                  <c:v>167.74902</c:v>
                </c:pt>
                <c:pt idx="880">
                  <c:v>167.66336000000001</c:v>
                </c:pt>
                <c:pt idx="881">
                  <c:v>172.12653</c:v>
                </c:pt>
                <c:pt idx="882">
                  <c:v>176.73146</c:v>
                </c:pt>
                <c:pt idx="883">
                  <c:v>174.68465</c:v>
                </c:pt>
                <c:pt idx="884">
                  <c:v>169.75038000000001</c:v>
                </c:pt>
                <c:pt idx="885">
                  <c:v>170.98013</c:v>
                </c:pt>
                <c:pt idx="886">
                  <c:v>175.87658999999999</c:v>
                </c:pt>
                <c:pt idx="887">
                  <c:v>175.65698</c:v>
                </c:pt>
                <c:pt idx="888">
                  <c:v>172.14212000000001</c:v>
                </c:pt>
                <c:pt idx="889">
                  <c:v>172.64954</c:v>
                </c:pt>
                <c:pt idx="890">
                  <c:v>175.46863999999999</c:v>
                </c:pt>
                <c:pt idx="891">
                  <c:v>173.12788</c:v>
                </c:pt>
                <c:pt idx="892">
                  <c:v>168.21582000000001</c:v>
                </c:pt>
                <c:pt idx="893">
                  <c:v>169.40106</c:v>
                </c:pt>
                <c:pt idx="894">
                  <c:v>175.14223000000001</c:v>
                </c:pt>
                <c:pt idx="895">
                  <c:v>176.00301999999999</c:v>
                </c:pt>
                <c:pt idx="896">
                  <c:v>173.11537000000001</c:v>
                </c:pt>
                <c:pt idx="897">
                  <c:v>174.89282</c:v>
                </c:pt>
                <c:pt idx="898">
                  <c:v>179.87486000000001</c:v>
                </c:pt>
                <c:pt idx="899">
                  <c:v>179.67482000000001</c:v>
                </c:pt>
                <c:pt idx="900">
                  <c:v>174.59485000000001</c:v>
                </c:pt>
                <c:pt idx="901">
                  <c:v>171.93271999999999</c:v>
                </c:pt>
                <c:pt idx="902">
                  <c:v>174.63036</c:v>
                </c:pt>
                <c:pt idx="903">
                  <c:v>180.67007000000001</c:v>
                </c:pt>
                <c:pt idx="904">
                  <c:v>183.69462999999999</c:v>
                </c:pt>
                <c:pt idx="905">
                  <c:v>179.27083999999999</c:v>
                </c:pt>
                <c:pt idx="906">
                  <c:v>173.42381</c:v>
                </c:pt>
                <c:pt idx="907">
                  <c:v>174.10936000000001</c:v>
                </c:pt>
                <c:pt idx="908">
                  <c:v>178.28639000000001</c:v>
                </c:pt>
                <c:pt idx="909">
                  <c:v>179.43571</c:v>
                </c:pt>
                <c:pt idx="910">
                  <c:v>178.86367999999999</c:v>
                </c:pt>
                <c:pt idx="911">
                  <c:v>180.06912</c:v>
                </c:pt>
                <c:pt idx="912">
                  <c:v>181.0497</c:v>
                </c:pt>
                <c:pt idx="913">
                  <c:v>178.8212</c:v>
                </c:pt>
                <c:pt idx="914">
                  <c:v>175.91243</c:v>
                </c:pt>
                <c:pt idx="915">
                  <c:v>175.02126999999999</c:v>
                </c:pt>
                <c:pt idx="916">
                  <c:v>175.51585</c:v>
                </c:pt>
                <c:pt idx="917">
                  <c:v>176.85778999999999</c:v>
                </c:pt>
                <c:pt idx="918">
                  <c:v>179.53906000000001</c:v>
                </c:pt>
                <c:pt idx="919">
                  <c:v>182.73674</c:v>
                </c:pt>
                <c:pt idx="920">
                  <c:v>183.86365000000001</c:v>
                </c:pt>
                <c:pt idx="921">
                  <c:v>181.06985</c:v>
                </c:pt>
                <c:pt idx="922">
                  <c:v>177.84705</c:v>
                </c:pt>
                <c:pt idx="923">
                  <c:v>178.24323000000001</c:v>
                </c:pt>
                <c:pt idx="924">
                  <c:v>180.15947</c:v>
                </c:pt>
                <c:pt idx="925">
                  <c:v>180.28888000000001</c:v>
                </c:pt>
                <c:pt idx="926">
                  <c:v>178.59434999999999</c:v>
                </c:pt>
                <c:pt idx="927">
                  <c:v>176.30181999999999</c:v>
                </c:pt>
                <c:pt idx="928">
                  <c:v>176.27391</c:v>
                </c:pt>
                <c:pt idx="929">
                  <c:v>180.37878000000001</c:v>
                </c:pt>
                <c:pt idx="930">
                  <c:v>184.69972000000001</c:v>
                </c:pt>
                <c:pt idx="931">
                  <c:v>184.76329000000001</c:v>
                </c:pt>
                <c:pt idx="932">
                  <c:v>181.6653</c:v>
                </c:pt>
                <c:pt idx="933">
                  <c:v>177.96777</c:v>
                </c:pt>
                <c:pt idx="934">
                  <c:v>176.66672</c:v>
                </c:pt>
                <c:pt idx="935">
                  <c:v>179.64696000000001</c:v>
                </c:pt>
                <c:pt idx="936">
                  <c:v>183.09323000000001</c:v>
                </c:pt>
                <c:pt idx="937">
                  <c:v>183.26751999999999</c:v>
                </c:pt>
                <c:pt idx="938">
                  <c:v>183.30063000000001</c:v>
                </c:pt>
                <c:pt idx="939">
                  <c:v>186.88990999999999</c:v>
                </c:pt>
                <c:pt idx="940">
                  <c:v>190.20839000000001</c:v>
                </c:pt>
                <c:pt idx="941">
                  <c:v>188.30036999999999</c:v>
                </c:pt>
                <c:pt idx="942">
                  <c:v>183.93045000000001</c:v>
                </c:pt>
                <c:pt idx="943">
                  <c:v>181.59663</c:v>
                </c:pt>
                <c:pt idx="944">
                  <c:v>181.65362999999999</c:v>
                </c:pt>
                <c:pt idx="945">
                  <c:v>182.42258000000001</c:v>
                </c:pt>
                <c:pt idx="946">
                  <c:v>181.58174</c:v>
                </c:pt>
                <c:pt idx="947">
                  <c:v>178.01026999999999</c:v>
                </c:pt>
                <c:pt idx="948">
                  <c:v>174.04181</c:v>
                </c:pt>
                <c:pt idx="949">
                  <c:v>172.43413000000001</c:v>
                </c:pt>
                <c:pt idx="950">
                  <c:v>173.31970000000001</c:v>
                </c:pt>
                <c:pt idx="951">
                  <c:v>175.96634</c:v>
                </c:pt>
                <c:pt idx="952">
                  <c:v>178.07155</c:v>
                </c:pt>
                <c:pt idx="953">
                  <c:v>177.77234999999999</c:v>
                </c:pt>
                <c:pt idx="954">
                  <c:v>178.23660000000001</c:v>
                </c:pt>
                <c:pt idx="955">
                  <c:v>182.52179000000001</c:v>
                </c:pt>
                <c:pt idx="956">
                  <c:v>185.86447000000001</c:v>
                </c:pt>
                <c:pt idx="957">
                  <c:v>182.95500000000001</c:v>
                </c:pt>
                <c:pt idx="958">
                  <c:v>178.4606</c:v>
                </c:pt>
                <c:pt idx="959">
                  <c:v>176.31375</c:v>
                </c:pt>
                <c:pt idx="960">
                  <c:v>178.06921</c:v>
                </c:pt>
                <c:pt idx="961">
                  <c:v>177.49764999999999</c:v>
                </c:pt>
                <c:pt idx="962">
                  <c:v>178.73054999999999</c:v>
                </c:pt>
                <c:pt idx="963">
                  <c:v>184.55991</c:v>
                </c:pt>
                <c:pt idx="964">
                  <c:v>187.98922999999999</c:v>
                </c:pt>
                <c:pt idx="965">
                  <c:v>182.58431999999999</c:v>
                </c:pt>
                <c:pt idx="966">
                  <c:v>176.18826000000001</c:v>
                </c:pt>
                <c:pt idx="967">
                  <c:v>178.51446999999999</c:v>
                </c:pt>
                <c:pt idx="968">
                  <c:v>182.8519</c:v>
                </c:pt>
                <c:pt idx="969">
                  <c:v>180.31316000000001</c:v>
                </c:pt>
                <c:pt idx="970">
                  <c:v>176.16643999999999</c:v>
                </c:pt>
                <c:pt idx="971">
                  <c:v>178.00352000000001</c:v>
                </c:pt>
                <c:pt idx="972">
                  <c:v>181.82848999999999</c:v>
                </c:pt>
                <c:pt idx="973">
                  <c:v>181.26390000000001</c:v>
                </c:pt>
                <c:pt idx="974">
                  <c:v>179.12889000000001</c:v>
                </c:pt>
                <c:pt idx="975">
                  <c:v>179.72755000000001</c:v>
                </c:pt>
                <c:pt idx="976">
                  <c:v>181.01164</c:v>
                </c:pt>
                <c:pt idx="977">
                  <c:v>179.64043000000001</c:v>
                </c:pt>
                <c:pt idx="978">
                  <c:v>178.90033</c:v>
                </c:pt>
                <c:pt idx="979">
                  <c:v>182.48931999999999</c:v>
                </c:pt>
                <c:pt idx="980">
                  <c:v>186.77554000000001</c:v>
                </c:pt>
                <c:pt idx="981">
                  <c:v>186.66386</c:v>
                </c:pt>
                <c:pt idx="982">
                  <c:v>185.07047</c:v>
                </c:pt>
                <c:pt idx="983">
                  <c:v>186.15047000000001</c:v>
                </c:pt>
                <c:pt idx="984">
                  <c:v>187.11221</c:v>
                </c:pt>
                <c:pt idx="985">
                  <c:v>183.70009999999999</c:v>
                </c:pt>
                <c:pt idx="986">
                  <c:v>177.6713</c:v>
                </c:pt>
                <c:pt idx="987">
                  <c:v>172.93541999999999</c:v>
                </c:pt>
                <c:pt idx="988">
                  <c:v>172.65380999999999</c:v>
                </c:pt>
                <c:pt idx="989">
                  <c:v>178.40608</c:v>
                </c:pt>
                <c:pt idx="990">
                  <c:v>185.4238</c:v>
                </c:pt>
                <c:pt idx="991">
                  <c:v>187.34253000000001</c:v>
                </c:pt>
                <c:pt idx="992">
                  <c:v>183.72174000000001</c:v>
                </c:pt>
                <c:pt idx="993">
                  <c:v>176.96235999999999</c:v>
                </c:pt>
                <c:pt idx="994">
                  <c:v>172.93475000000001</c:v>
                </c:pt>
                <c:pt idx="995">
                  <c:v>177.11510999999999</c:v>
                </c:pt>
                <c:pt idx="996">
                  <c:v>183.4487</c:v>
                </c:pt>
                <c:pt idx="997">
                  <c:v>184.21481</c:v>
                </c:pt>
                <c:pt idx="998">
                  <c:v>183.69295</c:v>
                </c:pt>
                <c:pt idx="999">
                  <c:v>188.75887</c:v>
                </c:pt>
                <c:pt idx="1000">
                  <c:v>192.26083</c:v>
                </c:pt>
                <c:pt idx="1001">
                  <c:v>184.96129999999999</c:v>
                </c:pt>
                <c:pt idx="1002">
                  <c:v>175.66629</c:v>
                </c:pt>
                <c:pt idx="1003">
                  <c:v>176.91553999999999</c:v>
                </c:pt>
                <c:pt idx="1004">
                  <c:v>183.40137999999999</c:v>
                </c:pt>
                <c:pt idx="1005">
                  <c:v>184.18295000000001</c:v>
                </c:pt>
                <c:pt idx="1006">
                  <c:v>180.57400999999999</c:v>
                </c:pt>
                <c:pt idx="1007">
                  <c:v>177.77475000000001</c:v>
                </c:pt>
                <c:pt idx="1008">
                  <c:v>177.73772</c:v>
                </c:pt>
                <c:pt idx="1009">
                  <c:v>180.48138</c:v>
                </c:pt>
                <c:pt idx="1010">
                  <c:v>182.87459999999999</c:v>
                </c:pt>
                <c:pt idx="1011">
                  <c:v>181.94810000000001</c:v>
                </c:pt>
                <c:pt idx="1012">
                  <c:v>181.56656000000001</c:v>
                </c:pt>
                <c:pt idx="1013">
                  <c:v>186.63766000000001</c:v>
                </c:pt>
                <c:pt idx="1014">
                  <c:v>188.71544</c:v>
                </c:pt>
                <c:pt idx="1015">
                  <c:v>177.94125</c:v>
                </c:pt>
                <c:pt idx="1016">
                  <c:v>165.79343</c:v>
                </c:pt>
                <c:pt idx="1017">
                  <c:v>168.77821</c:v>
                </c:pt>
                <c:pt idx="1018">
                  <c:v>178.92232999999999</c:v>
                </c:pt>
                <c:pt idx="1019">
                  <c:v>180.59398999999999</c:v>
                </c:pt>
                <c:pt idx="1020">
                  <c:v>177.32594</c:v>
                </c:pt>
                <c:pt idx="1021">
                  <c:v>178.29730000000001</c:v>
                </c:pt>
                <c:pt idx="1022">
                  <c:v>181.69775000000001</c:v>
                </c:pt>
                <c:pt idx="1023">
                  <c:v>181.60796999999999</c:v>
                </c:pt>
                <c:pt idx="1024">
                  <c:v>179.34482</c:v>
                </c:pt>
                <c:pt idx="1025">
                  <c:v>178.22896</c:v>
                </c:pt>
                <c:pt idx="1026">
                  <c:v>177.34981999999999</c:v>
                </c:pt>
                <c:pt idx="1027">
                  <c:v>174.65341000000001</c:v>
                </c:pt>
                <c:pt idx="1028">
                  <c:v>174.38436999999999</c:v>
                </c:pt>
                <c:pt idx="1029">
                  <c:v>181.18643</c:v>
                </c:pt>
                <c:pt idx="1030">
                  <c:v>187.78906000000001</c:v>
                </c:pt>
                <c:pt idx="1031">
                  <c:v>183.77455</c:v>
                </c:pt>
                <c:pt idx="1032">
                  <c:v>174.35518999999999</c:v>
                </c:pt>
                <c:pt idx="1033">
                  <c:v>170.08994999999999</c:v>
                </c:pt>
                <c:pt idx="1034">
                  <c:v>171.44372999999999</c:v>
                </c:pt>
                <c:pt idx="1035">
                  <c:v>174.76390000000001</c:v>
                </c:pt>
                <c:pt idx="1036">
                  <c:v>177.65466000000001</c:v>
                </c:pt>
                <c:pt idx="1037">
                  <c:v>178.81537</c:v>
                </c:pt>
                <c:pt idx="1038">
                  <c:v>180.4211</c:v>
                </c:pt>
                <c:pt idx="1039">
                  <c:v>184.93170000000001</c:v>
                </c:pt>
                <c:pt idx="1040">
                  <c:v>188.16435000000001</c:v>
                </c:pt>
                <c:pt idx="1041">
                  <c:v>183.83099000000001</c:v>
                </c:pt>
                <c:pt idx="1042">
                  <c:v>174.72879</c:v>
                </c:pt>
                <c:pt idx="1043">
                  <c:v>167.24639999999999</c:v>
                </c:pt>
                <c:pt idx="1044">
                  <c:v>166.14705000000001</c:v>
                </c:pt>
                <c:pt idx="1045">
                  <c:v>173.76777999999999</c:v>
                </c:pt>
                <c:pt idx="1046">
                  <c:v>180.10825</c:v>
                </c:pt>
                <c:pt idx="1047">
                  <c:v>173.24950999999999</c:v>
                </c:pt>
                <c:pt idx="1048">
                  <c:v>163.55283</c:v>
                </c:pt>
                <c:pt idx="1049">
                  <c:v>167.9528</c:v>
                </c:pt>
                <c:pt idx="1050">
                  <c:v>178.09225000000001</c:v>
                </c:pt>
                <c:pt idx="1051">
                  <c:v>176.60646</c:v>
                </c:pt>
                <c:pt idx="1052">
                  <c:v>168.99872999999999</c:v>
                </c:pt>
                <c:pt idx="1053">
                  <c:v>168.49173999999999</c:v>
                </c:pt>
                <c:pt idx="1054">
                  <c:v>174.64034000000001</c:v>
                </c:pt>
                <c:pt idx="1055">
                  <c:v>180.43607</c:v>
                </c:pt>
                <c:pt idx="1056">
                  <c:v>182.26643000000001</c:v>
                </c:pt>
                <c:pt idx="1057">
                  <c:v>178.69434999999999</c:v>
                </c:pt>
                <c:pt idx="1058">
                  <c:v>172.92859000000001</c:v>
                </c:pt>
                <c:pt idx="1059">
                  <c:v>169.95241999999999</c:v>
                </c:pt>
                <c:pt idx="1060">
                  <c:v>169.85381000000001</c:v>
                </c:pt>
                <c:pt idx="1061">
                  <c:v>170.63684000000001</c:v>
                </c:pt>
                <c:pt idx="1062">
                  <c:v>171.04465999999999</c:v>
                </c:pt>
                <c:pt idx="1063">
                  <c:v>170.28674000000001</c:v>
                </c:pt>
                <c:pt idx="1064">
                  <c:v>168.46029999999999</c:v>
                </c:pt>
                <c:pt idx="1065">
                  <c:v>166.21424999999999</c:v>
                </c:pt>
                <c:pt idx="1066">
                  <c:v>164.98039</c:v>
                </c:pt>
                <c:pt idx="1067">
                  <c:v>166.09665000000001</c:v>
                </c:pt>
                <c:pt idx="1068">
                  <c:v>167.85919000000001</c:v>
                </c:pt>
                <c:pt idx="1069">
                  <c:v>167.43349000000001</c:v>
                </c:pt>
                <c:pt idx="1070">
                  <c:v>165.42783</c:v>
                </c:pt>
                <c:pt idx="1071">
                  <c:v>163.91646</c:v>
                </c:pt>
                <c:pt idx="1072">
                  <c:v>164.47922</c:v>
                </c:pt>
                <c:pt idx="1073">
                  <c:v>167.87611000000001</c:v>
                </c:pt>
                <c:pt idx="1074">
                  <c:v>170.17064999999999</c:v>
                </c:pt>
                <c:pt idx="1075">
                  <c:v>166.49405999999999</c:v>
                </c:pt>
                <c:pt idx="1076">
                  <c:v>159.36443</c:v>
                </c:pt>
                <c:pt idx="1077">
                  <c:v>154.53417999999999</c:v>
                </c:pt>
                <c:pt idx="1078">
                  <c:v>153.01456999999999</c:v>
                </c:pt>
                <c:pt idx="1079">
                  <c:v>153.61931000000001</c:v>
                </c:pt>
                <c:pt idx="1080">
                  <c:v>155.49798999999999</c:v>
                </c:pt>
                <c:pt idx="1081">
                  <c:v>157.82901000000001</c:v>
                </c:pt>
                <c:pt idx="1082">
                  <c:v>159.06187</c:v>
                </c:pt>
                <c:pt idx="1083">
                  <c:v>157.75055</c:v>
                </c:pt>
                <c:pt idx="1084">
                  <c:v>156.07332</c:v>
                </c:pt>
                <c:pt idx="1085">
                  <c:v>157.11779999999999</c:v>
                </c:pt>
                <c:pt idx="1086">
                  <c:v>158.95944</c:v>
                </c:pt>
                <c:pt idx="1087">
                  <c:v>157.56910999999999</c:v>
                </c:pt>
                <c:pt idx="1088">
                  <c:v>153.83391</c:v>
                </c:pt>
                <c:pt idx="1089">
                  <c:v>150.68163999999999</c:v>
                </c:pt>
                <c:pt idx="1090">
                  <c:v>149.78862000000001</c:v>
                </c:pt>
                <c:pt idx="1091">
                  <c:v>151.88779</c:v>
                </c:pt>
                <c:pt idx="1092">
                  <c:v>155.33507</c:v>
                </c:pt>
                <c:pt idx="1093">
                  <c:v>157.41533999999999</c:v>
                </c:pt>
                <c:pt idx="1094">
                  <c:v>155.97443999999999</c:v>
                </c:pt>
                <c:pt idx="1095">
                  <c:v>149.86998</c:v>
                </c:pt>
                <c:pt idx="1096">
                  <c:v>143.66843</c:v>
                </c:pt>
                <c:pt idx="1097">
                  <c:v>143.48111</c:v>
                </c:pt>
                <c:pt idx="1098">
                  <c:v>145.87447</c:v>
                </c:pt>
                <c:pt idx="1099">
                  <c:v>144.11281</c:v>
                </c:pt>
                <c:pt idx="1100">
                  <c:v>140.38385</c:v>
                </c:pt>
                <c:pt idx="1101">
                  <c:v>140.64628999999999</c:v>
                </c:pt>
                <c:pt idx="1102">
                  <c:v>142.78970000000001</c:v>
                </c:pt>
                <c:pt idx="1103">
                  <c:v>142.11320000000001</c:v>
                </c:pt>
                <c:pt idx="1104">
                  <c:v>140.77036000000001</c:v>
                </c:pt>
                <c:pt idx="1105">
                  <c:v>143.65727000000001</c:v>
                </c:pt>
                <c:pt idx="1106">
                  <c:v>146.92833999999999</c:v>
                </c:pt>
                <c:pt idx="1107">
                  <c:v>144.30090000000001</c:v>
                </c:pt>
                <c:pt idx="1108">
                  <c:v>139.46211</c:v>
                </c:pt>
                <c:pt idx="1109">
                  <c:v>140.07903999999999</c:v>
                </c:pt>
                <c:pt idx="1110">
                  <c:v>142.89330000000001</c:v>
                </c:pt>
                <c:pt idx="1111">
                  <c:v>140.72363000000001</c:v>
                </c:pt>
                <c:pt idx="1112">
                  <c:v>135.79850999999999</c:v>
                </c:pt>
                <c:pt idx="1113">
                  <c:v>134.10968</c:v>
                </c:pt>
                <c:pt idx="1114">
                  <c:v>134.91173000000001</c:v>
                </c:pt>
                <c:pt idx="1115">
                  <c:v>134.48883000000001</c:v>
                </c:pt>
                <c:pt idx="1116">
                  <c:v>133.19612000000001</c:v>
                </c:pt>
                <c:pt idx="1117">
                  <c:v>132.96934999999999</c:v>
                </c:pt>
                <c:pt idx="1118">
                  <c:v>133.78763000000001</c:v>
                </c:pt>
                <c:pt idx="1119">
                  <c:v>134.62857</c:v>
                </c:pt>
                <c:pt idx="1120">
                  <c:v>135.00206</c:v>
                </c:pt>
                <c:pt idx="1121">
                  <c:v>134.72763</c:v>
                </c:pt>
                <c:pt idx="1122">
                  <c:v>134.12049999999999</c:v>
                </c:pt>
                <c:pt idx="1123">
                  <c:v>133.73403999999999</c:v>
                </c:pt>
                <c:pt idx="1124">
                  <c:v>133.88766000000001</c:v>
                </c:pt>
                <c:pt idx="1125">
                  <c:v>134.49446</c:v>
                </c:pt>
                <c:pt idx="1126">
                  <c:v>133.65907000000001</c:v>
                </c:pt>
                <c:pt idx="1127">
                  <c:v>129.29384999999999</c:v>
                </c:pt>
                <c:pt idx="1128">
                  <c:v>125.21247</c:v>
                </c:pt>
                <c:pt idx="1129">
                  <c:v>127.02272000000001</c:v>
                </c:pt>
                <c:pt idx="1130">
                  <c:v>132.08207999999999</c:v>
                </c:pt>
                <c:pt idx="1131">
                  <c:v>134.43265</c:v>
                </c:pt>
                <c:pt idx="1132">
                  <c:v>132.78001</c:v>
                </c:pt>
                <c:pt idx="1133">
                  <c:v>128.61080999999999</c:v>
                </c:pt>
                <c:pt idx="1134">
                  <c:v>125.93913999999999</c:v>
                </c:pt>
                <c:pt idx="1135">
                  <c:v>128.70276999999999</c:v>
                </c:pt>
                <c:pt idx="1136">
                  <c:v>132.79042000000001</c:v>
                </c:pt>
                <c:pt idx="1137">
                  <c:v>130.86313000000001</c:v>
                </c:pt>
                <c:pt idx="1138">
                  <c:v>125.14162</c:v>
                </c:pt>
                <c:pt idx="1139">
                  <c:v>121.45802</c:v>
                </c:pt>
                <c:pt idx="1140">
                  <c:v>120.86378000000001</c:v>
                </c:pt>
                <c:pt idx="1141">
                  <c:v>121.89397</c:v>
                </c:pt>
                <c:pt idx="1142">
                  <c:v>122.93013000000001</c:v>
                </c:pt>
                <c:pt idx="1143">
                  <c:v>122.55070000000001</c:v>
                </c:pt>
                <c:pt idx="1144">
                  <c:v>121.25887</c:v>
                </c:pt>
                <c:pt idx="1145">
                  <c:v>120.36393</c:v>
                </c:pt>
                <c:pt idx="1146">
                  <c:v>120.03661</c:v>
                </c:pt>
                <c:pt idx="1147">
                  <c:v>119.85221</c:v>
                </c:pt>
                <c:pt idx="1148">
                  <c:v>119.23907</c:v>
                </c:pt>
                <c:pt idx="1149">
                  <c:v>117.74615</c:v>
                </c:pt>
                <c:pt idx="1150">
                  <c:v>116.19271000000001</c:v>
                </c:pt>
                <c:pt idx="1151">
                  <c:v>115.83299</c:v>
                </c:pt>
                <c:pt idx="1152">
                  <c:v>116.01658999999999</c:v>
                </c:pt>
                <c:pt idx="1153">
                  <c:v>115.54022000000001</c:v>
                </c:pt>
                <c:pt idx="1154">
                  <c:v>114.98071</c:v>
                </c:pt>
                <c:pt idx="1155">
                  <c:v>115.56310000000001</c:v>
                </c:pt>
                <c:pt idx="1156">
                  <c:v>116.08548</c:v>
                </c:pt>
                <c:pt idx="1157">
                  <c:v>114.78494000000001</c:v>
                </c:pt>
                <c:pt idx="1158">
                  <c:v>113.11243</c:v>
                </c:pt>
                <c:pt idx="1159">
                  <c:v>113.619</c:v>
                </c:pt>
                <c:pt idx="1160">
                  <c:v>114.92274999999999</c:v>
                </c:pt>
                <c:pt idx="1161">
                  <c:v>114.13924</c:v>
                </c:pt>
                <c:pt idx="1162">
                  <c:v>110.88655</c:v>
                </c:pt>
                <c:pt idx="1163">
                  <c:v>106.29774999999999</c:v>
                </c:pt>
                <c:pt idx="1164">
                  <c:v>103.82999</c:v>
                </c:pt>
                <c:pt idx="1165">
                  <c:v>106.97369</c:v>
                </c:pt>
                <c:pt idx="1166">
                  <c:v>110.81586</c:v>
                </c:pt>
                <c:pt idx="1167">
                  <c:v>108.53791</c:v>
                </c:pt>
                <c:pt idx="1168">
                  <c:v>104.22385</c:v>
                </c:pt>
                <c:pt idx="1169">
                  <c:v>106.09048</c:v>
                </c:pt>
                <c:pt idx="1170">
                  <c:v>110.51146</c:v>
                </c:pt>
                <c:pt idx="1171">
                  <c:v>110.08405999999999</c:v>
                </c:pt>
                <c:pt idx="1172">
                  <c:v>105.13418</c:v>
                </c:pt>
                <c:pt idx="1173">
                  <c:v>99.753662000000006</c:v>
                </c:pt>
                <c:pt idx="1174">
                  <c:v>97.028205999999997</c:v>
                </c:pt>
                <c:pt idx="1175">
                  <c:v>98.853790000000004</c:v>
                </c:pt>
                <c:pt idx="1176">
                  <c:v>102.49630999999999</c:v>
                </c:pt>
                <c:pt idx="1177">
                  <c:v>103.56761</c:v>
                </c:pt>
                <c:pt idx="1178">
                  <c:v>101.60046</c:v>
                </c:pt>
                <c:pt idx="1179">
                  <c:v>98.089973000000001</c:v>
                </c:pt>
                <c:pt idx="1180">
                  <c:v>95.268142999999995</c:v>
                </c:pt>
                <c:pt idx="1181">
                  <c:v>95.123977999999994</c:v>
                </c:pt>
                <c:pt idx="1182">
                  <c:v>96.005172999999999</c:v>
                </c:pt>
                <c:pt idx="1183">
                  <c:v>95.012794</c:v>
                </c:pt>
                <c:pt idx="1184">
                  <c:v>93.220191999999997</c:v>
                </c:pt>
                <c:pt idx="1185">
                  <c:v>92.985893000000004</c:v>
                </c:pt>
                <c:pt idx="1186">
                  <c:v>94.572861000000003</c:v>
                </c:pt>
                <c:pt idx="1187">
                  <c:v>97.036888000000005</c:v>
                </c:pt>
                <c:pt idx="1188">
                  <c:v>98.125427000000002</c:v>
                </c:pt>
                <c:pt idx="1189">
                  <c:v>95.894683999999998</c:v>
                </c:pt>
                <c:pt idx="1190">
                  <c:v>93.155708000000004</c:v>
                </c:pt>
                <c:pt idx="1191">
                  <c:v>94.097626000000005</c:v>
                </c:pt>
                <c:pt idx="1192">
                  <c:v>96.704796000000002</c:v>
                </c:pt>
                <c:pt idx="1193">
                  <c:v>96.921486000000002</c:v>
                </c:pt>
                <c:pt idx="1194">
                  <c:v>94.559173999999999</c:v>
                </c:pt>
                <c:pt idx="1195">
                  <c:v>91.215607000000006</c:v>
                </c:pt>
                <c:pt idx="1196">
                  <c:v>89.074554000000006</c:v>
                </c:pt>
                <c:pt idx="1197">
                  <c:v>89.978317000000004</c:v>
                </c:pt>
                <c:pt idx="1198">
                  <c:v>91.831573000000006</c:v>
                </c:pt>
                <c:pt idx="1199">
                  <c:v>91.526398</c:v>
                </c:pt>
                <c:pt idx="1200">
                  <c:v>89.392005999999995</c:v>
                </c:pt>
                <c:pt idx="1201">
                  <c:v>87.116043000000005</c:v>
                </c:pt>
                <c:pt idx="1202">
                  <c:v>84.503142999999994</c:v>
                </c:pt>
                <c:pt idx="1203">
                  <c:v>81.034430999999998</c:v>
                </c:pt>
                <c:pt idx="1204">
                  <c:v>78.222282000000007</c:v>
                </c:pt>
                <c:pt idx="1205">
                  <c:v>78.024979000000002</c:v>
                </c:pt>
                <c:pt idx="1206">
                  <c:v>78.921042999999997</c:v>
                </c:pt>
                <c:pt idx="1207">
                  <c:v>78.696892000000005</c:v>
                </c:pt>
                <c:pt idx="1208">
                  <c:v>78.775008999999997</c:v>
                </c:pt>
                <c:pt idx="1209">
                  <c:v>81.394890000000004</c:v>
                </c:pt>
                <c:pt idx="1210">
                  <c:v>83.903625000000005</c:v>
                </c:pt>
                <c:pt idx="1211">
                  <c:v>82.515174999999999</c:v>
                </c:pt>
                <c:pt idx="1212">
                  <c:v>78.599495000000005</c:v>
                </c:pt>
                <c:pt idx="1213">
                  <c:v>75.382698000000005</c:v>
                </c:pt>
                <c:pt idx="1214">
                  <c:v>74.789023999999998</c:v>
                </c:pt>
                <c:pt idx="1215">
                  <c:v>77.562897000000007</c:v>
                </c:pt>
                <c:pt idx="1216">
                  <c:v>80.735045999999997</c:v>
                </c:pt>
                <c:pt idx="1217">
                  <c:v>80.665985000000006</c:v>
                </c:pt>
                <c:pt idx="1218">
                  <c:v>77.568352000000004</c:v>
                </c:pt>
                <c:pt idx="1219">
                  <c:v>73.552383000000006</c:v>
                </c:pt>
                <c:pt idx="1220">
                  <c:v>71.899467000000001</c:v>
                </c:pt>
                <c:pt idx="1221">
                  <c:v>74.901275999999996</c:v>
                </c:pt>
                <c:pt idx="1222">
                  <c:v>77.988251000000005</c:v>
                </c:pt>
                <c:pt idx="1223">
                  <c:v>75.043907000000004</c:v>
                </c:pt>
                <c:pt idx="1224">
                  <c:v>68.766968000000006</c:v>
                </c:pt>
                <c:pt idx="1225">
                  <c:v>64.658493000000007</c:v>
                </c:pt>
                <c:pt idx="1226">
                  <c:v>65.475196999999994</c:v>
                </c:pt>
                <c:pt idx="1227">
                  <c:v>71.746100999999996</c:v>
                </c:pt>
                <c:pt idx="1228">
                  <c:v>77.666923999999995</c:v>
                </c:pt>
                <c:pt idx="1229">
                  <c:v>76.852821000000006</c:v>
                </c:pt>
                <c:pt idx="1230">
                  <c:v>73.305176000000003</c:v>
                </c:pt>
                <c:pt idx="1231">
                  <c:v>73.055572999999995</c:v>
                </c:pt>
                <c:pt idx="1232">
                  <c:v>73.254256999999996</c:v>
                </c:pt>
                <c:pt idx="1233">
                  <c:v>68.859359999999995</c:v>
                </c:pt>
                <c:pt idx="1234">
                  <c:v>63.449908999999998</c:v>
                </c:pt>
                <c:pt idx="1235">
                  <c:v>62.162815000000002</c:v>
                </c:pt>
                <c:pt idx="1236">
                  <c:v>63.805889000000001</c:v>
                </c:pt>
                <c:pt idx="1237">
                  <c:v>65.012343999999999</c:v>
                </c:pt>
                <c:pt idx="1238">
                  <c:v>65.053946999999994</c:v>
                </c:pt>
                <c:pt idx="1239">
                  <c:v>64.182486999999995</c:v>
                </c:pt>
                <c:pt idx="1240">
                  <c:v>63.091259000000001</c:v>
                </c:pt>
                <c:pt idx="1241">
                  <c:v>62.564957</c:v>
                </c:pt>
                <c:pt idx="1242">
                  <c:v>62.914687999999998</c:v>
                </c:pt>
                <c:pt idx="1243">
                  <c:v>64.169799999999995</c:v>
                </c:pt>
                <c:pt idx="1244">
                  <c:v>65.843345999999997</c:v>
                </c:pt>
                <c:pt idx="1245">
                  <c:v>67.188095000000004</c:v>
                </c:pt>
                <c:pt idx="1246">
                  <c:v>67.113487000000006</c:v>
                </c:pt>
                <c:pt idx="1247">
                  <c:v>64.989349000000004</c:v>
                </c:pt>
                <c:pt idx="1248">
                  <c:v>63.083430999999997</c:v>
                </c:pt>
                <c:pt idx="1249">
                  <c:v>63.682907</c:v>
                </c:pt>
                <c:pt idx="1250">
                  <c:v>64.969666000000004</c:v>
                </c:pt>
                <c:pt idx="1251">
                  <c:v>64.115761000000006</c:v>
                </c:pt>
                <c:pt idx="1252">
                  <c:v>61.281063000000003</c:v>
                </c:pt>
                <c:pt idx="1253">
                  <c:v>57.578074999999998</c:v>
                </c:pt>
                <c:pt idx="1254">
                  <c:v>54.208514999999998</c:v>
                </c:pt>
                <c:pt idx="1255">
                  <c:v>52.438876999999998</c:v>
                </c:pt>
                <c:pt idx="1256">
                  <c:v>53.786696999999997</c:v>
                </c:pt>
                <c:pt idx="1257">
                  <c:v>58.444527000000001</c:v>
                </c:pt>
                <c:pt idx="1258">
                  <c:v>61.052669999999999</c:v>
                </c:pt>
                <c:pt idx="1259">
                  <c:v>56.509579000000002</c:v>
                </c:pt>
                <c:pt idx="1260">
                  <c:v>50.283611000000001</c:v>
                </c:pt>
                <c:pt idx="1261">
                  <c:v>49.288764999999998</c:v>
                </c:pt>
                <c:pt idx="1262">
                  <c:v>51.817898</c:v>
                </c:pt>
                <c:pt idx="1263">
                  <c:v>54.059016999999997</c:v>
                </c:pt>
                <c:pt idx="1264">
                  <c:v>54.985805999999997</c:v>
                </c:pt>
                <c:pt idx="1265">
                  <c:v>54.701262999999997</c:v>
                </c:pt>
                <c:pt idx="1266">
                  <c:v>54.043441999999999</c:v>
                </c:pt>
                <c:pt idx="1267">
                  <c:v>53.482757999999997</c:v>
                </c:pt>
                <c:pt idx="1268">
                  <c:v>51.225543999999999</c:v>
                </c:pt>
                <c:pt idx="1269">
                  <c:v>45.914242000000002</c:v>
                </c:pt>
                <c:pt idx="1270">
                  <c:v>41.580627</c:v>
                </c:pt>
                <c:pt idx="1271">
                  <c:v>42.203941</c:v>
                </c:pt>
                <c:pt idx="1272">
                  <c:v>46.446877000000001</c:v>
                </c:pt>
                <c:pt idx="1273">
                  <c:v>50.995834000000002</c:v>
                </c:pt>
                <c:pt idx="1274">
                  <c:v>51.571711999999998</c:v>
                </c:pt>
                <c:pt idx="1275">
                  <c:v>46.210445</c:v>
                </c:pt>
                <c:pt idx="1276">
                  <c:v>41.279705</c:v>
                </c:pt>
                <c:pt idx="1277">
                  <c:v>42.808337999999999</c:v>
                </c:pt>
                <c:pt idx="1278">
                  <c:v>47.037292000000001</c:v>
                </c:pt>
                <c:pt idx="1279">
                  <c:v>48.920845</c:v>
                </c:pt>
                <c:pt idx="1280">
                  <c:v>47.825417000000002</c:v>
                </c:pt>
                <c:pt idx="1281">
                  <c:v>44.533897000000003</c:v>
                </c:pt>
                <c:pt idx="1282">
                  <c:v>41.552424999999999</c:v>
                </c:pt>
                <c:pt idx="1283">
                  <c:v>41.193854999999999</c:v>
                </c:pt>
                <c:pt idx="1284">
                  <c:v>41.939895999999997</c:v>
                </c:pt>
                <c:pt idx="1285">
                  <c:v>41.905833999999999</c:v>
                </c:pt>
                <c:pt idx="1286">
                  <c:v>42.183731000000002</c:v>
                </c:pt>
                <c:pt idx="1287">
                  <c:v>44.228951000000002</c:v>
                </c:pt>
                <c:pt idx="1288">
                  <c:v>45.328052999999997</c:v>
                </c:pt>
                <c:pt idx="1289">
                  <c:v>43.039828999999997</c:v>
                </c:pt>
                <c:pt idx="1290">
                  <c:v>40.245617000000003</c:v>
                </c:pt>
                <c:pt idx="1291">
                  <c:v>40.314475999999999</c:v>
                </c:pt>
                <c:pt idx="1292">
                  <c:v>41.642772999999998</c:v>
                </c:pt>
                <c:pt idx="1293">
                  <c:v>42.435394000000002</c:v>
                </c:pt>
                <c:pt idx="1294">
                  <c:v>42.952286000000001</c:v>
                </c:pt>
                <c:pt idx="1295">
                  <c:v>42.875160000000001</c:v>
                </c:pt>
                <c:pt idx="1296">
                  <c:v>41.773296000000002</c:v>
                </c:pt>
                <c:pt idx="1297">
                  <c:v>40.631332</c:v>
                </c:pt>
                <c:pt idx="1298">
                  <c:v>40.631016000000002</c:v>
                </c:pt>
                <c:pt idx="1299">
                  <c:v>41.336627999999997</c:v>
                </c:pt>
                <c:pt idx="1300">
                  <c:v>40.945641000000002</c:v>
                </c:pt>
                <c:pt idx="1301">
                  <c:v>38.853687000000001</c:v>
                </c:pt>
                <c:pt idx="1302">
                  <c:v>36.687378000000002</c:v>
                </c:pt>
                <c:pt idx="1303">
                  <c:v>35.567024000000004</c:v>
                </c:pt>
                <c:pt idx="1304">
                  <c:v>34.785454000000001</c:v>
                </c:pt>
                <c:pt idx="1305">
                  <c:v>33.761496999999999</c:v>
                </c:pt>
                <c:pt idx="1306">
                  <c:v>32.923099999999998</c:v>
                </c:pt>
                <c:pt idx="1307">
                  <c:v>32.488509999999998</c:v>
                </c:pt>
                <c:pt idx="1308">
                  <c:v>33.253642999999997</c:v>
                </c:pt>
                <c:pt idx="1309">
                  <c:v>36.039585000000002</c:v>
                </c:pt>
                <c:pt idx="1310">
                  <c:v>37.957580999999998</c:v>
                </c:pt>
                <c:pt idx="1311">
                  <c:v>36.475997999999997</c:v>
                </c:pt>
                <c:pt idx="1312">
                  <c:v>34.417636999999999</c:v>
                </c:pt>
                <c:pt idx="1313">
                  <c:v>34.551403000000001</c:v>
                </c:pt>
                <c:pt idx="1314">
                  <c:v>35.518470999999998</c:v>
                </c:pt>
                <c:pt idx="1315">
                  <c:v>35.938918999999999</c:v>
                </c:pt>
                <c:pt idx="1316">
                  <c:v>35.903809000000003</c:v>
                </c:pt>
                <c:pt idx="1317">
                  <c:v>35.706467000000004</c:v>
                </c:pt>
                <c:pt idx="1318">
                  <c:v>36.026814000000002</c:v>
                </c:pt>
                <c:pt idx="1319">
                  <c:v>36.482658000000001</c:v>
                </c:pt>
                <c:pt idx="1320">
                  <c:v>35.246166000000002</c:v>
                </c:pt>
                <c:pt idx="1321">
                  <c:v>32.260013999999998</c:v>
                </c:pt>
                <c:pt idx="1322">
                  <c:v>29.825844</c:v>
                </c:pt>
                <c:pt idx="1323">
                  <c:v>29.422529000000001</c:v>
                </c:pt>
                <c:pt idx="1324">
                  <c:v>29.994240000000001</c:v>
                </c:pt>
                <c:pt idx="1325">
                  <c:v>29.990227000000001</c:v>
                </c:pt>
                <c:pt idx="1326">
                  <c:v>29.475603</c:v>
                </c:pt>
                <c:pt idx="1327">
                  <c:v>30.196815000000001</c:v>
                </c:pt>
                <c:pt idx="1328">
                  <c:v>33.006821000000002</c:v>
                </c:pt>
                <c:pt idx="1329">
                  <c:v>35.492480999999998</c:v>
                </c:pt>
                <c:pt idx="1330">
                  <c:v>33.748328999999998</c:v>
                </c:pt>
                <c:pt idx="1331">
                  <c:v>29.359304000000002</c:v>
                </c:pt>
                <c:pt idx="1332">
                  <c:v>28.566310999999999</c:v>
                </c:pt>
                <c:pt idx="1333">
                  <c:v>31.541240999999999</c:v>
                </c:pt>
                <c:pt idx="1334">
                  <c:v>32.536456999999999</c:v>
                </c:pt>
                <c:pt idx="1335">
                  <c:v>30.396481999999999</c:v>
                </c:pt>
                <c:pt idx="1336">
                  <c:v>28.820976000000002</c:v>
                </c:pt>
                <c:pt idx="1337">
                  <c:v>29.054010000000002</c:v>
                </c:pt>
                <c:pt idx="1338">
                  <c:v>29.423953999999998</c:v>
                </c:pt>
                <c:pt idx="1339">
                  <c:v>28.522366999999999</c:v>
                </c:pt>
                <c:pt idx="1340">
                  <c:v>25.91235</c:v>
                </c:pt>
                <c:pt idx="1341">
                  <c:v>23.650569999999998</c:v>
                </c:pt>
                <c:pt idx="1342">
                  <c:v>25.264935999999999</c:v>
                </c:pt>
                <c:pt idx="1343">
                  <c:v>29.412289000000001</c:v>
                </c:pt>
                <c:pt idx="1344">
                  <c:v>30.211065000000001</c:v>
                </c:pt>
                <c:pt idx="1345">
                  <c:v>26.797357999999999</c:v>
                </c:pt>
                <c:pt idx="1346">
                  <c:v>23.933257999999999</c:v>
                </c:pt>
                <c:pt idx="1347">
                  <c:v>23.855225000000001</c:v>
                </c:pt>
                <c:pt idx="1348">
                  <c:v>25.194288</c:v>
                </c:pt>
                <c:pt idx="1349">
                  <c:v>26.375883000000002</c:v>
                </c:pt>
                <c:pt idx="1350">
                  <c:v>26.453769999999999</c:v>
                </c:pt>
                <c:pt idx="1351">
                  <c:v>25.499801999999999</c:v>
                </c:pt>
                <c:pt idx="1352">
                  <c:v>24.179216</c:v>
                </c:pt>
                <c:pt idx="1353">
                  <c:v>23.117138000000001</c:v>
                </c:pt>
                <c:pt idx="1354">
                  <c:v>23.05172</c:v>
                </c:pt>
                <c:pt idx="1355">
                  <c:v>23.659248000000002</c:v>
                </c:pt>
                <c:pt idx="1356">
                  <c:v>23.278441999999998</c:v>
                </c:pt>
                <c:pt idx="1357">
                  <c:v>22.409873999999999</c:v>
                </c:pt>
                <c:pt idx="1358">
                  <c:v>23.894054000000001</c:v>
                </c:pt>
                <c:pt idx="1359">
                  <c:v>27.156777999999999</c:v>
                </c:pt>
                <c:pt idx="1360">
                  <c:v>27.97983</c:v>
                </c:pt>
                <c:pt idx="1361">
                  <c:v>26.091812000000001</c:v>
                </c:pt>
                <c:pt idx="1362">
                  <c:v>25.412655000000001</c:v>
                </c:pt>
                <c:pt idx="1363">
                  <c:v>26.734515999999999</c:v>
                </c:pt>
                <c:pt idx="1364">
                  <c:v>27.453067999999998</c:v>
                </c:pt>
                <c:pt idx="1365">
                  <c:v>26.558388000000001</c:v>
                </c:pt>
                <c:pt idx="1366">
                  <c:v>24.882985999999999</c:v>
                </c:pt>
                <c:pt idx="1367">
                  <c:v>23.370236999999999</c:v>
                </c:pt>
                <c:pt idx="1368">
                  <c:v>22.653765</c:v>
                </c:pt>
                <c:pt idx="1369">
                  <c:v>22.166933</c:v>
                </c:pt>
                <c:pt idx="1370">
                  <c:v>18.997216999999999</c:v>
                </c:pt>
                <c:pt idx="1371">
                  <c:v>15.599771</c:v>
                </c:pt>
                <c:pt idx="1372">
                  <c:v>18.649384000000001</c:v>
                </c:pt>
                <c:pt idx="1373">
                  <c:v>26.062258</c:v>
                </c:pt>
                <c:pt idx="1374">
                  <c:v>27.348846000000002</c:v>
                </c:pt>
                <c:pt idx="1375">
                  <c:v>22.055309000000001</c:v>
                </c:pt>
                <c:pt idx="1376">
                  <c:v>19.651876000000001</c:v>
                </c:pt>
                <c:pt idx="1377">
                  <c:v>21.970348000000001</c:v>
                </c:pt>
                <c:pt idx="1378">
                  <c:v>23.104704000000002</c:v>
                </c:pt>
                <c:pt idx="1379">
                  <c:v>21.653079999999999</c:v>
                </c:pt>
                <c:pt idx="1380">
                  <c:v>20.840205999999998</c:v>
                </c:pt>
                <c:pt idx="1381">
                  <c:v>21.154267999999998</c:v>
                </c:pt>
                <c:pt idx="1382">
                  <c:v>20.299517000000002</c:v>
                </c:pt>
                <c:pt idx="1383">
                  <c:v>18.044824999999999</c:v>
                </c:pt>
                <c:pt idx="1384">
                  <c:v>16.266870000000001</c:v>
                </c:pt>
                <c:pt idx="1385">
                  <c:v>16.219881000000001</c:v>
                </c:pt>
                <c:pt idx="1386">
                  <c:v>18.393127</c:v>
                </c:pt>
                <c:pt idx="1387">
                  <c:v>21.720503000000001</c:v>
                </c:pt>
                <c:pt idx="1388">
                  <c:v>23.710395999999999</c:v>
                </c:pt>
                <c:pt idx="1389">
                  <c:v>23.160506999999999</c:v>
                </c:pt>
                <c:pt idx="1390">
                  <c:v>20.254594999999998</c:v>
                </c:pt>
                <c:pt idx="1391">
                  <c:v>16.834375000000001</c:v>
                </c:pt>
                <c:pt idx="1392">
                  <c:v>16.143250999999999</c:v>
                </c:pt>
                <c:pt idx="1393">
                  <c:v>18.094728</c:v>
                </c:pt>
                <c:pt idx="1394">
                  <c:v>19.445042000000001</c:v>
                </c:pt>
                <c:pt idx="1395">
                  <c:v>19.245863</c:v>
                </c:pt>
                <c:pt idx="1396">
                  <c:v>18.830062999999999</c:v>
                </c:pt>
                <c:pt idx="1397">
                  <c:v>18.440462</c:v>
                </c:pt>
                <c:pt idx="1398">
                  <c:v>17.257829999999998</c:v>
                </c:pt>
                <c:pt idx="1399">
                  <c:v>15.990971999999999</c:v>
                </c:pt>
                <c:pt idx="1400">
                  <c:v>16.732949999999999</c:v>
                </c:pt>
                <c:pt idx="1401">
                  <c:v>19.101299000000001</c:v>
                </c:pt>
                <c:pt idx="1402">
                  <c:v>20.391173999999999</c:v>
                </c:pt>
                <c:pt idx="1403">
                  <c:v>19.730402000000002</c:v>
                </c:pt>
                <c:pt idx="1404">
                  <c:v>18.058115000000001</c:v>
                </c:pt>
                <c:pt idx="1405">
                  <c:v>16.016684999999999</c:v>
                </c:pt>
                <c:pt idx="1406">
                  <c:v>13.931746</c:v>
                </c:pt>
                <c:pt idx="1407">
                  <c:v>12.770992</c:v>
                </c:pt>
                <c:pt idx="1408">
                  <c:v>13.973471999999999</c:v>
                </c:pt>
                <c:pt idx="1409">
                  <c:v>15.998680999999999</c:v>
                </c:pt>
                <c:pt idx="1410">
                  <c:v>14.742989</c:v>
                </c:pt>
                <c:pt idx="1411">
                  <c:v>11.03275</c:v>
                </c:pt>
                <c:pt idx="1412">
                  <c:v>10.133956</c:v>
                </c:pt>
                <c:pt idx="1413">
                  <c:v>12.262323</c:v>
                </c:pt>
                <c:pt idx="1414">
                  <c:v>12.994012</c:v>
                </c:pt>
                <c:pt idx="1415">
                  <c:v>12.018382000000001</c:v>
                </c:pt>
                <c:pt idx="1416">
                  <c:v>12.806994</c:v>
                </c:pt>
                <c:pt idx="1417">
                  <c:v>15.263866</c:v>
                </c:pt>
                <c:pt idx="1418">
                  <c:v>16.031668</c:v>
                </c:pt>
                <c:pt idx="1419">
                  <c:v>14.685997</c:v>
                </c:pt>
                <c:pt idx="1420">
                  <c:v>13.512650000000001</c:v>
                </c:pt>
                <c:pt idx="1421">
                  <c:v>13.152182</c:v>
                </c:pt>
                <c:pt idx="1422">
                  <c:v>12.700281</c:v>
                </c:pt>
                <c:pt idx="1423">
                  <c:v>12.107619</c:v>
                </c:pt>
                <c:pt idx="1424">
                  <c:v>12.111725</c:v>
                </c:pt>
                <c:pt idx="1425">
                  <c:v>12.713082</c:v>
                </c:pt>
                <c:pt idx="1426">
                  <c:v>13.233803</c:v>
                </c:pt>
                <c:pt idx="1427">
                  <c:v>13.231697</c:v>
                </c:pt>
                <c:pt idx="1428">
                  <c:v>12.523164</c:v>
                </c:pt>
                <c:pt idx="1429">
                  <c:v>11.424458</c:v>
                </c:pt>
                <c:pt idx="1430">
                  <c:v>10.672318000000001</c:v>
                </c:pt>
                <c:pt idx="1431">
                  <c:v>10.696249999999999</c:v>
                </c:pt>
                <c:pt idx="1432">
                  <c:v>11.600451</c:v>
                </c:pt>
                <c:pt idx="1433">
                  <c:v>12.746376</c:v>
                </c:pt>
                <c:pt idx="1434">
                  <c:v>12.924075</c:v>
                </c:pt>
                <c:pt idx="1435">
                  <c:v>12.244255000000001</c:v>
                </c:pt>
                <c:pt idx="1436">
                  <c:v>11.927054</c:v>
                </c:pt>
                <c:pt idx="1437">
                  <c:v>12.050193</c:v>
                </c:pt>
                <c:pt idx="1438">
                  <c:v>11.723647</c:v>
                </c:pt>
                <c:pt idx="1439">
                  <c:v>11.096111000000001</c:v>
                </c:pt>
                <c:pt idx="1440">
                  <c:v>11.132956</c:v>
                </c:pt>
                <c:pt idx="1441">
                  <c:v>10.877077999999999</c:v>
                </c:pt>
                <c:pt idx="1442">
                  <c:v>7.9240779999999997</c:v>
                </c:pt>
                <c:pt idx="1443">
                  <c:v>3.8548871999999998</c:v>
                </c:pt>
                <c:pt idx="1444">
                  <c:v>3.4050938999999998</c:v>
                </c:pt>
                <c:pt idx="1445">
                  <c:v>6.5534863000000003</c:v>
                </c:pt>
                <c:pt idx="1446">
                  <c:v>9.3104724999999995</c:v>
                </c:pt>
                <c:pt idx="1447">
                  <c:v>10.113671</c:v>
                </c:pt>
                <c:pt idx="1448">
                  <c:v>9.5795574000000006</c:v>
                </c:pt>
                <c:pt idx="1449">
                  <c:v>8.9167032000000006</c:v>
                </c:pt>
                <c:pt idx="1450">
                  <c:v>9.6568737000000002</c:v>
                </c:pt>
                <c:pt idx="1451">
                  <c:v>11.420612999999999</c:v>
                </c:pt>
                <c:pt idx="1452">
                  <c:v>12.335489000000001</c:v>
                </c:pt>
                <c:pt idx="1453">
                  <c:v>12.145082</c:v>
                </c:pt>
                <c:pt idx="1454">
                  <c:v>11.888979000000001</c:v>
                </c:pt>
                <c:pt idx="1455">
                  <c:v>11.472821</c:v>
                </c:pt>
                <c:pt idx="1456">
                  <c:v>9.9340037999999993</c:v>
                </c:pt>
                <c:pt idx="1457">
                  <c:v>7.7292189999999996</c:v>
                </c:pt>
                <c:pt idx="1458">
                  <c:v>6.4219594000000004</c:v>
                </c:pt>
                <c:pt idx="1459">
                  <c:v>6.5739064000000003</c:v>
                </c:pt>
                <c:pt idx="1460">
                  <c:v>7.8825731000000001</c:v>
                </c:pt>
                <c:pt idx="1461">
                  <c:v>9.5191812999999996</c:v>
                </c:pt>
                <c:pt idx="1462">
                  <c:v>10.348318000000001</c:v>
                </c:pt>
                <c:pt idx="1463">
                  <c:v>10.677356</c:v>
                </c:pt>
                <c:pt idx="1464">
                  <c:v>11.85097</c:v>
                </c:pt>
                <c:pt idx="1465">
                  <c:v>13.543898</c:v>
                </c:pt>
                <c:pt idx="1466">
                  <c:v>14.186145</c:v>
                </c:pt>
                <c:pt idx="1467">
                  <c:v>13.489931</c:v>
                </c:pt>
                <c:pt idx="1468">
                  <c:v>12.168703000000001</c:v>
                </c:pt>
                <c:pt idx="1469">
                  <c:v>10.633184999999999</c:v>
                </c:pt>
                <c:pt idx="1470">
                  <c:v>9.0953769999999992</c:v>
                </c:pt>
                <c:pt idx="1471">
                  <c:v>8.5717009999999991</c:v>
                </c:pt>
                <c:pt idx="1472">
                  <c:v>10.440442000000001</c:v>
                </c:pt>
                <c:pt idx="1473">
                  <c:v>12.354293999999999</c:v>
                </c:pt>
                <c:pt idx="1474">
                  <c:v>9.6400193999999999</c:v>
                </c:pt>
                <c:pt idx="1475">
                  <c:v>4.7779163999999996</c:v>
                </c:pt>
                <c:pt idx="1476">
                  <c:v>5.0463281000000002</c:v>
                </c:pt>
                <c:pt idx="1477">
                  <c:v>9.0926341999999991</c:v>
                </c:pt>
                <c:pt idx="1478">
                  <c:v>9.6467399999999994</c:v>
                </c:pt>
                <c:pt idx="1479">
                  <c:v>7.3061699999999998</c:v>
                </c:pt>
                <c:pt idx="1480">
                  <c:v>8.0378407999999997</c:v>
                </c:pt>
                <c:pt idx="1481">
                  <c:v>10.753553</c:v>
                </c:pt>
                <c:pt idx="1482">
                  <c:v>9.6524438999999997</c:v>
                </c:pt>
                <c:pt idx="1483">
                  <c:v>5.8556274999999998</c:v>
                </c:pt>
                <c:pt idx="1484">
                  <c:v>5.1105657000000004</c:v>
                </c:pt>
                <c:pt idx="1485">
                  <c:v>7.3112105999999999</c:v>
                </c:pt>
                <c:pt idx="1486">
                  <c:v>8.3867177999999996</c:v>
                </c:pt>
                <c:pt idx="1487">
                  <c:v>8.0226153999999994</c:v>
                </c:pt>
                <c:pt idx="1488">
                  <c:v>8.4157762999999992</c:v>
                </c:pt>
                <c:pt idx="1489">
                  <c:v>9.1187210000000007</c:v>
                </c:pt>
                <c:pt idx="1490">
                  <c:v>8.0088834999999996</c:v>
                </c:pt>
                <c:pt idx="1491">
                  <c:v>5.6648002000000002</c:v>
                </c:pt>
                <c:pt idx="1492">
                  <c:v>4.4429135000000004</c:v>
                </c:pt>
                <c:pt idx="1493">
                  <c:v>5.2525725000000003</c:v>
                </c:pt>
                <c:pt idx="1494">
                  <c:v>7.8651042000000002</c:v>
                </c:pt>
                <c:pt idx="1495">
                  <c:v>10.550046999999999</c:v>
                </c:pt>
                <c:pt idx="1496">
                  <c:v>10.797478</c:v>
                </c:pt>
                <c:pt idx="1497">
                  <c:v>8.8222083999999992</c:v>
                </c:pt>
                <c:pt idx="1498">
                  <c:v>6.5992641000000001</c:v>
                </c:pt>
                <c:pt idx="1499">
                  <c:v>5.2038001999999999</c:v>
                </c:pt>
                <c:pt idx="1500">
                  <c:v>5.1029657999999998</c:v>
                </c:pt>
                <c:pt idx="1501">
                  <c:v>6.8748798000000004</c:v>
                </c:pt>
                <c:pt idx="1502">
                  <c:v>10.882517999999999</c:v>
                </c:pt>
                <c:pt idx="1503">
                  <c:v>14.045313</c:v>
                </c:pt>
                <c:pt idx="1504">
                  <c:v>11.67835</c:v>
                </c:pt>
                <c:pt idx="1505">
                  <c:v>6.2501163000000002</c:v>
                </c:pt>
                <c:pt idx="1506">
                  <c:v>4.2820144000000004</c:v>
                </c:pt>
                <c:pt idx="1507">
                  <c:v>6.1593603999999997</c:v>
                </c:pt>
                <c:pt idx="1508">
                  <c:v>8.5117340000000006</c:v>
                </c:pt>
                <c:pt idx="1509">
                  <c:v>9.8404751000000008</c:v>
                </c:pt>
                <c:pt idx="1510">
                  <c:v>9.9174976000000008</c:v>
                </c:pt>
                <c:pt idx="1511">
                  <c:v>9.2282952999999992</c:v>
                </c:pt>
                <c:pt idx="1512">
                  <c:v>8.6152248</c:v>
                </c:pt>
                <c:pt idx="1513">
                  <c:v>8.1643895999999998</c:v>
                </c:pt>
                <c:pt idx="1514">
                  <c:v>7.5526790999999998</c:v>
                </c:pt>
                <c:pt idx="1515">
                  <c:v>7.0416154999999998</c:v>
                </c:pt>
                <c:pt idx="1516">
                  <c:v>7.1801829000000001</c:v>
                </c:pt>
                <c:pt idx="1517">
                  <c:v>7.8060422000000003</c:v>
                </c:pt>
                <c:pt idx="1518">
                  <c:v>8.3354882999999997</c:v>
                </c:pt>
                <c:pt idx="1519">
                  <c:v>8.2273330999999992</c:v>
                </c:pt>
                <c:pt idx="1520">
                  <c:v>7.0653648000000002</c:v>
                </c:pt>
                <c:pt idx="1521">
                  <c:v>5.4100913999999998</c:v>
                </c:pt>
                <c:pt idx="1522">
                  <c:v>4.3055295999999998</c:v>
                </c:pt>
                <c:pt idx="1523">
                  <c:v>3.9822818999999998</c:v>
                </c:pt>
                <c:pt idx="1524">
                  <c:v>4.2069101</c:v>
                </c:pt>
                <c:pt idx="1525">
                  <c:v>4.7931718999999999</c:v>
                </c:pt>
                <c:pt idx="1526">
                  <c:v>5.6017332</c:v>
                </c:pt>
                <c:pt idx="1527">
                  <c:v>6.6546621000000004</c:v>
                </c:pt>
                <c:pt idx="1528">
                  <c:v>7.9419174000000003</c:v>
                </c:pt>
                <c:pt idx="1529">
                  <c:v>8.2959299000000009</c:v>
                </c:pt>
                <c:pt idx="1530">
                  <c:v>6.2496929000000003</c:v>
                </c:pt>
                <c:pt idx="1531">
                  <c:v>3.4466190000000001</c:v>
                </c:pt>
                <c:pt idx="1532">
                  <c:v>2.8784377999999999</c:v>
                </c:pt>
                <c:pt idx="1533">
                  <c:v>4.4564637999999999</c:v>
                </c:pt>
                <c:pt idx="1534">
                  <c:v>6.4996533000000003</c:v>
                </c:pt>
                <c:pt idx="1535">
                  <c:v>7.8640451000000002</c:v>
                </c:pt>
                <c:pt idx="1536">
                  <c:v>7.8516607</c:v>
                </c:pt>
                <c:pt idx="1537">
                  <c:v>7.1295605000000002</c:v>
                </c:pt>
                <c:pt idx="1538">
                  <c:v>6.9644852000000004</c:v>
                </c:pt>
                <c:pt idx="1539">
                  <c:v>7.7005863000000003</c:v>
                </c:pt>
                <c:pt idx="1540">
                  <c:v>9.1010571000000002</c:v>
                </c:pt>
                <c:pt idx="1541">
                  <c:v>10.024982</c:v>
                </c:pt>
                <c:pt idx="1542">
                  <c:v>9.1995343999999992</c:v>
                </c:pt>
                <c:pt idx="1543">
                  <c:v>8.0298795999999992</c:v>
                </c:pt>
                <c:pt idx="1544">
                  <c:v>8.8503217999999997</c:v>
                </c:pt>
                <c:pt idx="1545">
                  <c:v>10.702755</c:v>
                </c:pt>
                <c:pt idx="1546">
                  <c:v>11.218152999999999</c:v>
                </c:pt>
                <c:pt idx="1547">
                  <c:v>9.6305493999999996</c:v>
                </c:pt>
                <c:pt idx="1548">
                  <c:v>6.2682342999999996</c:v>
                </c:pt>
                <c:pt idx="1549">
                  <c:v>3.9683228000000002</c:v>
                </c:pt>
                <c:pt idx="1550">
                  <c:v>5.9193315999999996</c:v>
                </c:pt>
                <c:pt idx="1551">
                  <c:v>8.8488302000000001</c:v>
                </c:pt>
                <c:pt idx="1552">
                  <c:v>7.4880152000000004</c:v>
                </c:pt>
                <c:pt idx="1553">
                  <c:v>4.3211699000000001</c:v>
                </c:pt>
                <c:pt idx="1554">
                  <c:v>4.4564380999999997</c:v>
                </c:pt>
                <c:pt idx="1555">
                  <c:v>5.9769654000000001</c:v>
                </c:pt>
                <c:pt idx="1556">
                  <c:v>4.6174922</c:v>
                </c:pt>
                <c:pt idx="1557">
                  <c:v>2.204164</c:v>
                </c:pt>
                <c:pt idx="1558">
                  <c:v>2.6555263999999998</c:v>
                </c:pt>
                <c:pt idx="1559">
                  <c:v>5.4298878000000004</c:v>
                </c:pt>
                <c:pt idx="1560">
                  <c:v>8.0670414000000008</c:v>
                </c:pt>
                <c:pt idx="1561">
                  <c:v>8.3565617000000003</c:v>
                </c:pt>
                <c:pt idx="1562">
                  <c:v>4.9818791999999998</c:v>
                </c:pt>
                <c:pt idx="1563">
                  <c:v>2.0081456000000002</c:v>
                </c:pt>
                <c:pt idx="1564">
                  <c:v>4.4071169000000001</c:v>
                </c:pt>
                <c:pt idx="1565">
                  <c:v>7.8864774999999998</c:v>
                </c:pt>
                <c:pt idx="1566">
                  <c:v>5.8712077000000003</c:v>
                </c:pt>
                <c:pt idx="1567">
                  <c:v>2.2007903999999998</c:v>
                </c:pt>
                <c:pt idx="1568">
                  <c:v>3.5693681000000002</c:v>
                </c:pt>
                <c:pt idx="1569">
                  <c:v>7.5437082999999996</c:v>
                </c:pt>
                <c:pt idx="1570">
                  <c:v>8.7596378000000001</c:v>
                </c:pt>
                <c:pt idx="1571">
                  <c:v>6.5474075999999997</c:v>
                </c:pt>
                <c:pt idx="1572">
                  <c:v>2.5763216</c:v>
                </c:pt>
                <c:pt idx="1573">
                  <c:v>1.5627221</c:v>
                </c:pt>
                <c:pt idx="1574">
                  <c:v>7.6064261999999996</c:v>
                </c:pt>
                <c:pt idx="1575">
                  <c:v>13.766171999999999</c:v>
                </c:pt>
                <c:pt idx="1576">
                  <c:v>11.250821999999999</c:v>
                </c:pt>
                <c:pt idx="1577">
                  <c:v>5.4379644000000003</c:v>
                </c:pt>
                <c:pt idx="1578">
                  <c:v>5.1034613000000002</c:v>
                </c:pt>
                <c:pt idx="1579">
                  <c:v>7.7844404999999997</c:v>
                </c:pt>
                <c:pt idx="1580">
                  <c:v>7.8736953999999999</c:v>
                </c:pt>
                <c:pt idx="1581">
                  <c:v>5.3665599999999998</c:v>
                </c:pt>
                <c:pt idx="1582">
                  <c:v>2.3077803000000001</c:v>
                </c:pt>
                <c:pt idx="1583">
                  <c:v>0.94702423000000002</c:v>
                </c:pt>
                <c:pt idx="1584">
                  <c:v>2.8932343</c:v>
                </c:pt>
                <c:pt idx="1585">
                  <c:v>5.7959394</c:v>
                </c:pt>
                <c:pt idx="1586">
                  <c:v>6.5288691999999999</c:v>
                </c:pt>
                <c:pt idx="1587">
                  <c:v>5.1925087000000003</c:v>
                </c:pt>
                <c:pt idx="1588">
                  <c:v>3.1700857</c:v>
                </c:pt>
                <c:pt idx="1589">
                  <c:v>2.8536421999999999</c:v>
                </c:pt>
                <c:pt idx="1590">
                  <c:v>5.9601588000000003</c:v>
                </c:pt>
                <c:pt idx="1591">
                  <c:v>8.9256419999999999</c:v>
                </c:pt>
                <c:pt idx="1592">
                  <c:v>7.6645817999999997</c:v>
                </c:pt>
                <c:pt idx="1593">
                  <c:v>4.2323189000000001</c:v>
                </c:pt>
                <c:pt idx="1594">
                  <c:v>2.0960719999999999</c:v>
                </c:pt>
                <c:pt idx="1595">
                  <c:v>1.9430436</c:v>
                </c:pt>
                <c:pt idx="1596">
                  <c:v>3.3770639999999998</c:v>
                </c:pt>
                <c:pt idx="1597">
                  <c:v>4.9402813999999999</c:v>
                </c:pt>
                <c:pt idx="1598">
                  <c:v>5.3730482999999998</c:v>
                </c:pt>
                <c:pt idx="1599">
                  <c:v>5.9278116000000001</c:v>
                </c:pt>
                <c:pt idx="1600">
                  <c:v>8.0880136</c:v>
                </c:pt>
                <c:pt idx="1601">
                  <c:v>10.882126</c:v>
                </c:pt>
                <c:pt idx="1602">
                  <c:v>12.783884</c:v>
                </c:pt>
                <c:pt idx="1603">
                  <c:v>13.031656999999999</c:v>
                </c:pt>
                <c:pt idx="1604">
                  <c:v>11.397748</c:v>
                </c:pt>
                <c:pt idx="1605">
                  <c:v>9.0684728999999997</c:v>
                </c:pt>
                <c:pt idx="1606">
                  <c:v>7.4295821000000002</c:v>
                </c:pt>
                <c:pt idx="1607">
                  <c:v>6.9932251000000001</c:v>
                </c:pt>
                <c:pt idx="1608">
                  <c:v>7.6934222999999999</c:v>
                </c:pt>
                <c:pt idx="1609">
                  <c:v>8.0092982999999993</c:v>
                </c:pt>
                <c:pt idx="1610">
                  <c:v>6.6574644999999997</c:v>
                </c:pt>
                <c:pt idx="1611">
                  <c:v>5.0107097999999999</c:v>
                </c:pt>
                <c:pt idx="1612">
                  <c:v>4.5098405000000001</c:v>
                </c:pt>
                <c:pt idx="1613">
                  <c:v>4.0023942000000003</c:v>
                </c:pt>
                <c:pt idx="1614">
                  <c:v>2.4554999</c:v>
                </c:pt>
                <c:pt idx="1615">
                  <c:v>2.0055366000000001</c:v>
                </c:pt>
                <c:pt idx="1616">
                  <c:v>4.4382099999999998</c:v>
                </c:pt>
                <c:pt idx="1617">
                  <c:v>7.0178905</c:v>
                </c:pt>
                <c:pt idx="1618">
                  <c:v>7.0123671999999999</c:v>
                </c:pt>
                <c:pt idx="1619">
                  <c:v>5.9859337999999997</c:v>
                </c:pt>
                <c:pt idx="1620">
                  <c:v>5.8580842000000004</c:v>
                </c:pt>
                <c:pt idx="1621">
                  <c:v>5.9964366</c:v>
                </c:pt>
                <c:pt idx="1622">
                  <c:v>5.6769729</c:v>
                </c:pt>
                <c:pt idx="1623">
                  <c:v>6.0429548999999998</c:v>
                </c:pt>
                <c:pt idx="1624">
                  <c:v>7.8598685000000001</c:v>
                </c:pt>
                <c:pt idx="1625">
                  <c:v>8.9977406999999996</c:v>
                </c:pt>
                <c:pt idx="1626">
                  <c:v>7.7188395999999999</c:v>
                </c:pt>
                <c:pt idx="1627">
                  <c:v>5.9381890000000004</c:v>
                </c:pt>
                <c:pt idx="1628">
                  <c:v>5.7504301</c:v>
                </c:pt>
                <c:pt idx="1629">
                  <c:v>7.1171259999999998</c:v>
                </c:pt>
                <c:pt idx="1630">
                  <c:v>9.0435265999999999</c:v>
                </c:pt>
                <c:pt idx="1631">
                  <c:v>8.8590488000000001</c:v>
                </c:pt>
                <c:pt idx="1632">
                  <c:v>5.1678014000000001</c:v>
                </c:pt>
                <c:pt idx="1633">
                  <c:v>1.8747821</c:v>
                </c:pt>
                <c:pt idx="1634">
                  <c:v>2.4124118999999999</c:v>
                </c:pt>
                <c:pt idx="1635">
                  <c:v>5.2689871999999998</c:v>
                </c:pt>
                <c:pt idx="1636">
                  <c:v>8.0890789000000005</c:v>
                </c:pt>
                <c:pt idx="1637">
                  <c:v>8.9487094999999997</c:v>
                </c:pt>
                <c:pt idx="1638">
                  <c:v>7.2272715999999999</c:v>
                </c:pt>
                <c:pt idx="1639">
                  <c:v>6.0071367999999996</c:v>
                </c:pt>
                <c:pt idx="1640">
                  <c:v>7.3051395000000001</c:v>
                </c:pt>
                <c:pt idx="1641">
                  <c:v>7.9049763999999998</c:v>
                </c:pt>
                <c:pt idx="1642">
                  <c:v>5.6138120000000002</c:v>
                </c:pt>
                <c:pt idx="1643">
                  <c:v>3.9915831000000002</c:v>
                </c:pt>
                <c:pt idx="1644">
                  <c:v>5.5665455000000001</c:v>
                </c:pt>
                <c:pt idx="1645">
                  <c:v>7.0317148999999999</c:v>
                </c:pt>
                <c:pt idx="1646">
                  <c:v>5.7591887000000002</c:v>
                </c:pt>
                <c:pt idx="1647">
                  <c:v>3.7977850000000002</c:v>
                </c:pt>
                <c:pt idx="1648">
                  <c:v>3.2508414000000001</c:v>
                </c:pt>
                <c:pt idx="1649">
                  <c:v>4.2237358</c:v>
                </c:pt>
                <c:pt idx="1650">
                  <c:v>6.2531552000000001</c:v>
                </c:pt>
                <c:pt idx="1651">
                  <c:v>8.2557677999999992</c:v>
                </c:pt>
                <c:pt idx="1652">
                  <c:v>9.2570505000000001</c:v>
                </c:pt>
                <c:pt idx="1653">
                  <c:v>8.8190249999999999</c:v>
                </c:pt>
                <c:pt idx="1654">
                  <c:v>7.1553068</c:v>
                </c:pt>
                <c:pt idx="1655">
                  <c:v>5.8929067000000002</c:v>
                </c:pt>
                <c:pt idx="1656">
                  <c:v>6.5412393</c:v>
                </c:pt>
                <c:pt idx="1657">
                  <c:v>9.7902184000000005</c:v>
                </c:pt>
                <c:pt idx="1658">
                  <c:v>14.532152</c:v>
                </c:pt>
                <c:pt idx="1659">
                  <c:v>15.694646000000001</c:v>
                </c:pt>
                <c:pt idx="1660">
                  <c:v>10.8592</c:v>
                </c:pt>
                <c:pt idx="1661">
                  <c:v>5.0749803</c:v>
                </c:pt>
                <c:pt idx="1662">
                  <c:v>2.5849191999999999</c:v>
                </c:pt>
                <c:pt idx="1663">
                  <c:v>3.4108043000000001</c:v>
                </c:pt>
                <c:pt idx="1664">
                  <c:v>6.4734135000000004</c:v>
                </c:pt>
                <c:pt idx="1665">
                  <c:v>9.5393000000000008</c:v>
                </c:pt>
                <c:pt idx="1666">
                  <c:v>10.763325</c:v>
                </c:pt>
                <c:pt idx="1667">
                  <c:v>9.4700393999999992</c:v>
                </c:pt>
                <c:pt idx="1668">
                  <c:v>6.1846652000000004</c:v>
                </c:pt>
                <c:pt idx="1669">
                  <c:v>3.6217486999999999</c:v>
                </c:pt>
                <c:pt idx="1670">
                  <c:v>3.8468843000000001</c:v>
                </c:pt>
                <c:pt idx="1671">
                  <c:v>7.0279989</c:v>
                </c:pt>
                <c:pt idx="1672">
                  <c:v>11.307988999999999</c:v>
                </c:pt>
                <c:pt idx="1673">
                  <c:v>11.300544</c:v>
                </c:pt>
                <c:pt idx="1674">
                  <c:v>5.8802494999999997</c:v>
                </c:pt>
                <c:pt idx="1675">
                  <c:v>2.9445285999999999</c:v>
                </c:pt>
                <c:pt idx="1676">
                  <c:v>5.9494882000000002</c:v>
                </c:pt>
                <c:pt idx="1677">
                  <c:v>8.0505742999999992</c:v>
                </c:pt>
                <c:pt idx="1678">
                  <c:v>6.0041323000000002</c:v>
                </c:pt>
                <c:pt idx="1679">
                  <c:v>5.2732663000000004</c:v>
                </c:pt>
                <c:pt idx="1680">
                  <c:v>8.2423391000000006</c:v>
                </c:pt>
                <c:pt idx="1681">
                  <c:v>10.130651</c:v>
                </c:pt>
                <c:pt idx="1682">
                  <c:v>8.5486851000000001</c:v>
                </c:pt>
                <c:pt idx="1683">
                  <c:v>6.5730152000000004</c:v>
                </c:pt>
                <c:pt idx="1684">
                  <c:v>6.0687965999999998</c:v>
                </c:pt>
                <c:pt idx="1685">
                  <c:v>5.9093498999999996</c:v>
                </c:pt>
                <c:pt idx="1686">
                  <c:v>5.6477284000000001</c:v>
                </c:pt>
                <c:pt idx="1687">
                  <c:v>6.4271668999999996</c:v>
                </c:pt>
                <c:pt idx="1688">
                  <c:v>7.9591880000000002</c:v>
                </c:pt>
                <c:pt idx="1689">
                  <c:v>7.4382714999999999</c:v>
                </c:pt>
                <c:pt idx="1690">
                  <c:v>4.4769306000000002</c:v>
                </c:pt>
                <c:pt idx="1691">
                  <c:v>2.8240382999999998</c:v>
                </c:pt>
                <c:pt idx="1692">
                  <c:v>4.2530751000000002</c:v>
                </c:pt>
                <c:pt idx="1693">
                  <c:v>6.9472636999999997</c:v>
                </c:pt>
                <c:pt idx="1694">
                  <c:v>8.9273834000000001</c:v>
                </c:pt>
                <c:pt idx="1695">
                  <c:v>8.4738398000000004</c:v>
                </c:pt>
                <c:pt idx="1696">
                  <c:v>6.3201026999999996</c:v>
                </c:pt>
                <c:pt idx="1697">
                  <c:v>6.6631831999999998</c:v>
                </c:pt>
                <c:pt idx="1698">
                  <c:v>10.20454</c:v>
                </c:pt>
                <c:pt idx="1699">
                  <c:v>12.36928</c:v>
                </c:pt>
                <c:pt idx="1700">
                  <c:v>11.274013999999999</c:v>
                </c:pt>
                <c:pt idx="1701">
                  <c:v>9.2835493000000007</c:v>
                </c:pt>
                <c:pt idx="1702">
                  <c:v>8.1172713999999999</c:v>
                </c:pt>
                <c:pt idx="1703">
                  <c:v>8.1788825999999997</c:v>
                </c:pt>
                <c:pt idx="1704">
                  <c:v>8.5860415000000003</c:v>
                </c:pt>
                <c:pt idx="1705">
                  <c:v>6.9726977000000003</c:v>
                </c:pt>
                <c:pt idx="1706">
                  <c:v>3.8399931999999999</c:v>
                </c:pt>
                <c:pt idx="1707">
                  <c:v>3.3596474999999999</c:v>
                </c:pt>
                <c:pt idx="1708">
                  <c:v>5.9211874</c:v>
                </c:pt>
                <c:pt idx="1709">
                  <c:v>7.0359321000000001</c:v>
                </c:pt>
                <c:pt idx="1710">
                  <c:v>5.6307378000000003</c:v>
                </c:pt>
                <c:pt idx="1711">
                  <c:v>5.0423336000000001</c:v>
                </c:pt>
                <c:pt idx="1712">
                  <c:v>6.2753281999999997</c:v>
                </c:pt>
                <c:pt idx="1713">
                  <c:v>7.3145822999999996</c:v>
                </c:pt>
                <c:pt idx="1714">
                  <c:v>6.9011497000000004</c:v>
                </c:pt>
                <c:pt idx="1715">
                  <c:v>4.8840971</c:v>
                </c:pt>
                <c:pt idx="1716">
                  <c:v>2.4960477000000001</c:v>
                </c:pt>
                <c:pt idx="1717">
                  <c:v>2.3351926999999999</c:v>
                </c:pt>
                <c:pt idx="1718">
                  <c:v>4.2458014000000004</c:v>
                </c:pt>
                <c:pt idx="1719">
                  <c:v>5.1201816000000004</c:v>
                </c:pt>
                <c:pt idx="1720">
                  <c:v>4.3431658999999998</c:v>
                </c:pt>
                <c:pt idx="1721">
                  <c:v>4.0069879999999998</c:v>
                </c:pt>
                <c:pt idx="1722">
                  <c:v>4.6610155000000004</c:v>
                </c:pt>
                <c:pt idx="1723">
                  <c:v>5.1783904999999999</c:v>
                </c:pt>
                <c:pt idx="1724">
                  <c:v>5.1292396</c:v>
                </c:pt>
                <c:pt idx="1725">
                  <c:v>4.8558158999999996</c:v>
                </c:pt>
                <c:pt idx="1726">
                  <c:v>4.8015466</c:v>
                </c:pt>
                <c:pt idx="1727">
                  <c:v>5.4418879000000002</c:v>
                </c:pt>
                <c:pt idx="1728">
                  <c:v>6.5600233000000001</c:v>
                </c:pt>
                <c:pt idx="1729">
                  <c:v>7.3086833999999996</c:v>
                </c:pt>
                <c:pt idx="1730">
                  <c:v>7.2740115999999997</c:v>
                </c:pt>
                <c:pt idx="1731">
                  <c:v>6.4806179999999998</c:v>
                </c:pt>
                <c:pt idx="1732">
                  <c:v>5.3772111000000002</c:v>
                </c:pt>
                <c:pt idx="1733">
                  <c:v>4.7652410999999999</c:v>
                </c:pt>
                <c:pt idx="1734">
                  <c:v>5.2932652999999998</c:v>
                </c:pt>
                <c:pt idx="1735">
                  <c:v>7.3654685000000004</c:v>
                </c:pt>
                <c:pt idx="1736">
                  <c:v>9.6468209999999992</c:v>
                </c:pt>
                <c:pt idx="1737">
                  <c:v>9.5230826999999998</c:v>
                </c:pt>
                <c:pt idx="1738">
                  <c:v>7.1065906999999999</c:v>
                </c:pt>
                <c:pt idx="1739">
                  <c:v>4.7010002000000002</c:v>
                </c:pt>
                <c:pt idx="1740">
                  <c:v>3.7809048000000001</c:v>
                </c:pt>
                <c:pt idx="1741">
                  <c:v>5.0021749</c:v>
                </c:pt>
                <c:pt idx="1742">
                  <c:v>7.3128963000000002</c:v>
                </c:pt>
                <c:pt idx="1743">
                  <c:v>8.5036716000000006</c:v>
                </c:pt>
                <c:pt idx="1744">
                  <c:v>8.2473420999999991</c:v>
                </c:pt>
                <c:pt idx="1745">
                  <c:v>7.5682602000000001</c:v>
                </c:pt>
                <c:pt idx="1746">
                  <c:v>6.5622916</c:v>
                </c:pt>
                <c:pt idx="1747">
                  <c:v>4.7802191000000001</c:v>
                </c:pt>
                <c:pt idx="1748">
                  <c:v>3.6928274999999999</c:v>
                </c:pt>
                <c:pt idx="1749">
                  <c:v>5.7807158999999997</c:v>
                </c:pt>
                <c:pt idx="1750">
                  <c:v>9.2979994000000001</c:v>
                </c:pt>
                <c:pt idx="1751">
                  <c:v>9.9802551000000008</c:v>
                </c:pt>
                <c:pt idx="1752">
                  <c:v>7.8385085999999999</c:v>
                </c:pt>
                <c:pt idx="1753">
                  <c:v>5.6163821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683-4868-BEB0-E874EAC080DC}"/>
            </c:ext>
          </c:extLst>
        </c:ser>
        <c:ser>
          <c:idx val="5"/>
          <c:order val="2"/>
          <c:tx>
            <c:strRef>
              <c:f>[1]Feuil1!$E$1</c:f>
              <c:strCache>
                <c:ptCount val="1"/>
                <c:pt idx="0">
                  <c:v>1000 nm 20 mW 2 KG5 5s integration</c:v>
                </c:pt>
              </c:strCache>
            </c:strRef>
          </c:tx>
          <c:spPr>
            <a:ln w="28575">
              <a:noFill/>
            </a:ln>
          </c:spPr>
          <c:xVal>
            <c:strRef>
              <c:f>[1]Feuil1!$E:$E</c:f>
              <c:strCache>
                <c:ptCount val="1048576"/>
                <c:pt idx="0">
                  <c:v>1000 nm 20 mW 2 KG5 5s integration</c:v>
                </c:pt>
                <c:pt idx="1">
                  <c:v>350</c:v>
                </c:pt>
                <c:pt idx="2">
                  <c:v>350.19977</c:v>
                </c:pt>
                <c:pt idx="3">
                  <c:v>350.39954</c:v>
                </c:pt>
                <c:pt idx="4">
                  <c:v>350.5993</c:v>
                </c:pt>
                <c:pt idx="5">
                  <c:v>350.7991</c:v>
                </c:pt>
                <c:pt idx="6">
                  <c:v>350.99887</c:v>
                </c:pt>
                <c:pt idx="7">
                  <c:v>351.19864</c:v>
                </c:pt>
                <c:pt idx="8">
                  <c:v>351.39841</c:v>
                </c:pt>
                <c:pt idx="9">
                  <c:v>351.59818</c:v>
                </c:pt>
                <c:pt idx="10">
                  <c:v>351.79794</c:v>
                </c:pt>
                <c:pt idx="11">
                  <c:v>351.99771</c:v>
                </c:pt>
                <c:pt idx="12">
                  <c:v>352.19748</c:v>
                </c:pt>
                <c:pt idx="13">
                  <c:v>352.39728</c:v>
                </c:pt>
                <c:pt idx="14">
                  <c:v>352.59705</c:v>
                </c:pt>
                <c:pt idx="15">
                  <c:v>352.79681</c:v>
                </c:pt>
                <c:pt idx="16">
                  <c:v>352.99658</c:v>
                </c:pt>
                <c:pt idx="17">
                  <c:v>353.19635</c:v>
                </c:pt>
                <c:pt idx="18">
                  <c:v>353.39612</c:v>
                </c:pt>
                <c:pt idx="19">
                  <c:v>353.59589</c:v>
                </c:pt>
                <c:pt idx="20">
                  <c:v>353.79565</c:v>
                </c:pt>
                <c:pt idx="21">
                  <c:v>353.99542</c:v>
                </c:pt>
                <c:pt idx="22">
                  <c:v>354.19522</c:v>
                </c:pt>
                <c:pt idx="23">
                  <c:v>354.39499</c:v>
                </c:pt>
                <c:pt idx="24">
                  <c:v>354.59476</c:v>
                </c:pt>
                <c:pt idx="25">
                  <c:v>354.79453</c:v>
                </c:pt>
                <c:pt idx="26">
                  <c:v>354.99429</c:v>
                </c:pt>
                <c:pt idx="27">
                  <c:v>355.19406</c:v>
                </c:pt>
                <c:pt idx="28">
                  <c:v>355.39383</c:v>
                </c:pt>
                <c:pt idx="29">
                  <c:v>355.5936</c:v>
                </c:pt>
                <c:pt idx="30">
                  <c:v>355.7934</c:v>
                </c:pt>
                <c:pt idx="31">
                  <c:v>355.99316</c:v>
                </c:pt>
                <c:pt idx="32">
                  <c:v>356.19293</c:v>
                </c:pt>
                <c:pt idx="33">
                  <c:v>356.3927</c:v>
                </c:pt>
                <c:pt idx="34">
                  <c:v>356.59247</c:v>
                </c:pt>
                <c:pt idx="35">
                  <c:v>356.79224</c:v>
                </c:pt>
                <c:pt idx="36">
                  <c:v>356.992</c:v>
                </c:pt>
                <c:pt idx="37">
                  <c:v>357.19177</c:v>
                </c:pt>
                <c:pt idx="38">
                  <c:v>357.39157</c:v>
                </c:pt>
                <c:pt idx="39">
                  <c:v>357.59134</c:v>
                </c:pt>
                <c:pt idx="40">
                  <c:v>357.79111</c:v>
                </c:pt>
                <c:pt idx="41">
                  <c:v>357.99088</c:v>
                </c:pt>
                <c:pt idx="42">
                  <c:v>358.19064</c:v>
                </c:pt>
                <c:pt idx="43">
                  <c:v>358.39041</c:v>
                </c:pt>
                <c:pt idx="44">
                  <c:v>358.59018</c:v>
                </c:pt>
                <c:pt idx="45">
                  <c:v>358.78995</c:v>
                </c:pt>
                <c:pt idx="46">
                  <c:v>358.98972</c:v>
                </c:pt>
                <c:pt idx="47">
                  <c:v>359.18951</c:v>
                </c:pt>
                <c:pt idx="48">
                  <c:v>359.38928</c:v>
                </c:pt>
                <c:pt idx="49">
                  <c:v>359.58905</c:v>
                </c:pt>
                <c:pt idx="50">
                  <c:v>359.78882</c:v>
                </c:pt>
                <c:pt idx="51">
                  <c:v>359.98859</c:v>
                </c:pt>
                <c:pt idx="52">
                  <c:v>360.18835</c:v>
                </c:pt>
                <c:pt idx="53">
                  <c:v>360.38812</c:v>
                </c:pt>
                <c:pt idx="54">
                  <c:v>360.58789</c:v>
                </c:pt>
                <c:pt idx="55">
                  <c:v>360.78769</c:v>
                </c:pt>
                <c:pt idx="56">
                  <c:v>360.98746</c:v>
                </c:pt>
                <c:pt idx="57">
                  <c:v>361.18723</c:v>
                </c:pt>
                <c:pt idx="58">
                  <c:v>361.38699</c:v>
                </c:pt>
                <c:pt idx="59">
                  <c:v>361.58676</c:v>
                </c:pt>
                <c:pt idx="60">
                  <c:v>361.78653</c:v>
                </c:pt>
                <c:pt idx="61">
                  <c:v>361.9863</c:v>
                </c:pt>
                <c:pt idx="62">
                  <c:v>362.18607</c:v>
                </c:pt>
                <c:pt idx="63">
                  <c:v>362.38583</c:v>
                </c:pt>
                <c:pt idx="64">
                  <c:v>362.58563</c:v>
                </c:pt>
                <c:pt idx="65">
                  <c:v>362.7854</c:v>
                </c:pt>
                <c:pt idx="66">
                  <c:v>362.98517</c:v>
                </c:pt>
                <c:pt idx="67">
                  <c:v>363.18494</c:v>
                </c:pt>
                <c:pt idx="68">
                  <c:v>363.3847</c:v>
                </c:pt>
                <c:pt idx="69">
                  <c:v>363.58447</c:v>
                </c:pt>
                <c:pt idx="70">
                  <c:v>363.78424</c:v>
                </c:pt>
                <c:pt idx="71">
                  <c:v>363.98401</c:v>
                </c:pt>
                <c:pt idx="72">
                  <c:v>364.18381</c:v>
                </c:pt>
                <c:pt idx="73">
                  <c:v>364.38358</c:v>
                </c:pt>
                <c:pt idx="74">
                  <c:v>364.58334</c:v>
                </c:pt>
                <c:pt idx="75">
                  <c:v>364.78311</c:v>
                </c:pt>
                <c:pt idx="76">
                  <c:v>364.98288</c:v>
                </c:pt>
                <c:pt idx="77">
                  <c:v>365.18265</c:v>
                </c:pt>
                <c:pt idx="78">
                  <c:v>365.38242</c:v>
                </c:pt>
                <c:pt idx="79">
                  <c:v>365.58218</c:v>
                </c:pt>
                <c:pt idx="80">
                  <c:v>365.78195</c:v>
                </c:pt>
                <c:pt idx="81">
                  <c:v>365.98175</c:v>
                </c:pt>
                <c:pt idx="82">
                  <c:v>366.18152</c:v>
                </c:pt>
                <c:pt idx="83">
                  <c:v>366.38129</c:v>
                </c:pt>
                <c:pt idx="84">
                  <c:v>366.58105</c:v>
                </c:pt>
                <c:pt idx="85">
                  <c:v>366.78082</c:v>
                </c:pt>
                <c:pt idx="86">
                  <c:v>366.98059</c:v>
                </c:pt>
                <c:pt idx="87">
                  <c:v>367.18036</c:v>
                </c:pt>
                <c:pt idx="88">
                  <c:v>367.38013</c:v>
                </c:pt>
                <c:pt idx="89">
                  <c:v>367.57993</c:v>
                </c:pt>
                <c:pt idx="90">
                  <c:v>367.77969</c:v>
                </c:pt>
                <c:pt idx="91">
                  <c:v>367.97946</c:v>
                </c:pt>
                <c:pt idx="92">
                  <c:v>368.17923</c:v>
                </c:pt>
                <c:pt idx="93">
                  <c:v>368.379</c:v>
                </c:pt>
                <c:pt idx="94">
                  <c:v>368.57877</c:v>
                </c:pt>
                <c:pt idx="95">
                  <c:v>368.77853</c:v>
                </c:pt>
                <c:pt idx="96">
                  <c:v>368.9783</c:v>
                </c:pt>
                <c:pt idx="97">
                  <c:v>369.1781</c:v>
                </c:pt>
                <c:pt idx="98">
                  <c:v>369.37787</c:v>
                </c:pt>
                <c:pt idx="99">
                  <c:v>369.57764</c:v>
                </c:pt>
                <c:pt idx="100">
                  <c:v>369.7774</c:v>
                </c:pt>
                <c:pt idx="101">
                  <c:v>369.97717</c:v>
                </c:pt>
                <c:pt idx="102">
                  <c:v>370.17694</c:v>
                </c:pt>
                <c:pt idx="103">
                  <c:v>370.37671</c:v>
                </c:pt>
                <c:pt idx="104">
                  <c:v>370.57648</c:v>
                </c:pt>
                <c:pt idx="105">
                  <c:v>370.77625</c:v>
                </c:pt>
                <c:pt idx="106">
                  <c:v>370.97604</c:v>
                </c:pt>
                <c:pt idx="107">
                  <c:v>371.17581</c:v>
                </c:pt>
                <c:pt idx="108">
                  <c:v>371.37558</c:v>
                </c:pt>
                <c:pt idx="109">
                  <c:v>371.57535</c:v>
                </c:pt>
                <c:pt idx="110">
                  <c:v>371.77512</c:v>
                </c:pt>
                <c:pt idx="111">
                  <c:v>371.97488</c:v>
                </c:pt>
                <c:pt idx="112">
                  <c:v>372.17465</c:v>
                </c:pt>
                <c:pt idx="113">
                  <c:v>372.37442</c:v>
                </c:pt>
                <c:pt idx="114">
                  <c:v>372.57422</c:v>
                </c:pt>
                <c:pt idx="115">
                  <c:v>372.77399</c:v>
                </c:pt>
                <c:pt idx="116">
                  <c:v>372.97375</c:v>
                </c:pt>
                <c:pt idx="117">
                  <c:v>373.17352</c:v>
                </c:pt>
                <c:pt idx="118">
                  <c:v>373.37329</c:v>
                </c:pt>
                <c:pt idx="119">
                  <c:v>373.57306</c:v>
                </c:pt>
                <c:pt idx="120">
                  <c:v>373.77283</c:v>
                </c:pt>
                <c:pt idx="121">
                  <c:v>373.9726</c:v>
                </c:pt>
                <c:pt idx="122">
                  <c:v>374.17236</c:v>
                </c:pt>
                <c:pt idx="123">
                  <c:v>374.37216</c:v>
                </c:pt>
                <c:pt idx="124">
                  <c:v>374.57193</c:v>
                </c:pt>
                <c:pt idx="125">
                  <c:v>374.7717</c:v>
                </c:pt>
                <c:pt idx="126">
                  <c:v>374.97147</c:v>
                </c:pt>
                <c:pt idx="127">
                  <c:v>375.17123</c:v>
                </c:pt>
                <c:pt idx="128">
                  <c:v>375.371</c:v>
                </c:pt>
                <c:pt idx="129">
                  <c:v>375.57077</c:v>
                </c:pt>
                <c:pt idx="130">
                  <c:v>375.77054</c:v>
                </c:pt>
                <c:pt idx="131">
                  <c:v>375.97034</c:v>
                </c:pt>
                <c:pt idx="132">
                  <c:v>376.1701</c:v>
                </c:pt>
                <c:pt idx="133">
                  <c:v>376.36987</c:v>
                </c:pt>
                <c:pt idx="134">
                  <c:v>376.56964</c:v>
                </c:pt>
                <c:pt idx="135">
                  <c:v>376.76941</c:v>
                </c:pt>
                <c:pt idx="136">
                  <c:v>376.96918</c:v>
                </c:pt>
                <c:pt idx="137">
                  <c:v>377.16895</c:v>
                </c:pt>
                <c:pt idx="138">
                  <c:v>377.36871</c:v>
                </c:pt>
                <c:pt idx="139">
                  <c:v>377.56848</c:v>
                </c:pt>
                <c:pt idx="140">
                  <c:v>377.76828</c:v>
                </c:pt>
                <c:pt idx="141">
                  <c:v>377.96805</c:v>
                </c:pt>
                <c:pt idx="142">
                  <c:v>378.16782</c:v>
                </c:pt>
                <c:pt idx="143">
                  <c:v>378.36758</c:v>
                </c:pt>
                <c:pt idx="144">
                  <c:v>378.56735</c:v>
                </c:pt>
                <c:pt idx="145">
                  <c:v>378.76712</c:v>
                </c:pt>
                <c:pt idx="146">
                  <c:v>378.96689</c:v>
                </c:pt>
                <c:pt idx="147">
                  <c:v>379.16666</c:v>
                </c:pt>
                <c:pt idx="148">
                  <c:v>379.36646</c:v>
                </c:pt>
                <c:pt idx="149">
                  <c:v>379.56622</c:v>
                </c:pt>
                <c:pt idx="150">
                  <c:v>379.76599</c:v>
                </c:pt>
                <c:pt idx="151">
                  <c:v>379.96576</c:v>
                </c:pt>
                <c:pt idx="152">
                  <c:v>380.16553</c:v>
                </c:pt>
                <c:pt idx="153">
                  <c:v>380.3653</c:v>
                </c:pt>
                <c:pt idx="154">
                  <c:v>380.56506</c:v>
                </c:pt>
                <c:pt idx="155">
                  <c:v>380.76483</c:v>
                </c:pt>
                <c:pt idx="156">
                  <c:v>380.96463</c:v>
                </c:pt>
                <c:pt idx="157">
                  <c:v>381.1644</c:v>
                </c:pt>
                <c:pt idx="158">
                  <c:v>381.36417</c:v>
                </c:pt>
                <c:pt idx="159">
                  <c:v>381.56393</c:v>
                </c:pt>
                <c:pt idx="160">
                  <c:v>381.7637</c:v>
                </c:pt>
                <c:pt idx="161">
                  <c:v>381.96347</c:v>
                </c:pt>
                <c:pt idx="162">
                  <c:v>382.16324</c:v>
                </c:pt>
                <c:pt idx="163">
                  <c:v>382.36301</c:v>
                </c:pt>
                <c:pt idx="164">
                  <c:v>382.56277</c:v>
                </c:pt>
                <c:pt idx="165">
                  <c:v>382.76257</c:v>
                </c:pt>
                <c:pt idx="166">
                  <c:v>382.96234</c:v>
                </c:pt>
                <c:pt idx="167">
                  <c:v>383.16211</c:v>
                </c:pt>
                <c:pt idx="168">
                  <c:v>383.36188</c:v>
                </c:pt>
                <c:pt idx="169">
                  <c:v>383.56165</c:v>
                </c:pt>
                <c:pt idx="170">
                  <c:v>383.76141</c:v>
                </c:pt>
                <c:pt idx="171">
                  <c:v>383.96118</c:v>
                </c:pt>
                <c:pt idx="172">
                  <c:v>384.16095</c:v>
                </c:pt>
                <c:pt idx="173">
                  <c:v>384.36075</c:v>
                </c:pt>
                <c:pt idx="174">
                  <c:v>384.56052</c:v>
                </c:pt>
                <c:pt idx="175">
                  <c:v>384.76028</c:v>
                </c:pt>
                <c:pt idx="176">
                  <c:v>384.96005</c:v>
                </c:pt>
                <c:pt idx="177">
                  <c:v>385.15982</c:v>
                </c:pt>
                <c:pt idx="178">
                  <c:v>385.35959</c:v>
                </c:pt>
                <c:pt idx="179">
                  <c:v>385.55936</c:v>
                </c:pt>
                <c:pt idx="180">
                  <c:v>385.75912</c:v>
                </c:pt>
                <c:pt idx="181">
                  <c:v>385.95889</c:v>
                </c:pt>
                <c:pt idx="182">
                  <c:v>386.15869</c:v>
                </c:pt>
                <c:pt idx="183">
                  <c:v>386.35846</c:v>
                </c:pt>
                <c:pt idx="184">
                  <c:v>386.55823</c:v>
                </c:pt>
                <c:pt idx="185">
                  <c:v>386.758</c:v>
                </c:pt>
                <c:pt idx="186">
                  <c:v>386.95776</c:v>
                </c:pt>
                <c:pt idx="187">
                  <c:v>387.15753</c:v>
                </c:pt>
                <c:pt idx="188">
                  <c:v>387.3573</c:v>
                </c:pt>
                <c:pt idx="189">
                  <c:v>387.55707</c:v>
                </c:pt>
                <c:pt idx="190">
                  <c:v>387.75687</c:v>
                </c:pt>
                <c:pt idx="191">
                  <c:v>387.95663</c:v>
                </c:pt>
                <c:pt idx="192">
                  <c:v>388.1564</c:v>
                </c:pt>
                <c:pt idx="193">
                  <c:v>388.35617</c:v>
                </c:pt>
                <c:pt idx="194">
                  <c:v>388.55594</c:v>
                </c:pt>
                <c:pt idx="195">
                  <c:v>388.75571</c:v>
                </c:pt>
                <c:pt idx="196">
                  <c:v>388.95547</c:v>
                </c:pt>
                <c:pt idx="197">
                  <c:v>389.15524</c:v>
                </c:pt>
                <c:pt idx="198">
                  <c:v>389.35501</c:v>
                </c:pt>
                <c:pt idx="199">
                  <c:v>389.55481</c:v>
                </c:pt>
                <c:pt idx="200">
                  <c:v>389.75458</c:v>
                </c:pt>
                <c:pt idx="201">
                  <c:v>389.95435</c:v>
                </c:pt>
                <c:pt idx="202">
                  <c:v>390.15411</c:v>
                </c:pt>
                <c:pt idx="203">
                  <c:v>390.35388</c:v>
                </c:pt>
                <c:pt idx="204">
                  <c:v>390.55365</c:v>
                </c:pt>
                <c:pt idx="205">
                  <c:v>390.75342</c:v>
                </c:pt>
                <c:pt idx="206">
                  <c:v>390.95319</c:v>
                </c:pt>
                <c:pt idx="207">
                  <c:v>391.15298</c:v>
                </c:pt>
                <c:pt idx="208">
                  <c:v>391.35275</c:v>
                </c:pt>
                <c:pt idx="209">
                  <c:v>391.55252</c:v>
                </c:pt>
                <c:pt idx="210">
                  <c:v>391.75229</c:v>
                </c:pt>
                <c:pt idx="211">
                  <c:v>391.95206</c:v>
                </c:pt>
                <c:pt idx="212">
                  <c:v>392.15182</c:v>
                </c:pt>
                <c:pt idx="213">
                  <c:v>392.35159</c:v>
                </c:pt>
                <c:pt idx="214">
                  <c:v>392.55136</c:v>
                </c:pt>
                <c:pt idx="215">
                  <c:v>392.75116</c:v>
                </c:pt>
                <c:pt idx="216">
                  <c:v>392.95093</c:v>
                </c:pt>
                <c:pt idx="217">
                  <c:v>393.1507</c:v>
                </c:pt>
                <c:pt idx="218">
                  <c:v>393.35046</c:v>
                </c:pt>
                <c:pt idx="219">
                  <c:v>393.55023</c:v>
                </c:pt>
                <c:pt idx="220">
                  <c:v>393.75</c:v>
                </c:pt>
                <c:pt idx="221">
                  <c:v>393.94977</c:v>
                </c:pt>
                <c:pt idx="222">
                  <c:v>394.14954</c:v>
                </c:pt>
                <c:pt idx="223">
                  <c:v>394.3493</c:v>
                </c:pt>
                <c:pt idx="224">
                  <c:v>394.5491</c:v>
                </c:pt>
                <c:pt idx="225">
                  <c:v>394.74887</c:v>
                </c:pt>
                <c:pt idx="226">
                  <c:v>394.94864</c:v>
                </c:pt>
                <c:pt idx="227">
                  <c:v>395.14841</c:v>
                </c:pt>
                <c:pt idx="228">
                  <c:v>395.34818</c:v>
                </c:pt>
                <c:pt idx="229">
                  <c:v>395.54794</c:v>
                </c:pt>
                <c:pt idx="230">
                  <c:v>395.74771</c:v>
                </c:pt>
                <c:pt idx="231">
                  <c:v>395.94748</c:v>
                </c:pt>
                <c:pt idx="232">
                  <c:v>396.14728</c:v>
                </c:pt>
                <c:pt idx="233">
                  <c:v>396.34705</c:v>
                </c:pt>
                <c:pt idx="234">
                  <c:v>396.54681</c:v>
                </c:pt>
                <c:pt idx="235">
                  <c:v>396.74658</c:v>
                </c:pt>
                <c:pt idx="236">
                  <c:v>396.94635</c:v>
                </c:pt>
                <c:pt idx="237">
                  <c:v>397.14612</c:v>
                </c:pt>
                <c:pt idx="238">
                  <c:v>397.34589</c:v>
                </c:pt>
                <c:pt idx="239">
                  <c:v>397.54565</c:v>
                </c:pt>
                <c:pt idx="240">
                  <c:v>397.74542</c:v>
                </c:pt>
                <c:pt idx="241">
                  <c:v>397.94522</c:v>
                </c:pt>
                <c:pt idx="242">
                  <c:v>398.14499</c:v>
                </c:pt>
                <c:pt idx="243">
                  <c:v>398.34476</c:v>
                </c:pt>
                <c:pt idx="244">
                  <c:v>398.54453</c:v>
                </c:pt>
                <c:pt idx="245">
                  <c:v>398.74429</c:v>
                </c:pt>
                <c:pt idx="246">
                  <c:v>398.94406</c:v>
                </c:pt>
                <c:pt idx="247">
                  <c:v>399.14383</c:v>
                </c:pt>
                <c:pt idx="248">
                  <c:v>399.3436</c:v>
                </c:pt>
                <c:pt idx="249">
                  <c:v>399.5434</c:v>
                </c:pt>
                <c:pt idx="250">
                  <c:v>399.74316</c:v>
                </c:pt>
                <c:pt idx="251">
                  <c:v>399.94293</c:v>
                </c:pt>
                <c:pt idx="252">
                  <c:v>400.1427</c:v>
                </c:pt>
                <c:pt idx="253">
                  <c:v>400.34247</c:v>
                </c:pt>
                <c:pt idx="254">
                  <c:v>400.54224</c:v>
                </c:pt>
                <c:pt idx="255">
                  <c:v>400.742</c:v>
                </c:pt>
                <c:pt idx="256">
                  <c:v>400.94177</c:v>
                </c:pt>
                <c:pt idx="257">
                  <c:v>401.14154</c:v>
                </c:pt>
                <c:pt idx="258">
                  <c:v>401.34134</c:v>
                </c:pt>
                <c:pt idx="259">
                  <c:v>401.54111</c:v>
                </c:pt>
                <c:pt idx="260">
                  <c:v>401.74088</c:v>
                </c:pt>
                <c:pt idx="261">
                  <c:v>401.94064</c:v>
                </c:pt>
                <c:pt idx="262">
                  <c:v>402.14041</c:v>
                </c:pt>
                <c:pt idx="263">
                  <c:v>402.34018</c:v>
                </c:pt>
                <c:pt idx="264">
                  <c:v>402.53995</c:v>
                </c:pt>
                <c:pt idx="265">
                  <c:v>402.73972</c:v>
                </c:pt>
                <c:pt idx="266">
                  <c:v>402.93951</c:v>
                </c:pt>
                <c:pt idx="267">
                  <c:v>403.13928</c:v>
                </c:pt>
                <c:pt idx="268">
                  <c:v>403.33905</c:v>
                </c:pt>
                <c:pt idx="269">
                  <c:v>403.53882</c:v>
                </c:pt>
                <c:pt idx="270">
                  <c:v>403.73859</c:v>
                </c:pt>
                <c:pt idx="271">
                  <c:v>403.93835</c:v>
                </c:pt>
                <c:pt idx="272">
                  <c:v>404.13812</c:v>
                </c:pt>
                <c:pt idx="273">
                  <c:v>404.33789</c:v>
                </c:pt>
                <c:pt idx="274">
                  <c:v>404.53769</c:v>
                </c:pt>
                <c:pt idx="275">
                  <c:v>404.73746</c:v>
                </c:pt>
                <c:pt idx="276">
                  <c:v>404.93723</c:v>
                </c:pt>
                <c:pt idx="277">
                  <c:v>405.13699</c:v>
                </c:pt>
                <c:pt idx="278">
                  <c:v>405.33676</c:v>
                </c:pt>
                <c:pt idx="279">
                  <c:v>405.53653</c:v>
                </c:pt>
                <c:pt idx="280">
                  <c:v>405.7363</c:v>
                </c:pt>
                <c:pt idx="281">
                  <c:v>405.93607</c:v>
                </c:pt>
                <c:pt idx="282">
                  <c:v>406.13583</c:v>
                </c:pt>
                <c:pt idx="283">
                  <c:v>406.33563</c:v>
                </c:pt>
                <c:pt idx="284">
                  <c:v>406.5354</c:v>
                </c:pt>
                <c:pt idx="285">
                  <c:v>406.73517</c:v>
                </c:pt>
                <c:pt idx="286">
                  <c:v>406.93494</c:v>
                </c:pt>
                <c:pt idx="287">
                  <c:v>407.1347</c:v>
                </c:pt>
                <c:pt idx="288">
                  <c:v>407.33447</c:v>
                </c:pt>
                <c:pt idx="289">
                  <c:v>407.53424</c:v>
                </c:pt>
                <c:pt idx="290">
                  <c:v>407.73401</c:v>
                </c:pt>
                <c:pt idx="291">
                  <c:v>407.93381</c:v>
                </c:pt>
                <c:pt idx="292">
                  <c:v>408.13358</c:v>
                </c:pt>
                <c:pt idx="293">
                  <c:v>408.33334</c:v>
                </c:pt>
                <c:pt idx="294">
                  <c:v>408.53311</c:v>
                </c:pt>
                <c:pt idx="295">
                  <c:v>408.73288</c:v>
                </c:pt>
                <c:pt idx="296">
                  <c:v>408.93265</c:v>
                </c:pt>
                <c:pt idx="297">
                  <c:v>409.13242</c:v>
                </c:pt>
                <c:pt idx="298">
                  <c:v>409.33218</c:v>
                </c:pt>
                <c:pt idx="299">
                  <c:v>409.53195</c:v>
                </c:pt>
                <c:pt idx="300">
                  <c:v>409.73175</c:v>
                </c:pt>
                <c:pt idx="301">
                  <c:v>409.93152</c:v>
                </c:pt>
                <c:pt idx="302">
                  <c:v>410.13129</c:v>
                </c:pt>
                <c:pt idx="303">
                  <c:v>410.33105</c:v>
                </c:pt>
                <c:pt idx="304">
                  <c:v>410.53082</c:v>
                </c:pt>
                <c:pt idx="305">
                  <c:v>410.73059</c:v>
                </c:pt>
                <c:pt idx="306">
                  <c:v>410.93036</c:v>
                </c:pt>
                <c:pt idx="307">
                  <c:v>411.13013</c:v>
                </c:pt>
                <c:pt idx="308">
                  <c:v>411.32993</c:v>
                </c:pt>
                <c:pt idx="309">
                  <c:v>411.52969</c:v>
                </c:pt>
                <c:pt idx="310">
                  <c:v>411.72946</c:v>
                </c:pt>
                <c:pt idx="311">
                  <c:v>411.92923</c:v>
                </c:pt>
                <c:pt idx="312">
                  <c:v>412.129</c:v>
                </c:pt>
                <c:pt idx="313">
                  <c:v>412.32877</c:v>
                </c:pt>
                <c:pt idx="314">
                  <c:v>412.52853</c:v>
                </c:pt>
                <c:pt idx="315">
                  <c:v>412.7283</c:v>
                </c:pt>
                <c:pt idx="316">
                  <c:v>412.92807</c:v>
                </c:pt>
                <c:pt idx="317">
                  <c:v>413.12787</c:v>
                </c:pt>
                <c:pt idx="318">
                  <c:v>413.32764</c:v>
                </c:pt>
                <c:pt idx="319">
                  <c:v>413.5274</c:v>
                </c:pt>
                <c:pt idx="320">
                  <c:v>413.72717</c:v>
                </c:pt>
                <c:pt idx="321">
                  <c:v>413.92694</c:v>
                </c:pt>
                <c:pt idx="322">
                  <c:v>414.12671</c:v>
                </c:pt>
                <c:pt idx="323">
                  <c:v>414.32648</c:v>
                </c:pt>
                <c:pt idx="324">
                  <c:v>414.52625</c:v>
                </c:pt>
                <c:pt idx="325">
                  <c:v>414.72604</c:v>
                </c:pt>
                <c:pt idx="326">
                  <c:v>414.92581</c:v>
                </c:pt>
                <c:pt idx="327">
                  <c:v>415.12558</c:v>
                </c:pt>
                <c:pt idx="328">
                  <c:v>415.32535</c:v>
                </c:pt>
                <c:pt idx="329">
                  <c:v>415.52512</c:v>
                </c:pt>
                <c:pt idx="330">
                  <c:v>415.72488</c:v>
                </c:pt>
                <c:pt idx="331">
                  <c:v>415.92465</c:v>
                </c:pt>
                <c:pt idx="332">
                  <c:v>416.12442</c:v>
                </c:pt>
                <c:pt idx="333">
                  <c:v>416.32422</c:v>
                </c:pt>
                <c:pt idx="334">
                  <c:v>416.52399</c:v>
                </c:pt>
                <c:pt idx="335">
                  <c:v>416.72375</c:v>
                </c:pt>
                <c:pt idx="336">
                  <c:v>416.92352</c:v>
                </c:pt>
                <c:pt idx="337">
                  <c:v>417.12329</c:v>
                </c:pt>
                <c:pt idx="338">
                  <c:v>417.32306</c:v>
                </c:pt>
                <c:pt idx="339">
                  <c:v>417.52283</c:v>
                </c:pt>
                <c:pt idx="340">
                  <c:v>417.7226</c:v>
                </c:pt>
                <c:pt idx="341">
                  <c:v>417.92236</c:v>
                </c:pt>
                <c:pt idx="342">
                  <c:v>418.12216</c:v>
                </c:pt>
                <c:pt idx="343">
                  <c:v>418.32193</c:v>
                </c:pt>
                <c:pt idx="344">
                  <c:v>418.5217</c:v>
                </c:pt>
                <c:pt idx="345">
                  <c:v>418.72147</c:v>
                </c:pt>
                <c:pt idx="346">
                  <c:v>418.92123</c:v>
                </c:pt>
                <c:pt idx="347">
                  <c:v>419.121</c:v>
                </c:pt>
                <c:pt idx="348">
                  <c:v>419.32077</c:v>
                </c:pt>
                <c:pt idx="349">
                  <c:v>419.52054</c:v>
                </c:pt>
                <c:pt idx="350">
                  <c:v>419.72034</c:v>
                </c:pt>
                <c:pt idx="351">
                  <c:v>419.9201</c:v>
                </c:pt>
                <c:pt idx="352">
                  <c:v>420.11987</c:v>
                </c:pt>
                <c:pt idx="353">
                  <c:v>420.31964</c:v>
                </c:pt>
                <c:pt idx="354">
                  <c:v>420.51941</c:v>
                </c:pt>
                <c:pt idx="355">
                  <c:v>420.71918</c:v>
                </c:pt>
                <c:pt idx="356">
                  <c:v>420.91895</c:v>
                </c:pt>
                <c:pt idx="357">
                  <c:v>421.11871</c:v>
                </c:pt>
                <c:pt idx="358">
                  <c:v>421.31848</c:v>
                </c:pt>
                <c:pt idx="359">
                  <c:v>421.51828</c:v>
                </c:pt>
                <c:pt idx="360">
                  <c:v>421.71805</c:v>
                </c:pt>
                <c:pt idx="361">
                  <c:v>421.91782</c:v>
                </c:pt>
                <c:pt idx="362">
                  <c:v>422.11758</c:v>
                </c:pt>
                <c:pt idx="363">
                  <c:v>422.31735</c:v>
                </c:pt>
                <c:pt idx="364">
                  <c:v>422.51712</c:v>
                </c:pt>
                <c:pt idx="365">
                  <c:v>422.71689</c:v>
                </c:pt>
                <c:pt idx="366">
                  <c:v>422.91666</c:v>
                </c:pt>
                <c:pt idx="367">
                  <c:v>423.11646</c:v>
                </c:pt>
                <c:pt idx="368">
                  <c:v>423.31622</c:v>
                </c:pt>
                <c:pt idx="369">
                  <c:v>423.51599</c:v>
                </c:pt>
                <c:pt idx="370">
                  <c:v>423.71576</c:v>
                </c:pt>
                <c:pt idx="371">
                  <c:v>423.91553</c:v>
                </c:pt>
                <c:pt idx="372">
                  <c:v>424.1153</c:v>
                </c:pt>
                <c:pt idx="373">
                  <c:v>424.31506</c:v>
                </c:pt>
                <c:pt idx="374">
                  <c:v>424.51483</c:v>
                </c:pt>
                <c:pt idx="375">
                  <c:v>424.7146</c:v>
                </c:pt>
                <c:pt idx="376">
                  <c:v>424.9144</c:v>
                </c:pt>
                <c:pt idx="377">
                  <c:v>425.11417</c:v>
                </c:pt>
                <c:pt idx="378">
                  <c:v>425.31393</c:v>
                </c:pt>
                <c:pt idx="379">
                  <c:v>425.5137</c:v>
                </c:pt>
                <c:pt idx="380">
                  <c:v>425.71347</c:v>
                </c:pt>
                <c:pt idx="381">
                  <c:v>425.91324</c:v>
                </c:pt>
                <c:pt idx="382">
                  <c:v>426.11301</c:v>
                </c:pt>
                <c:pt idx="383">
                  <c:v>426.31277</c:v>
                </c:pt>
                <c:pt idx="384">
                  <c:v>426.51257</c:v>
                </c:pt>
                <c:pt idx="385">
                  <c:v>426.71234</c:v>
                </c:pt>
                <c:pt idx="386">
                  <c:v>426.91211</c:v>
                </c:pt>
                <c:pt idx="387">
                  <c:v>427.11188</c:v>
                </c:pt>
                <c:pt idx="388">
                  <c:v>427.31165</c:v>
                </c:pt>
                <c:pt idx="389">
                  <c:v>427.51141</c:v>
                </c:pt>
                <c:pt idx="390">
                  <c:v>427.71118</c:v>
                </c:pt>
                <c:pt idx="391">
                  <c:v>427.91095</c:v>
                </c:pt>
                <c:pt idx="392">
                  <c:v>428.11075</c:v>
                </c:pt>
                <c:pt idx="393">
                  <c:v>428.31052</c:v>
                </c:pt>
                <c:pt idx="394">
                  <c:v>428.51028</c:v>
                </c:pt>
                <c:pt idx="395">
                  <c:v>428.71005</c:v>
                </c:pt>
                <c:pt idx="396">
                  <c:v>428.90982</c:v>
                </c:pt>
                <c:pt idx="397">
                  <c:v>429.10959</c:v>
                </c:pt>
                <c:pt idx="398">
                  <c:v>429.30936</c:v>
                </c:pt>
                <c:pt idx="399">
                  <c:v>429.50912</c:v>
                </c:pt>
                <c:pt idx="400">
                  <c:v>429.70889</c:v>
                </c:pt>
                <c:pt idx="401">
                  <c:v>429.90869</c:v>
                </c:pt>
                <c:pt idx="402">
                  <c:v>430.10846</c:v>
                </c:pt>
                <c:pt idx="403">
                  <c:v>430.30823</c:v>
                </c:pt>
                <c:pt idx="404">
                  <c:v>430.508</c:v>
                </c:pt>
                <c:pt idx="405">
                  <c:v>430.70776</c:v>
                </c:pt>
                <c:pt idx="406">
                  <c:v>430.90753</c:v>
                </c:pt>
                <c:pt idx="407">
                  <c:v>431.1073</c:v>
                </c:pt>
                <c:pt idx="408">
                  <c:v>431.30707</c:v>
                </c:pt>
                <c:pt idx="409">
                  <c:v>431.50687</c:v>
                </c:pt>
                <c:pt idx="410">
                  <c:v>431.70663</c:v>
                </c:pt>
                <c:pt idx="411">
                  <c:v>431.9064</c:v>
                </c:pt>
                <c:pt idx="412">
                  <c:v>432.10617</c:v>
                </c:pt>
                <c:pt idx="413">
                  <c:v>432.30594</c:v>
                </c:pt>
                <c:pt idx="414">
                  <c:v>432.50571</c:v>
                </c:pt>
                <c:pt idx="415">
                  <c:v>432.70547</c:v>
                </c:pt>
                <c:pt idx="416">
                  <c:v>432.90524</c:v>
                </c:pt>
                <c:pt idx="417">
                  <c:v>433.10501</c:v>
                </c:pt>
                <c:pt idx="418">
                  <c:v>433.30481</c:v>
                </c:pt>
                <c:pt idx="419">
                  <c:v>433.50458</c:v>
                </c:pt>
                <c:pt idx="420">
                  <c:v>433.70435</c:v>
                </c:pt>
                <c:pt idx="421">
                  <c:v>433.90411</c:v>
                </c:pt>
                <c:pt idx="422">
                  <c:v>434.10388</c:v>
                </c:pt>
                <c:pt idx="423">
                  <c:v>434.30365</c:v>
                </c:pt>
                <c:pt idx="424">
                  <c:v>434.50342</c:v>
                </c:pt>
                <c:pt idx="425">
                  <c:v>434.70319</c:v>
                </c:pt>
                <c:pt idx="426">
                  <c:v>434.90298</c:v>
                </c:pt>
                <c:pt idx="427">
                  <c:v>435.10275</c:v>
                </c:pt>
                <c:pt idx="428">
                  <c:v>435.30252</c:v>
                </c:pt>
                <c:pt idx="429">
                  <c:v>435.50229</c:v>
                </c:pt>
                <c:pt idx="430">
                  <c:v>435.70206</c:v>
                </c:pt>
                <c:pt idx="431">
                  <c:v>435.90182</c:v>
                </c:pt>
                <c:pt idx="432">
                  <c:v>436.10159</c:v>
                </c:pt>
                <c:pt idx="433">
                  <c:v>436.30136</c:v>
                </c:pt>
                <c:pt idx="434">
                  <c:v>436.50113</c:v>
                </c:pt>
                <c:pt idx="435">
                  <c:v>436.70093</c:v>
                </c:pt>
                <c:pt idx="436">
                  <c:v>436.9007</c:v>
                </c:pt>
                <c:pt idx="437">
                  <c:v>437.10046</c:v>
                </c:pt>
                <c:pt idx="438">
                  <c:v>437.30023</c:v>
                </c:pt>
                <c:pt idx="439">
                  <c:v>437.5</c:v>
                </c:pt>
                <c:pt idx="440">
                  <c:v>437.69977</c:v>
                </c:pt>
                <c:pt idx="441">
                  <c:v>437.89954</c:v>
                </c:pt>
                <c:pt idx="442">
                  <c:v>438.0993</c:v>
                </c:pt>
                <c:pt idx="443">
                  <c:v>438.2991</c:v>
                </c:pt>
                <c:pt idx="444">
                  <c:v>438.49887</c:v>
                </c:pt>
                <c:pt idx="445">
                  <c:v>438.69864</c:v>
                </c:pt>
                <c:pt idx="446">
                  <c:v>438.89841</c:v>
                </c:pt>
                <c:pt idx="447">
                  <c:v>439.09818</c:v>
                </c:pt>
                <c:pt idx="448">
                  <c:v>439.29794</c:v>
                </c:pt>
                <c:pt idx="449">
                  <c:v>439.49771</c:v>
                </c:pt>
                <c:pt idx="450">
                  <c:v>439.69748</c:v>
                </c:pt>
                <c:pt idx="451">
                  <c:v>439.89728</c:v>
                </c:pt>
                <c:pt idx="452">
                  <c:v>440.09705</c:v>
                </c:pt>
                <c:pt idx="453">
                  <c:v>440.29681</c:v>
                </c:pt>
                <c:pt idx="454">
                  <c:v>440.49658</c:v>
                </c:pt>
                <c:pt idx="455">
                  <c:v>440.69635</c:v>
                </c:pt>
                <c:pt idx="456">
                  <c:v>440.89612</c:v>
                </c:pt>
                <c:pt idx="457">
                  <c:v>441.09589</c:v>
                </c:pt>
                <c:pt idx="458">
                  <c:v>441.29565</c:v>
                </c:pt>
                <c:pt idx="459">
                  <c:v>441.49542</c:v>
                </c:pt>
                <c:pt idx="460">
                  <c:v>441.69522</c:v>
                </c:pt>
                <c:pt idx="461">
                  <c:v>441.89499</c:v>
                </c:pt>
                <c:pt idx="462">
                  <c:v>442.09476</c:v>
                </c:pt>
                <c:pt idx="463">
                  <c:v>442.29453</c:v>
                </c:pt>
                <c:pt idx="464">
                  <c:v>442.49429</c:v>
                </c:pt>
                <c:pt idx="465">
                  <c:v>442.69406</c:v>
                </c:pt>
                <c:pt idx="466">
                  <c:v>442.89383</c:v>
                </c:pt>
                <c:pt idx="467">
                  <c:v>443.0936</c:v>
                </c:pt>
                <c:pt idx="468">
                  <c:v>443.2934</c:v>
                </c:pt>
                <c:pt idx="469">
                  <c:v>443.49316</c:v>
                </c:pt>
                <c:pt idx="470">
                  <c:v>443.69293</c:v>
                </c:pt>
                <c:pt idx="471">
                  <c:v>443.8927</c:v>
                </c:pt>
                <c:pt idx="472">
                  <c:v>444.09247</c:v>
                </c:pt>
                <c:pt idx="473">
                  <c:v>444.29224</c:v>
                </c:pt>
                <c:pt idx="474">
                  <c:v>444.492</c:v>
                </c:pt>
                <c:pt idx="475">
                  <c:v>444.69177</c:v>
                </c:pt>
                <c:pt idx="476">
                  <c:v>444.89154</c:v>
                </c:pt>
                <c:pt idx="477">
                  <c:v>445.09134</c:v>
                </c:pt>
                <c:pt idx="478">
                  <c:v>445.29111</c:v>
                </c:pt>
                <c:pt idx="479">
                  <c:v>445.49088</c:v>
                </c:pt>
                <c:pt idx="480">
                  <c:v>445.69064</c:v>
                </c:pt>
                <c:pt idx="481">
                  <c:v>445.89041</c:v>
                </c:pt>
                <c:pt idx="482">
                  <c:v>446.09018</c:v>
                </c:pt>
                <c:pt idx="483">
                  <c:v>446.28995</c:v>
                </c:pt>
                <c:pt idx="484">
                  <c:v>446.48972</c:v>
                </c:pt>
                <c:pt idx="485">
                  <c:v>446.68951</c:v>
                </c:pt>
                <c:pt idx="486">
                  <c:v>446.88928</c:v>
                </c:pt>
                <c:pt idx="487">
                  <c:v>447.08905</c:v>
                </c:pt>
                <c:pt idx="488">
                  <c:v>447.28882</c:v>
                </c:pt>
                <c:pt idx="489">
                  <c:v>447.48859</c:v>
                </c:pt>
                <c:pt idx="490">
                  <c:v>447.68835</c:v>
                </c:pt>
                <c:pt idx="491">
                  <c:v>447.88812</c:v>
                </c:pt>
                <c:pt idx="492">
                  <c:v>448.08789</c:v>
                </c:pt>
                <c:pt idx="493">
                  <c:v>448.28766</c:v>
                </c:pt>
                <c:pt idx="494">
                  <c:v>448.48746</c:v>
                </c:pt>
                <c:pt idx="495">
                  <c:v>448.68723</c:v>
                </c:pt>
                <c:pt idx="496">
                  <c:v>448.88699</c:v>
                </c:pt>
                <c:pt idx="497">
                  <c:v>449.08676</c:v>
                </c:pt>
                <c:pt idx="498">
                  <c:v>449.28653</c:v>
                </c:pt>
                <c:pt idx="499">
                  <c:v>449.4863</c:v>
                </c:pt>
                <c:pt idx="500">
                  <c:v>449.68607</c:v>
                </c:pt>
                <c:pt idx="501">
                  <c:v>449.88583</c:v>
                </c:pt>
                <c:pt idx="502">
                  <c:v>450.08563</c:v>
                </c:pt>
                <c:pt idx="503">
                  <c:v>450.2854</c:v>
                </c:pt>
                <c:pt idx="504">
                  <c:v>450.48517</c:v>
                </c:pt>
                <c:pt idx="505">
                  <c:v>450.68494</c:v>
                </c:pt>
                <c:pt idx="506">
                  <c:v>450.8847</c:v>
                </c:pt>
                <c:pt idx="507">
                  <c:v>451.08447</c:v>
                </c:pt>
                <c:pt idx="508">
                  <c:v>451.28424</c:v>
                </c:pt>
                <c:pt idx="509">
                  <c:v>451.48401</c:v>
                </c:pt>
                <c:pt idx="510">
                  <c:v>451.68381</c:v>
                </c:pt>
                <c:pt idx="511">
                  <c:v>451.88358</c:v>
                </c:pt>
                <c:pt idx="512">
                  <c:v>452.08334</c:v>
                </c:pt>
                <c:pt idx="513">
                  <c:v>452.28311</c:v>
                </c:pt>
                <c:pt idx="514">
                  <c:v>452.48288</c:v>
                </c:pt>
                <c:pt idx="515">
                  <c:v>452.68265</c:v>
                </c:pt>
                <c:pt idx="516">
                  <c:v>452.88242</c:v>
                </c:pt>
                <c:pt idx="517">
                  <c:v>453.08218</c:v>
                </c:pt>
                <c:pt idx="518">
                  <c:v>453.28195</c:v>
                </c:pt>
                <c:pt idx="519">
                  <c:v>453.48175</c:v>
                </c:pt>
                <c:pt idx="520">
                  <c:v>453.68152</c:v>
                </c:pt>
                <c:pt idx="521">
                  <c:v>453.88129</c:v>
                </c:pt>
                <c:pt idx="522">
                  <c:v>454.08105</c:v>
                </c:pt>
                <c:pt idx="523">
                  <c:v>454.28082</c:v>
                </c:pt>
                <c:pt idx="524">
                  <c:v>454.48059</c:v>
                </c:pt>
                <c:pt idx="525">
                  <c:v>454.68036</c:v>
                </c:pt>
                <c:pt idx="526">
                  <c:v>454.88013</c:v>
                </c:pt>
                <c:pt idx="527">
                  <c:v>455.07993</c:v>
                </c:pt>
                <c:pt idx="528">
                  <c:v>455.27969</c:v>
                </c:pt>
                <c:pt idx="529">
                  <c:v>455.47946</c:v>
                </c:pt>
                <c:pt idx="530">
                  <c:v>455.67923</c:v>
                </c:pt>
                <c:pt idx="531">
                  <c:v>455.879</c:v>
                </c:pt>
                <c:pt idx="532">
                  <c:v>456.07877</c:v>
                </c:pt>
                <c:pt idx="533">
                  <c:v>456.27853</c:v>
                </c:pt>
                <c:pt idx="534">
                  <c:v>456.4783</c:v>
                </c:pt>
                <c:pt idx="535">
                  <c:v>456.67807</c:v>
                </c:pt>
                <c:pt idx="536">
                  <c:v>456.87787</c:v>
                </c:pt>
                <c:pt idx="537">
                  <c:v>457.07764</c:v>
                </c:pt>
                <c:pt idx="538">
                  <c:v>457.2774</c:v>
                </c:pt>
                <c:pt idx="539">
                  <c:v>457.47717</c:v>
                </c:pt>
                <c:pt idx="540">
                  <c:v>457.67694</c:v>
                </c:pt>
                <c:pt idx="541">
                  <c:v>457.87671</c:v>
                </c:pt>
                <c:pt idx="542">
                  <c:v>458.07648</c:v>
                </c:pt>
                <c:pt idx="543">
                  <c:v>458.27625</c:v>
                </c:pt>
                <c:pt idx="544">
                  <c:v>458.47604</c:v>
                </c:pt>
                <c:pt idx="545">
                  <c:v>458.67581</c:v>
                </c:pt>
                <c:pt idx="546">
                  <c:v>458.87558</c:v>
                </c:pt>
                <c:pt idx="547">
                  <c:v>459.07535</c:v>
                </c:pt>
                <c:pt idx="548">
                  <c:v>459.27512</c:v>
                </c:pt>
                <c:pt idx="549">
                  <c:v>459.47488</c:v>
                </c:pt>
                <c:pt idx="550">
                  <c:v>459.67465</c:v>
                </c:pt>
                <c:pt idx="551">
                  <c:v>459.87442</c:v>
                </c:pt>
                <c:pt idx="552">
                  <c:v>460.07419</c:v>
                </c:pt>
                <c:pt idx="553">
                  <c:v>460.27399</c:v>
                </c:pt>
                <c:pt idx="554">
                  <c:v>460.47375</c:v>
                </c:pt>
                <c:pt idx="555">
                  <c:v>460.67352</c:v>
                </c:pt>
                <c:pt idx="556">
                  <c:v>460.87329</c:v>
                </c:pt>
                <c:pt idx="557">
                  <c:v>461.07306</c:v>
                </c:pt>
                <c:pt idx="558">
                  <c:v>461.27283</c:v>
                </c:pt>
                <c:pt idx="559">
                  <c:v>461.4726</c:v>
                </c:pt>
                <c:pt idx="560">
                  <c:v>461.67236</c:v>
                </c:pt>
                <c:pt idx="561">
                  <c:v>461.87216</c:v>
                </c:pt>
                <c:pt idx="562">
                  <c:v>462.07193</c:v>
                </c:pt>
                <c:pt idx="563">
                  <c:v>462.2717</c:v>
                </c:pt>
                <c:pt idx="564">
                  <c:v>462.47147</c:v>
                </c:pt>
                <c:pt idx="565">
                  <c:v>462.67123</c:v>
                </c:pt>
                <c:pt idx="566">
                  <c:v>462.871</c:v>
                </c:pt>
                <c:pt idx="567">
                  <c:v>463.07077</c:v>
                </c:pt>
                <c:pt idx="568">
                  <c:v>463.27054</c:v>
                </c:pt>
                <c:pt idx="569">
                  <c:v>463.47034</c:v>
                </c:pt>
                <c:pt idx="570">
                  <c:v>463.6701</c:v>
                </c:pt>
                <c:pt idx="571">
                  <c:v>463.86987</c:v>
                </c:pt>
                <c:pt idx="572">
                  <c:v>464.06964</c:v>
                </c:pt>
                <c:pt idx="573">
                  <c:v>464.26941</c:v>
                </c:pt>
                <c:pt idx="574">
                  <c:v>464.46918</c:v>
                </c:pt>
                <c:pt idx="575">
                  <c:v>464.66895</c:v>
                </c:pt>
                <c:pt idx="576">
                  <c:v>464.86871</c:v>
                </c:pt>
                <c:pt idx="577">
                  <c:v>465.06848</c:v>
                </c:pt>
                <c:pt idx="578">
                  <c:v>465.26828</c:v>
                </c:pt>
                <c:pt idx="579">
                  <c:v>465.46805</c:v>
                </c:pt>
                <c:pt idx="580">
                  <c:v>465.66782</c:v>
                </c:pt>
                <c:pt idx="581">
                  <c:v>465.86758</c:v>
                </c:pt>
                <c:pt idx="582">
                  <c:v>466.06735</c:v>
                </c:pt>
                <c:pt idx="583">
                  <c:v>466.26712</c:v>
                </c:pt>
                <c:pt idx="584">
                  <c:v>466.46689</c:v>
                </c:pt>
                <c:pt idx="585">
                  <c:v>466.66666</c:v>
                </c:pt>
                <c:pt idx="586">
                  <c:v>466.86646</c:v>
                </c:pt>
                <c:pt idx="587">
                  <c:v>467.06622</c:v>
                </c:pt>
                <c:pt idx="588">
                  <c:v>467.26599</c:v>
                </c:pt>
                <c:pt idx="589">
                  <c:v>467.46576</c:v>
                </c:pt>
                <c:pt idx="590">
                  <c:v>467.66553</c:v>
                </c:pt>
                <c:pt idx="591">
                  <c:v>467.8653</c:v>
                </c:pt>
                <c:pt idx="592">
                  <c:v>468.06506</c:v>
                </c:pt>
                <c:pt idx="593">
                  <c:v>468.26483</c:v>
                </c:pt>
                <c:pt idx="594">
                  <c:v>468.4646</c:v>
                </c:pt>
                <c:pt idx="595">
                  <c:v>468.6644</c:v>
                </c:pt>
                <c:pt idx="596">
                  <c:v>468.86417</c:v>
                </c:pt>
                <c:pt idx="597">
                  <c:v>469.06393</c:v>
                </c:pt>
                <c:pt idx="598">
                  <c:v>469.2637</c:v>
                </c:pt>
                <c:pt idx="599">
                  <c:v>469.46347</c:v>
                </c:pt>
                <c:pt idx="600">
                  <c:v>469.66324</c:v>
                </c:pt>
                <c:pt idx="601">
                  <c:v>469.86301</c:v>
                </c:pt>
                <c:pt idx="602">
                  <c:v>470.06277</c:v>
                </c:pt>
                <c:pt idx="603">
                  <c:v>470.26257</c:v>
                </c:pt>
                <c:pt idx="604">
                  <c:v>470.46234</c:v>
                </c:pt>
                <c:pt idx="605">
                  <c:v>470.66211</c:v>
                </c:pt>
                <c:pt idx="606">
                  <c:v>470.86188</c:v>
                </c:pt>
                <c:pt idx="607">
                  <c:v>471.06165</c:v>
                </c:pt>
                <c:pt idx="608">
                  <c:v>471.26141</c:v>
                </c:pt>
                <c:pt idx="609">
                  <c:v>471.46118</c:v>
                </c:pt>
                <c:pt idx="610">
                  <c:v>471.66095</c:v>
                </c:pt>
                <c:pt idx="611">
                  <c:v>471.86072</c:v>
                </c:pt>
                <c:pt idx="612">
                  <c:v>472.06052</c:v>
                </c:pt>
                <c:pt idx="613">
                  <c:v>472.26028</c:v>
                </c:pt>
                <c:pt idx="614">
                  <c:v>472.46005</c:v>
                </c:pt>
                <c:pt idx="615">
                  <c:v>472.65982</c:v>
                </c:pt>
                <c:pt idx="616">
                  <c:v>472.85959</c:v>
                </c:pt>
                <c:pt idx="617">
                  <c:v>473.05936</c:v>
                </c:pt>
                <c:pt idx="618">
                  <c:v>473.25912</c:v>
                </c:pt>
                <c:pt idx="619">
                  <c:v>473.45889</c:v>
                </c:pt>
                <c:pt idx="620">
                  <c:v>473.65869</c:v>
                </c:pt>
                <c:pt idx="621">
                  <c:v>473.85846</c:v>
                </c:pt>
                <c:pt idx="622">
                  <c:v>474.05823</c:v>
                </c:pt>
                <c:pt idx="623">
                  <c:v>474.258</c:v>
                </c:pt>
                <c:pt idx="624">
                  <c:v>474.45776</c:v>
                </c:pt>
                <c:pt idx="625">
                  <c:v>474.65753</c:v>
                </c:pt>
                <c:pt idx="626">
                  <c:v>474.8573</c:v>
                </c:pt>
                <c:pt idx="627">
                  <c:v>475.05707</c:v>
                </c:pt>
                <c:pt idx="628">
                  <c:v>475.25687</c:v>
                </c:pt>
                <c:pt idx="629">
                  <c:v>475.45663</c:v>
                </c:pt>
                <c:pt idx="630">
                  <c:v>475.6564</c:v>
                </c:pt>
                <c:pt idx="631">
                  <c:v>475.85617</c:v>
                </c:pt>
                <c:pt idx="632">
                  <c:v>476.05594</c:v>
                </c:pt>
                <c:pt idx="633">
                  <c:v>476.25571</c:v>
                </c:pt>
                <c:pt idx="634">
                  <c:v>476.45547</c:v>
                </c:pt>
                <c:pt idx="635">
                  <c:v>476.65524</c:v>
                </c:pt>
                <c:pt idx="636">
                  <c:v>476.85501</c:v>
                </c:pt>
                <c:pt idx="637">
                  <c:v>477.05481</c:v>
                </c:pt>
                <c:pt idx="638">
                  <c:v>477.25458</c:v>
                </c:pt>
                <c:pt idx="639">
                  <c:v>477.45435</c:v>
                </c:pt>
                <c:pt idx="640">
                  <c:v>477.65411</c:v>
                </c:pt>
                <c:pt idx="641">
                  <c:v>477.85388</c:v>
                </c:pt>
                <c:pt idx="642">
                  <c:v>478.05365</c:v>
                </c:pt>
                <c:pt idx="643">
                  <c:v>478.25342</c:v>
                </c:pt>
                <c:pt idx="644">
                  <c:v>478.45319</c:v>
                </c:pt>
                <c:pt idx="645">
                  <c:v>478.65298</c:v>
                </c:pt>
                <c:pt idx="646">
                  <c:v>478.85275</c:v>
                </c:pt>
                <c:pt idx="647">
                  <c:v>479.05252</c:v>
                </c:pt>
                <c:pt idx="648">
                  <c:v>479.25229</c:v>
                </c:pt>
                <c:pt idx="649">
                  <c:v>479.45206</c:v>
                </c:pt>
                <c:pt idx="650">
                  <c:v>479.65182</c:v>
                </c:pt>
                <c:pt idx="651">
                  <c:v>479.85159</c:v>
                </c:pt>
                <c:pt idx="652">
                  <c:v>480.05136</c:v>
                </c:pt>
                <c:pt idx="653">
                  <c:v>480.25113</c:v>
                </c:pt>
                <c:pt idx="654">
                  <c:v>480.45093</c:v>
                </c:pt>
                <c:pt idx="655">
                  <c:v>480.6507</c:v>
                </c:pt>
                <c:pt idx="656">
                  <c:v>480.85046</c:v>
                </c:pt>
                <c:pt idx="657">
                  <c:v>481.05023</c:v>
                </c:pt>
                <c:pt idx="658">
                  <c:v>481.25</c:v>
                </c:pt>
                <c:pt idx="659">
                  <c:v>481.44977</c:v>
                </c:pt>
                <c:pt idx="660">
                  <c:v>481.64954</c:v>
                </c:pt>
                <c:pt idx="661">
                  <c:v>481.8493</c:v>
                </c:pt>
                <c:pt idx="662">
                  <c:v>482.0491</c:v>
                </c:pt>
                <c:pt idx="663">
                  <c:v>482.24887</c:v>
                </c:pt>
                <c:pt idx="664">
                  <c:v>482.44864</c:v>
                </c:pt>
                <c:pt idx="665">
                  <c:v>482.64841</c:v>
                </c:pt>
                <c:pt idx="666">
                  <c:v>482.84818</c:v>
                </c:pt>
                <c:pt idx="667">
                  <c:v>483.04794</c:v>
                </c:pt>
                <c:pt idx="668">
                  <c:v>483.24771</c:v>
                </c:pt>
                <c:pt idx="669">
                  <c:v>483.44748</c:v>
                </c:pt>
                <c:pt idx="670">
                  <c:v>483.64725</c:v>
                </c:pt>
                <c:pt idx="671">
                  <c:v>483.84705</c:v>
                </c:pt>
                <c:pt idx="672">
                  <c:v>484.04681</c:v>
                </c:pt>
                <c:pt idx="673">
                  <c:v>484.24658</c:v>
                </c:pt>
                <c:pt idx="674">
                  <c:v>484.44635</c:v>
                </c:pt>
                <c:pt idx="675">
                  <c:v>484.64612</c:v>
                </c:pt>
                <c:pt idx="676">
                  <c:v>484.84589</c:v>
                </c:pt>
                <c:pt idx="677">
                  <c:v>485.04565</c:v>
                </c:pt>
                <c:pt idx="678">
                  <c:v>485.24542</c:v>
                </c:pt>
                <c:pt idx="679">
                  <c:v>485.44522</c:v>
                </c:pt>
                <c:pt idx="680">
                  <c:v>485.64499</c:v>
                </c:pt>
                <c:pt idx="681">
                  <c:v>485.84476</c:v>
                </c:pt>
                <c:pt idx="682">
                  <c:v>486.04453</c:v>
                </c:pt>
                <c:pt idx="683">
                  <c:v>486.24429</c:v>
                </c:pt>
                <c:pt idx="684">
                  <c:v>486.44406</c:v>
                </c:pt>
                <c:pt idx="685">
                  <c:v>486.64383</c:v>
                </c:pt>
                <c:pt idx="686">
                  <c:v>486.8436</c:v>
                </c:pt>
                <c:pt idx="687">
                  <c:v>487.0434</c:v>
                </c:pt>
                <c:pt idx="688">
                  <c:v>487.24316</c:v>
                </c:pt>
                <c:pt idx="689">
                  <c:v>487.44293</c:v>
                </c:pt>
                <c:pt idx="690">
                  <c:v>487.6427</c:v>
                </c:pt>
                <c:pt idx="691">
                  <c:v>487.84247</c:v>
                </c:pt>
                <c:pt idx="692">
                  <c:v>488.04224</c:v>
                </c:pt>
                <c:pt idx="693">
                  <c:v>488.242</c:v>
                </c:pt>
                <c:pt idx="694">
                  <c:v>488.44177</c:v>
                </c:pt>
                <c:pt idx="695">
                  <c:v>488.64154</c:v>
                </c:pt>
                <c:pt idx="696">
                  <c:v>488.84134</c:v>
                </c:pt>
                <c:pt idx="697">
                  <c:v>489.04111</c:v>
                </c:pt>
                <c:pt idx="698">
                  <c:v>489.24088</c:v>
                </c:pt>
                <c:pt idx="699">
                  <c:v>489.44064</c:v>
                </c:pt>
                <c:pt idx="700">
                  <c:v>489.64041</c:v>
                </c:pt>
                <c:pt idx="701">
                  <c:v>489.84018</c:v>
                </c:pt>
                <c:pt idx="702">
                  <c:v>490.03995</c:v>
                </c:pt>
                <c:pt idx="703">
                  <c:v>490.23972</c:v>
                </c:pt>
                <c:pt idx="704">
                  <c:v>490.43951</c:v>
                </c:pt>
                <c:pt idx="705">
                  <c:v>490.63928</c:v>
                </c:pt>
                <c:pt idx="706">
                  <c:v>490.83905</c:v>
                </c:pt>
                <c:pt idx="707">
                  <c:v>491.03882</c:v>
                </c:pt>
                <c:pt idx="708">
                  <c:v>491.23859</c:v>
                </c:pt>
                <c:pt idx="709">
                  <c:v>491.43835</c:v>
                </c:pt>
                <c:pt idx="710">
                  <c:v>491.63812</c:v>
                </c:pt>
                <c:pt idx="711">
                  <c:v>491.83789</c:v>
                </c:pt>
                <c:pt idx="712">
                  <c:v>492.03766</c:v>
                </c:pt>
                <c:pt idx="713">
                  <c:v>492.23746</c:v>
                </c:pt>
                <c:pt idx="714">
                  <c:v>492.43723</c:v>
                </c:pt>
                <c:pt idx="715">
                  <c:v>492.63699</c:v>
                </c:pt>
                <c:pt idx="716">
                  <c:v>492.83676</c:v>
                </c:pt>
                <c:pt idx="717">
                  <c:v>493.03653</c:v>
                </c:pt>
                <c:pt idx="718">
                  <c:v>493.2363</c:v>
                </c:pt>
                <c:pt idx="719">
                  <c:v>493.43607</c:v>
                </c:pt>
                <c:pt idx="720">
                  <c:v>493.63583</c:v>
                </c:pt>
                <c:pt idx="721">
                  <c:v>493.83563</c:v>
                </c:pt>
                <c:pt idx="722">
                  <c:v>494.0354</c:v>
                </c:pt>
                <c:pt idx="723">
                  <c:v>494.23517</c:v>
                </c:pt>
                <c:pt idx="724">
                  <c:v>494.43494</c:v>
                </c:pt>
                <c:pt idx="725">
                  <c:v>494.6347</c:v>
                </c:pt>
                <c:pt idx="726">
                  <c:v>494.83447</c:v>
                </c:pt>
                <c:pt idx="727">
                  <c:v>495.03424</c:v>
                </c:pt>
                <c:pt idx="728">
                  <c:v>495.23401</c:v>
                </c:pt>
                <c:pt idx="729">
                  <c:v>495.43378</c:v>
                </c:pt>
                <c:pt idx="730">
                  <c:v>495.63358</c:v>
                </c:pt>
                <c:pt idx="731">
                  <c:v>495.83334</c:v>
                </c:pt>
                <c:pt idx="732">
                  <c:v>496.03311</c:v>
                </c:pt>
                <c:pt idx="733">
                  <c:v>496.23288</c:v>
                </c:pt>
                <c:pt idx="734">
                  <c:v>496.43265</c:v>
                </c:pt>
                <c:pt idx="735">
                  <c:v>496.63242</c:v>
                </c:pt>
                <c:pt idx="736">
                  <c:v>496.83218</c:v>
                </c:pt>
                <c:pt idx="737">
                  <c:v>497.03195</c:v>
                </c:pt>
                <c:pt idx="738">
                  <c:v>497.23175</c:v>
                </c:pt>
                <c:pt idx="739">
                  <c:v>497.43152</c:v>
                </c:pt>
                <c:pt idx="740">
                  <c:v>497.63129</c:v>
                </c:pt>
                <c:pt idx="741">
                  <c:v>497.83105</c:v>
                </c:pt>
                <c:pt idx="742">
                  <c:v>498.03082</c:v>
                </c:pt>
                <c:pt idx="743">
                  <c:v>498.23059</c:v>
                </c:pt>
                <c:pt idx="744">
                  <c:v>498.43036</c:v>
                </c:pt>
                <c:pt idx="745">
                  <c:v>498.63013</c:v>
                </c:pt>
                <c:pt idx="746">
                  <c:v>498.82993</c:v>
                </c:pt>
                <c:pt idx="747">
                  <c:v>499.02969</c:v>
                </c:pt>
                <c:pt idx="748">
                  <c:v>499.22946</c:v>
                </c:pt>
                <c:pt idx="749">
                  <c:v>499.42923</c:v>
                </c:pt>
                <c:pt idx="750">
                  <c:v>499.629</c:v>
                </c:pt>
                <c:pt idx="751">
                  <c:v>499.82877</c:v>
                </c:pt>
                <c:pt idx="752">
                  <c:v>500.02853</c:v>
                </c:pt>
                <c:pt idx="753">
                  <c:v>500.2283</c:v>
                </c:pt>
                <c:pt idx="754">
                  <c:v>500.42807</c:v>
                </c:pt>
                <c:pt idx="755">
                  <c:v>500.62787</c:v>
                </c:pt>
                <c:pt idx="756">
                  <c:v>500.82764</c:v>
                </c:pt>
                <c:pt idx="757">
                  <c:v>501.0274</c:v>
                </c:pt>
                <c:pt idx="758">
                  <c:v>501.22717</c:v>
                </c:pt>
                <c:pt idx="759">
                  <c:v>501.42694</c:v>
                </c:pt>
                <c:pt idx="760">
                  <c:v>501.62671</c:v>
                </c:pt>
                <c:pt idx="761">
                  <c:v>501.82648</c:v>
                </c:pt>
                <c:pt idx="762">
                  <c:v>502.02625</c:v>
                </c:pt>
                <c:pt idx="763">
                  <c:v>502.22604</c:v>
                </c:pt>
                <c:pt idx="764">
                  <c:v>502.42581</c:v>
                </c:pt>
                <c:pt idx="765">
                  <c:v>502.62558</c:v>
                </c:pt>
                <c:pt idx="766">
                  <c:v>502.82535</c:v>
                </c:pt>
                <c:pt idx="767">
                  <c:v>503.02512</c:v>
                </c:pt>
                <c:pt idx="768">
                  <c:v>503.22488</c:v>
                </c:pt>
                <c:pt idx="769">
                  <c:v>503.42465</c:v>
                </c:pt>
                <c:pt idx="770">
                  <c:v>503.62442</c:v>
                </c:pt>
                <c:pt idx="771">
                  <c:v>503.82419</c:v>
                </c:pt>
                <c:pt idx="772">
                  <c:v>504.02399</c:v>
                </c:pt>
                <c:pt idx="773">
                  <c:v>504.22375</c:v>
                </c:pt>
                <c:pt idx="774">
                  <c:v>504.42352</c:v>
                </c:pt>
                <c:pt idx="775">
                  <c:v>504.62329</c:v>
                </c:pt>
                <c:pt idx="776">
                  <c:v>504.82306</c:v>
                </c:pt>
                <c:pt idx="777">
                  <c:v>505.02283</c:v>
                </c:pt>
                <c:pt idx="778">
                  <c:v>505.2226</c:v>
                </c:pt>
                <c:pt idx="779">
                  <c:v>505.42236</c:v>
                </c:pt>
                <c:pt idx="780">
                  <c:v>505.62216</c:v>
                </c:pt>
                <c:pt idx="781">
                  <c:v>505.82193</c:v>
                </c:pt>
                <c:pt idx="782">
                  <c:v>506.0217</c:v>
                </c:pt>
                <c:pt idx="783">
                  <c:v>506.22147</c:v>
                </c:pt>
                <c:pt idx="784">
                  <c:v>506.42123</c:v>
                </c:pt>
                <c:pt idx="785">
                  <c:v>506.621</c:v>
                </c:pt>
                <c:pt idx="786">
                  <c:v>506.82077</c:v>
                </c:pt>
                <c:pt idx="787">
                  <c:v>507.02054</c:v>
                </c:pt>
                <c:pt idx="788">
                  <c:v>507.22031</c:v>
                </c:pt>
                <c:pt idx="789">
                  <c:v>507.4201</c:v>
                </c:pt>
                <c:pt idx="790">
                  <c:v>507.61987</c:v>
                </c:pt>
                <c:pt idx="791">
                  <c:v>507.81964</c:v>
                </c:pt>
                <c:pt idx="792">
                  <c:v>508.01941</c:v>
                </c:pt>
                <c:pt idx="793">
                  <c:v>508.21918</c:v>
                </c:pt>
                <c:pt idx="794">
                  <c:v>508.41895</c:v>
                </c:pt>
                <c:pt idx="795">
                  <c:v>508.61871</c:v>
                </c:pt>
                <c:pt idx="796">
                  <c:v>508.81848</c:v>
                </c:pt>
                <c:pt idx="797">
                  <c:v>509.01828</c:v>
                </c:pt>
                <c:pt idx="798">
                  <c:v>509.21805</c:v>
                </c:pt>
                <c:pt idx="799">
                  <c:v>509.41782</c:v>
                </c:pt>
                <c:pt idx="800">
                  <c:v>509.61758</c:v>
                </c:pt>
                <c:pt idx="801">
                  <c:v>509.81735</c:v>
                </c:pt>
                <c:pt idx="802">
                  <c:v>510.01712</c:v>
                </c:pt>
                <c:pt idx="803">
                  <c:v>510.21689</c:v>
                </c:pt>
                <c:pt idx="804">
                  <c:v>510.41666</c:v>
                </c:pt>
                <c:pt idx="805">
                  <c:v>510.61646</c:v>
                </c:pt>
                <c:pt idx="806">
                  <c:v>510.81622</c:v>
                </c:pt>
                <c:pt idx="807">
                  <c:v>511.01599</c:v>
                </c:pt>
                <c:pt idx="808">
                  <c:v>511.21576</c:v>
                </c:pt>
                <c:pt idx="809">
                  <c:v>511.41553</c:v>
                </c:pt>
                <c:pt idx="810">
                  <c:v>511.6153</c:v>
                </c:pt>
                <c:pt idx="811">
                  <c:v>511.81506</c:v>
                </c:pt>
                <c:pt idx="812">
                  <c:v>512.01483</c:v>
                </c:pt>
                <c:pt idx="813">
                  <c:v>512.2146</c:v>
                </c:pt>
                <c:pt idx="814">
                  <c:v>512.41437</c:v>
                </c:pt>
                <c:pt idx="815">
                  <c:v>512.61414</c:v>
                </c:pt>
                <c:pt idx="816">
                  <c:v>512.8139</c:v>
                </c:pt>
                <c:pt idx="817">
                  <c:v>513.01367</c:v>
                </c:pt>
                <c:pt idx="818">
                  <c:v>513.2135</c:v>
                </c:pt>
                <c:pt idx="819">
                  <c:v>513.41327</c:v>
                </c:pt>
                <c:pt idx="820">
                  <c:v>513.61304</c:v>
                </c:pt>
                <c:pt idx="821">
                  <c:v>513.81281</c:v>
                </c:pt>
                <c:pt idx="822">
                  <c:v>514.01257</c:v>
                </c:pt>
                <c:pt idx="823">
                  <c:v>514.21234</c:v>
                </c:pt>
                <c:pt idx="824">
                  <c:v>514.41211</c:v>
                </c:pt>
                <c:pt idx="825">
                  <c:v>514.61188</c:v>
                </c:pt>
                <c:pt idx="826">
                  <c:v>514.81165</c:v>
                </c:pt>
                <c:pt idx="827">
                  <c:v>515.01141</c:v>
                </c:pt>
                <c:pt idx="828">
                  <c:v>515.21118</c:v>
                </c:pt>
                <c:pt idx="829">
                  <c:v>515.41095</c:v>
                </c:pt>
                <c:pt idx="830">
                  <c:v>515.61072</c:v>
                </c:pt>
                <c:pt idx="831">
                  <c:v>515.81049</c:v>
                </c:pt>
                <c:pt idx="832">
                  <c:v>516.01025</c:v>
                </c:pt>
                <c:pt idx="833">
                  <c:v>516.21002</c:v>
                </c:pt>
                <c:pt idx="834">
                  <c:v>516.40979</c:v>
                </c:pt>
                <c:pt idx="835">
                  <c:v>516.60962</c:v>
                </c:pt>
                <c:pt idx="836">
                  <c:v>516.80939</c:v>
                </c:pt>
                <c:pt idx="837">
                  <c:v>517.00916</c:v>
                </c:pt>
                <c:pt idx="838">
                  <c:v>517.20892</c:v>
                </c:pt>
                <c:pt idx="839">
                  <c:v>517.40869</c:v>
                </c:pt>
                <c:pt idx="840">
                  <c:v>517.60846</c:v>
                </c:pt>
                <c:pt idx="841">
                  <c:v>517.80823</c:v>
                </c:pt>
                <c:pt idx="842">
                  <c:v>518.008</c:v>
                </c:pt>
                <c:pt idx="843">
                  <c:v>518.20776</c:v>
                </c:pt>
                <c:pt idx="844">
                  <c:v>518.40753</c:v>
                </c:pt>
                <c:pt idx="845">
                  <c:v>518.6073</c:v>
                </c:pt>
                <c:pt idx="846">
                  <c:v>518.80707</c:v>
                </c:pt>
                <c:pt idx="847">
                  <c:v>519.00684</c:v>
                </c:pt>
                <c:pt idx="848">
                  <c:v>519.2066</c:v>
                </c:pt>
                <c:pt idx="849">
                  <c:v>519.40637</c:v>
                </c:pt>
                <c:pt idx="850">
                  <c:v>519.60614</c:v>
                </c:pt>
                <c:pt idx="851">
                  <c:v>519.80591</c:v>
                </c:pt>
                <c:pt idx="852">
                  <c:v>520.00574</c:v>
                </c:pt>
                <c:pt idx="853">
                  <c:v>520.20551</c:v>
                </c:pt>
                <c:pt idx="854">
                  <c:v>520.40527</c:v>
                </c:pt>
                <c:pt idx="855">
                  <c:v>520.60504</c:v>
                </c:pt>
                <c:pt idx="856">
                  <c:v>520.80481</c:v>
                </c:pt>
                <c:pt idx="857">
                  <c:v>521.00458</c:v>
                </c:pt>
                <c:pt idx="858">
                  <c:v>521.20435</c:v>
                </c:pt>
                <c:pt idx="859">
                  <c:v>521.40411</c:v>
                </c:pt>
                <c:pt idx="860">
                  <c:v>521.60388</c:v>
                </c:pt>
                <c:pt idx="861">
                  <c:v>521.80365</c:v>
                </c:pt>
                <c:pt idx="862">
                  <c:v>522.00342</c:v>
                </c:pt>
                <c:pt idx="863">
                  <c:v>522.20319</c:v>
                </c:pt>
                <c:pt idx="864">
                  <c:v>522.40295</c:v>
                </c:pt>
                <c:pt idx="865">
                  <c:v>522.60272</c:v>
                </c:pt>
                <c:pt idx="866">
                  <c:v>522.80249</c:v>
                </c:pt>
                <c:pt idx="867">
                  <c:v>523.00226</c:v>
                </c:pt>
                <c:pt idx="868">
                  <c:v>523.20203</c:v>
                </c:pt>
                <c:pt idx="869">
                  <c:v>523.40186</c:v>
                </c:pt>
                <c:pt idx="870">
                  <c:v>523.60162</c:v>
                </c:pt>
                <c:pt idx="871">
                  <c:v>523.80139</c:v>
                </c:pt>
                <c:pt idx="872">
                  <c:v>524.00116</c:v>
                </c:pt>
                <c:pt idx="873">
                  <c:v>524.20093</c:v>
                </c:pt>
                <c:pt idx="874">
                  <c:v>524.4007</c:v>
                </c:pt>
                <c:pt idx="875">
                  <c:v>524.60046</c:v>
                </c:pt>
                <c:pt idx="876">
                  <c:v>524.80023</c:v>
                </c:pt>
                <c:pt idx="877">
                  <c:v>525</c:v>
                </c:pt>
                <c:pt idx="878">
                  <c:v>525.19977</c:v>
                </c:pt>
                <c:pt idx="879">
                  <c:v>525.39954</c:v>
                </c:pt>
                <c:pt idx="880">
                  <c:v>525.5993</c:v>
                </c:pt>
                <c:pt idx="881">
                  <c:v>525.79907</c:v>
                </c:pt>
                <c:pt idx="882">
                  <c:v>525.99884</c:v>
                </c:pt>
                <c:pt idx="883">
                  <c:v>526.19861</c:v>
                </c:pt>
                <c:pt idx="884">
                  <c:v>526.39838</c:v>
                </c:pt>
                <c:pt idx="885">
                  <c:v>526.59821</c:v>
                </c:pt>
                <c:pt idx="886">
                  <c:v>526.79797</c:v>
                </c:pt>
                <c:pt idx="887">
                  <c:v>526.99774</c:v>
                </c:pt>
                <c:pt idx="888">
                  <c:v>527.19751</c:v>
                </c:pt>
                <c:pt idx="889">
                  <c:v>527.39728</c:v>
                </c:pt>
                <c:pt idx="890">
                  <c:v>527.59705</c:v>
                </c:pt>
                <c:pt idx="891">
                  <c:v>527.79681</c:v>
                </c:pt>
                <c:pt idx="892">
                  <c:v>527.99658</c:v>
                </c:pt>
                <c:pt idx="893">
                  <c:v>528.19635</c:v>
                </c:pt>
                <c:pt idx="894">
                  <c:v>528.39612</c:v>
                </c:pt>
                <c:pt idx="895">
                  <c:v>528.59589</c:v>
                </c:pt>
                <c:pt idx="896">
                  <c:v>528.79565</c:v>
                </c:pt>
                <c:pt idx="897">
                  <c:v>528.99542</c:v>
                </c:pt>
                <c:pt idx="898">
                  <c:v>529.19519</c:v>
                </c:pt>
                <c:pt idx="899">
                  <c:v>529.39496</c:v>
                </c:pt>
                <c:pt idx="900">
                  <c:v>529.59473</c:v>
                </c:pt>
                <c:pt idx="901">
                  <c:v>529.79449</c:v>
                </c:pt>
                <c:pt idx="902">
                  <c:v>529.99432</c:v>
                </c:pt>
                <c:pt idx="903">
                  <c:v>530.19409</c:v>
                </c:pt>
                <c:pt idx="904">
                  <c:v>530.39386</c:v>
                </c:pt>
                <c:pt idx="905">
                  <c:v>530.59363</c:v>
                </c:pt>
                <c:pt idx="906">
                  <c:v>530.7934</c:v>
                </c:pt>
                <c:pt idx="907">
                  <c:v>530.99316</c:v>
                </c:pt>
                <c:pt idx="908">
                  <c:v>531.19293</c:v>
                </c:pt>
                <c:pt idx="909">
                  <c:v>531.3927</c:v>
                </c:pt>
                <c:pt idx="910">
                  <c:v>531.59247</c:v>
                </c:pt>
                <c:pt idx="911">
                  <c:v>531.79224</c:v>
                </c:pt>
                <c:pt idx="912">
                  <c:v>531.992</c:v>
                </c:pt>
                <c:pt idx="913">
                  <c:v>532.19177</c:v>
                </c:pt>
                <c:pt idx="914">
                  <c:v>532.39154</c:v>
                </c:pt>
                <c:pt idx="915">
                  <c:v>532.59131</c:v>
                </c:pt>
                <c:pt idx="916">
                  <c:v>532.79108</c:v>
                </c:pt>
                <c:pt idx="917">
                  <c:v>532.99084</c:v>
                </c:pt>
                <c:pt idx="918">
                  <c:v>533.19061</c:v>
                </c:pt>
                <c:pt idx="919">
                  <c:v>533.39044</c:v>
                </c:pt>
                <c:pt idx="920">
                  <c:v>533.59021</c:v>
                </c:pt>
                <c:pt idx="921">
                  <c:v>533.78998</c:v>
                </c:pt>
                <c:pt idx="922">
                  <c:v>533.98975</c:v>
                </c:pt>
                <c:pt idx="923">
                  <c:v>534.18951</c:v>
                </c:pt>
                <c:pt idx="924">
                  <c:v>534.38928</c:v>
                </c:pt>
                <c:pt idx="925">
                  <c:v>534.58905</c:v>
                </c:pt>
                <c:pt idx="926">
                  <c:v>534.78882</c:v>
                </c:pt>
                <c:pt idx="927">
                  <c:v>534.98859</c:v>
                </c:pt>
                <c:pt idx="928">
                  <c:v>535.18835</c:v>
                </c:pt>
                <c:pt idx="929">
                  <c:v>535.38812</c:v>
                </c:pt>
                <c:pt idx="930">
                  <c:v>535.58789</c:v>
                </c:pt>
                <c:pt idx="931">
                  <c:v>535.78766</c:v>
                </c:pt>
                <c:pt idx="932">
                  <c:v>535.98743</c:v>
                </c:pt>
                <c:pt idx="933">
                  <c:v>536.18719</c:v>
                </c:pt>
                <c:pt idx="934">
                  <c:v>536.38696</c:v>
                </c:pt>
                <c:pt idx="935">
                  <c:v>536.58673</c:v>
                </c:pt>
                <c:pt idx="936">
                  <c:v>536.78656</c:v>
                </c:pt>
                <c:pt idx="937">
                  <c:v>536.98633</c:v>
                </c:pt>
                <c:pt idx="938">
                  <c:v>537.1861</c:v>
                </c:pt>
                <c:pt idx="939">
                  <c:v>537.38586</c:v>
                </c:pt>
                <c:pt idx="940">
                  <c:v>537.58563</c:v>
                </c:pt>
                <c:pt idx="941">
                  <c:v>537.7854</c:v>
                </c:pt>
                <c:pt idx="942">
                  <c:v>537.98517</c:v>
                </c:pt>
                <c:pt idx="943">
                  <c:v>538.18494</c:v>
                </c:pt>
                <c:pt idx="944">
                  <c:v>538.3847</c:v>
                </c:pt>
                <c:pt idx="945">
                  <c:v>538.58447</c:v>
                </c:pt>
                <c:pt idx="946">
                  <c:v>538.78424</c:v>
                </c:pt>
                <c:pt idx="947">
                  <c:v>538.98401</c:v>
                </c:pt>
                <c:pt idx="948">
                  <c:v>539.18378</c:v>
                </c:pt>
                <c:pt idx="949">
                  <c:v>539.38354</c:v>
                </c:pt>
                <c:pt idx="950">
                  <c:v>539.58331</c:v>
                </c:pt>
                <c:pt idx="951">
                  <c:v>539.78308</c:v>
                </c:pt>
                <c:pt idx="952">
                  <c:v>539.98285</c:v>
                </c:pt>
                <c:pt idx="953">
                  <c:v>540.18268</c:v>
                </c:pt>
                <c:pt idx="954">
                  <c:v>540.38245</c:v>
                </c:pt>
                <c:pt idx="955">
                  <c:v>540.58221</c:v>
                </c:pt>
                <c:pt idx="956">
                  <c:v>540.78198</c:v>
                </c:pt>
                <c:pt idx="957">
                  <c:v>540.98175</c:v>
                </c:pt>
                <c:pt idx="958">
                  <c:v>541.18152</c:v>
                </c:pt>
                <c:pt idx="959">
                  <c:v>541.38129</c:v>
                </c:pt>
                <c:pt idx="960">
                  <c:v>541.58105</c:v>
                </c:pt>
                <c:pt idx="961">
                  <c:v>541.78082</c:v>
                </c:pt>
                <c:pt idx="962">
                  <c:v>541.98059</c:v>
                </c:pt>
                <c:pt idx="963">
                  <c:v>542.18036</c:v>
                </c:pt>
                <c:pt idx="964">
                  <c:v>542.38013</c:v>
                </c:pt>
                <c:pt idx="965">
                  <c:v>542.5799</c:v>
                </c:pt>
                <c:pt idx="966">
                  <c:v>542.77966</c:v>
                </c:pt>
                <c:pt idx="967">
                  <c:v>542.97943</c:v>
                </c:pt>
                <c:pt idx="968">
                  <c:v>543.1792</c:v>
                </c:pt>
                <c:pt idx="969">
                  <c:v>543.37897</c:v>
                </c:pt>
                <c:pt idx="970">
                  <c:v>543.5788</c:v>
                </c:pt>
                <c:pt idx="971">
                  <c:v>543.77856</c:v>
                </c:pt>
                <c:pt idx="972">
                  <c:v>543.97833</c:v>
                </c:pt>
                <c:pt idx="973">
                  <c:v>544.1781</c:v>
                </c:pt>
                <c:pt idx="974">
                  <c:v>544.37787</c:v>
                </c:pt>
                <c:pt idx="975">
                  <c:v>544.57764</c:v>
                </c:pt>
                <c:pt idx="976">
                  <c:v>544.7774</c:v>
                </c:pt>
                <c:pt idx="977">
                  <c:v>544.97717</c:v>
                </c:pt>
                <c:pt idx="978">
                  <c:v>545.17694</c:v>
                </c:pt>
                <c:pt idx="979">
                  <c:v>545.37671</c:v>
                </c:pt>
                <c:pt idx="980">
                  <c:v>545.57648</c:v>
                </c:pt>
                <c:pt idx="981">
                  <c:v>545.77625</c:v>
                </c:pt>
                <c:pt idx="982">
                  <c:v>545.97601</c:v>
                </c:pt>
                <c:pt idx="983">
                  <c:v>546.17578</c:v>
                </c:pt>
                <c:pt idx="984">
                  <c:v>546.37555</c:v>
                </c:pt>
                <c:pt idx="985">
                  <c:v>546.57532</c:v>
                </c:pt>
                <c:pt idx="986">
                  <c:v>546.77509</c:v>
                </c:pt>
                <c:pt idx="987">
                  <c:v>546.97491</c:v>
                </c:pt>
                <c:pt idx="988">
                  <c:v>547.17468</c:v>
                </c:pt>
                <c:pt idx="989">
                  <c:v>547.37445</c:v>
                </c:pt>
                <c:pt idx="990">
                  <c:v>547.57422</c:v>
                </c:pt>
                <c:pt idx="991">
                  <c:v>547.77399</c:v>
                </c:pt>
                <c:pt idx="992">
                  <c:v>547.97375</c:v>
                </c:pt>
                <c:pt idx="993">
                  <c:v>548.17352</c:v>
                </c:pt>
                <c:pt idx="994">
                  <c:v>548.37329</c:v>
                </c:pt>
                <c:pt idx="995">
                  <c:v>548.57306</c:v>
                </c:pt>
                <c:pt idx="996">
                  <c:v>548.77283</c:v>
                </c:pt>
                <c:pt idx="997">
                  <c:v>548.9726</c:v>
                </c:pt>
                <c:pt idx="998">
                  <c:v>549.17236</c:v>
                </c:pt>
                <c:pt idx="999">
                  <c:v>549.37213</c:v>
                </c:pt>
                <c:pt idx="1000">
                  <c:v>549.5719</c:v>
                </c:pt>
                <c:pt idx="1001">
                  <c:v>549.77167</c:v>
                </c:pt>
                <c:pt idx="1002">
                  <c:v>549.97144</c:v>
                </c:pt>
                <c:pt idx="1003">
                  <c:v>550.17126</c:v>
                </c:pt>
                <c:pt idx="1004">
                  <c:v>550.37103</c:v>
                </c:pt>
                <c:pt idx="1005">
                  <c:v>550.5708</c:v>
                </c:pt>
                <c:pt idx="1006">
                  <c:v>550.77057</c:v>
                </c:pt>
                <c:pt idx="1007">
                  <c:v>550.97034</c:v>
                </c:pt>
                <c:pt idx="1008">
                  <c:v>551.1701</c:v>
                </c:pt>
                <c:pt idx="1009">
                  <c:v>551.36987</c:v>
                </c:pt>
                <c:pt idx="1010">
                  <c:v>551.56964</c:v>
                </c:pt>
                <c:pt idx="1011">
                  <c:v>551.76941</c:v>
                </c:pt>
                <c:pt idx="1012">
                  <c:v>551.96918</c:v>
                </c:pt>
                <c:pt idx="1013">
                  <c:v>552.16895</c:v>
                </c:pt>
                <c:pt idx="1014">
                  <c:v>552.36871</c:v>
                </c:pt>
                <c:pt idx="1015">
                  <c:v>552.56848</c:v>
                </c:pt>
                <c:pt idx="1016">
                  <c:v>552.76825</c:v>
                </c:pt>
                <c:pt idx="1017">
                  <c:v>552.96802</c:v>
                </c:pt>
                <c:pt idx="1018">
                  <c:v>553.16779</c:v>
                </c:pt>
                <c:pt idx="1019">
                  <c:v>553.36755</c:v>
                </c:pt>
                <c:pt idx="1020">
                  <c:v>553.56738</c:v>
                </c:pt>
                <c:pt idx="1021">
                  <c:v>553.76715</c:v>
                </c:pt>
                <c:pt idx="1022">
                  <c:v>553.96692</c:v>
                </c:pt>
                <c:pt idx="1023">
                  <c:v>554.16669</c:v>
                </c:pt>
                <c:pt idx="1024">
                  <c:v>554.36646</c:v>
                </c:pt>
                <c:pt idx="1025">
                  <c:v>554.56622</c:v>
                </c:pt>
                <c:pt idx="1026">
                  <c:v>554.76599</c:v>
                </c:pt>
                <c:pt idx="1027">
                  <c:v>554.96576</c:v>
                </c:pt>
                <c:pt idx="1028">
                  <c:v>555.16553</c:v>
                </c:pt>
                <c:pt idx="1029">
                  <c:v>555.3653</c:v>
                </c:pt>
                <c:pt idx="1030">
                  <c:v>555.56506</c:v>
                </c:pt>
                <c:pt idx="1031">
                  <c:v>555.76483</c:v>
                </c:pt>
                <c:pt idx="1032">
                  <c:v>555.9646</c:v>
                </c:pt>
                <c:pt idx="1033">
                  <c:v>556.16437</c:v>
                </c:pt>
                <c:pt idx="1034">
                  <c:v>556.36414</c:v>
                </c:pt>
                <c:pt idx="1035">
                  <c:v>556.5639</c:v>
                </c:pt>
                <c:pt idx="1036">
                  <c:v>556.76367</c:v>
                </c:pt>
                <c:pt idx="1037">
                  <c:v>556.9635</c:v>
                </c:pt>
                <c:pt idx="1038">
                  <c:v>557.16327</c:v>
                </c:pt>
                <c:pt idx="1039">
                  <c:v>557.36304</c:v>
                </c:pt>
                <c:pt idx="1040">
                  <c:v>557.56281</c:v>
                </c:pt>
                <c:pt idx="1041">
                  <c:v>557.76257</c:v>
                </c:pt>
                <c:pt idx="1042">
                  <c:v>557.96234</c:v>
                </c:pt>
                <c:pt idx="1043">
                  <c:v>558.16211</c:v>
                </c:pt>
                <c:pt idx="1044">
                  <c:v>558.36188</c:v>
                </c:pt>
                <c:pt idx="1045">
                  <c:v>558.56165</c:v>
                </c:pt>
                <c:pt idx="1046">
                  <c:v>558.76141</c:v>
                </c:pt>
                <c:pt idx="1047">
                  <c:v>558.96118</c:v>
                </c:pt>
                <c:pt idx="1048">
                  <c:v>559.16095</c:v>
                </c:pt>
                <c:pt idx="1049">
                  <c:v>559.36072</c:v>
                </c:pt>
                <c:pt idx="1050">
                  <c:v>559.56049</c:v>
                </c:pt>
                <c:pt idx="1051">
                  <c:v>559.76025</c:v>
                </c:pt>
                <c:pt idx="1052">
                  <c:v>559.96002</c:v>
                </c:pt>
                <c:pt idx="1053">
                  <c:v>560.15979</c:v>
                </c:pt>
                <c:pt idx="1054">
                  <c:v>560.35962</c:v>
                </c:pt>
                <c:pt idx="1055">
                  <c:v>560.55939</c:v>
                </c:pt>
                <c:pt idx="1056">
                  <c:v>560.75916</c:v>
                </c:pt>
                <c:pt idx="1057">
                  <c:v>560.95892</c:v>
                </c:pt>
                <c:pt idx="1058">
                  <c:v>561.15869</c:v>
                </c:pt>
                <c:pt idx="1059">
                  <c:v>561.35846</c:v>
                </c:pt>
                <c:pt idx="1060">
                  <c:v>561.55823</c:v>
                </c:pt>
                <c:pt idx="1061">
                  <c:v>561.758</c:v>
                </c:pt>
                <c:pt idx="1062">
                  <c:v>561.95776</c:v>
                </c:pt>
                <c:pt idx="1063">
                  <c:v>562.15753</c:v>
                </c:pt>
                <c:pt idx="1064">
                  <c:v>562.3573</c:v>
                </c:pt>
                <c:pt idx="1065">
                  <c:v>562.55707</c:v>
                </c:pt>
                <c:pt idx="1066">
                  <c:v>562.75684</c:v>
                </c:pt>
                <c:pt idx="1067">
                  <c:v>562.9566</c:v>
                </c:pt>
                <c:pt idx="1068">
                  <c:v>563.15637</c:v>
                </c:pt>
                <c:pt idx="1069">
                  <c:v>563.35614</c:v>
                </c:pt>
                <c:pt idx="1070">
                  <c:v>563.55591</c:v>
                </c:pt>
                <c:pt idx="1071">
                  <c:v>563.75574</c:v>
                </c:pt>
                <c:pt idx="1072">
                  <c:v>563.95551</c:v>
                </c:pt>
                <c:pt idx="1073">
                  <c:v>564.15527</c:v>
                </c:pt>
                <c:pt idx="1074">
                  <c:v>564.35504</c:v>
                </c:pt>
                <c:pt idx="1075">
                  <c:v>564.55481</c:v>
                </c:pt>
                <c:pt idx="1076">
                  <c:v>564.75458</c:v>
                </c:pt>
                <c:pt idx="1077">
                  <c:v>564.95435</c:v>
                </c:pt>
                <c:pt idx="1078">
                  <c:v>565.15411</c:v>
                </c:pt>
                <c:pt idx="1079">
                  <c:v>565.35388</c:v>
                </c:pt>
                <c:pt idx="1080">
                  <c:v>565.55365</c:v>
                </c:pt>
                <c:pt idx="1081">
                  <c:v>565.75342</c:v>
                </c:pt>
                <c:pt idx="1082">
                  <c:v>565.95319</c:v>
                </c:pt>
                <c:pt idx="1083">
                  <c:v>566.15295</c:v>
                </c:pt>
                <c:pt idx="1084">
                  <c:v>566.35272</c:v>
                </c:pt>
                <c:pt idx="1085">
                  <c:v>566.55249</c:v>
                </c:pt>
                <c:pt idx="1086">
                  <c:v>566.75226</c:v>
                </c:pt>
                <c:pt idx="1087">
                  <c:v>566.95203</c:v>
                </c:pt>
                <c:pt idx="1088">
                  <c:v>567.15186</c:v>
                </c:pt>
                <c:pt idx="1089">
                  <c:v>567.35162</c:v>
                </c:pt>
                <c:pt idx="1090">
                  <c:v>567.55139</c:v>
                </c:pt>
                <c:pt idx="1091">
                  <c:v>567.75116</c:v>
                </c:pt>
                <c:pt idx="1092">
                  <c:v>567.95093</c:v>
                </c:pt>
                <c:pt idx="1093">
                  <c:v>568.1507</c:v>
                </c:pt>
                <c:pt idx="1094">
                  <c:v>568.35046</c:v>
                </c:pt>
                <c:pt idx="1095">
                  <c:v>568.55023</c:v>
                </c:pt>
                <c:pt idx="1096">
                  <c:v>568.75</c:v>
                </c:pt>
                <c:pt idx="1097">
                  <c:v>568.94977</c:v>
                </c:pt>
                <c:pt idx="1098">
                  <c:v>569.14954</c:v>
                </c:pt>
                <c:pt idx="1099">
                  <c:v>569.3493</c:v>
                </c:pt>
                <c:pt idx="1100">
                  <c:v>569.54907</c:v>
                </c:pt>
                <c:pt idx="1101">
                  <c:v>569.74884</c:v>
                </c:pt>
                <c:pt idx="1102">
                  <c:v>569.94861</c:v>
                </c:pt>
                <c:pt idx="1103">
                  <c:v>570.14838</c:v>
                </c:pt>
                <c:pt idx="1104">
                  <c:v>570.34814</c:v>
                </c:pt>
                <c:pt idx="1105">
                  <c:v>570.54797</c:v>
                </c:pt>
                <c:pt idx="1106">
                  <c:v>570.74774</c:v>
                </c:pt>
                <c:pt idx="1107">
                  <c:v>570.94751</c:v>
                </c:pt>
                <c:pt idx="1108">
                  <c:v>571.14728</c:v>
                </c:pt>
                <c:pt idx="1109">
                  <c:v>571.34705</c:v>
                </c:pt>
                <c:pt idx="1110">
                  <c:v>571.54681</c:v>
                </c:pt>
                <c:pt idx="1111">
                  <c:v>571.74658</c:v>
                </c:pt>
                <c:pt idx="1112">
                  <c:v>571.94635</c:v>
                </c:pt>
                <c:pt idx="1113">
                  <c:v>572.14612</c:v>
                </c:pt>
                <c:pt idx="1114">
                  <c:v>572.34589</c:v>
                </c:pt>
                <c:pt idx="1115">
                  <c:v>572.54565</c:v>
                </c:pt>
                <c:pt idx="1116">
                  <c:v>572.74542</c:v>
                </c:pt>
                <c:pt idx="1117">
                  <c:v>572.94519</c:v>
                </c:pt>
                <c:pt idx="1118">
                  <c:v>573.14496</c:v>
                </c:pt>
                <c:pt idx="1119">
                  <c:v>573.34473</c:v>
                </c:pt>
                <c:pt idx="1120">
                  <c:v>573.54449</c:v>
                </c:pt>
                <c:pt idx="1121">
                  <c:v>573.74432</c:v>
                </c:pt>
                <c:pt idx="1122">
                  <c:v>573.94409</c:v>
                </c:pt>
                <c:pt idx="1123">
                  <c:v>574.14386</c:v>
                </c:pt>
                <c:pt idx="1124">
                  <c:v>574.34363</c:v>
                </c:pt>
                <c:pt idx="1125">
                  <c:v>574.5434</c:v>
                </c:pt>
                <c:pt idx="1126">
                  <c:v>574.74316</c:v>
                </c:pt>
                <c:pt idx="1127">
                  <c:v>574.94293</c:v>
                </c:pt>
                <c:pt idx="1128">
                  <c:v>575.1427</c:v>
                </c:pt>
                <c:pt idx="1129">
                  <c:v>575.34247</c:v>
                </c:pt>
                <c:pt idx="1130">
                  <c:v>575.54224</c:v>
                </c:pt>
                <c:pt idx="1131">
                  <c:v>575.742</c:v>
                </c:pt>
                <c:pt idx="1132">
                  <c:v>575.94177</c:v>
                </c:pt>
                <c:pt idx="1133">
                  <c:v>576.14154</c:v>
                </c:pt>
                <c:pt idx="1134">
                  <c:v>576.34131</c:v>
                </c:pt>
                <c:pt idx="1135">
                  <c:v>576.54108</c:v>
                </c:pt>
                <c:pt idx="1136">
                  <c:v>576.74084</c:v>
                </c:pt>
                <c:pt idx="1137">
                  <c:v>576.94061</c:v>
                </c:pt>
                <c:pt idx="1138">
                  <c:v>577.14044</c:v>
                </c:pt>
                <c:pt idx="1139">
                  <c:v>577.34021</c:v>
                </c:pt>
                <c:pt idx="1140">
                  <c:v>577.53998</c:v>
                </c:pt>
                <c:pt idx="1141">
                  <c:v>577.73975</c:v>
                </c:pt>
                <c:pt idx="1142">
                  <c:v>577.93951</c:v>
                </c:pt>
                <c:pt idx="1143">
                  <c:v>578.13928</c:v>
                </c:pt>
                <c:pt idx="1144">
                  <c:v>578.33905</c:v>
                </c:pt>
                <c:pt idx="1145">
                  <c:v>578.53882</c:v>
                </c:pt>
                <c:pt idx="1146">
                  <c:v>578.73859</c:v>
                </c:pt>
                <c:pt idx="1147">
                  <c:v>578.93835</c:v>
                </c:pt>
                <c:pt idx="1148">
                  <c:v>579.13812</c:v>
                </c:pt>
                <c:pt idx="1149">
                  <c:v>579.33789</c:v>
                </c:pt>
                <c:pt idx="1150">
                  <c:v>579.53766</c:v>
                </c:pt>
                <c:pt idx="1151">
                  <c:v>579.73743</c:v>
                </c:pt>
                <c:pt idx="1152">
                  <c:v>579.93719</c:v>
                </c:pt>
                <c:pt idx="1153">
                  <c:v>580.13696</c:v>
                </c:pt>
                <c:pt idx="1154">
                  <c:v>580.33673</c:v>
                </c:pt>
                <c:pt idx="1155">
                  <c:v>580.53656</c:v>
                </c:pt>
                <c:pt idx="1156">
                  <c:v>580.73633</c:v>
                </c:pt>
                <c:pt idx="1157">
                  <c:v>580.9361</c:v>
                </c:pt>
                <c:pt idx="1158">
                  <c:v>581.13586</c:v>
                </c:pt>
                <c:pt idx="1159">
                  <c:v>581.33563</c:v>
                </c:pt>
                <c:pt idx="1160">
                  <c:v>581.5354</c:v>
                </c:pt>
                <c:pt idx="1161">
                  <c:v>581.73517</c:v>
                </c:pt>
                <c:pt idx="1162">
                  <c:v>581.93494</c:v>
                </c:pt>
                <c:pt idx="1163">
                  <c:v>582.1347</c:v>
                </c:pt>
                <c:pt idx="1164">
                  <c:v>582.33447</c:v>
                </c:pt>
                <c:pt idx="1165">
                  <c:v>582.53424</c:v>
                </c:pt>
                <c:pt idx="1166">
                  <c:v>582.73401</c:v>
                </c:pt>
                <c:pt idx="1167">
                  <c:v>582.93378</c:v>
                </c:pt>
                <c:pt idx="1168">
                  <c:v>583.13354</c:v>
                </c:pt>
                <c:pt idx="1169">
                  <c:v>583.33331</c:v>
                </c:pt>
                <c:pt idx="1170">
                  <c:v>583.53308</c:v>
                </c:pt>
                <c:pt idx="1171">
                  <c:v>583.73285</c:v>
                </c:pt>
                <c:pt idx="1172">
                  <c:v>583.93268</c:v>
                </c:pt>
                <c:pt idx="1173">
                  <c:v>584.13245</c:v>
                </c:pt>
                <c:pt idx="1174">
                  <c:v>584.33221</c:v>
                </c:pt>
                <c:pt idx="1175">
                  <c:v>584.53198</c:v>
                </c:pt>
                <c:pt idx="1176">
                  <c:v>584.73175</c:v>
                </c:pt>
                <c:pt idx="1177">
                  <c:v>584.93152</c:v>
                </c:pt>
                <c:pt idx="1178">
                  <c:v>585.13129</c:v>
                </c:pt>
                <c:pt idx="1179">
                  <c:v>585.33105</c:v>
                </c:pt>
                <c:pt idx="1180">
                  <c:v>585.53082</c:v>
                </c:pt>
                <c:pt idx="1181">
                  <c:v>585.73059</c:v>
                </c:pt>
                <c:pt idx="1182">
                  <c:v>585.93036</c:v>
                </c:pt>
                <c:pt idx="1183">
                  <c:v>586.13013</c:v>
                </c:pt>
                <c:pt idx="1184">
                  <c:v>586.3299</c:v>
                </c:pt>
                <c:pt idx="1185">
                  <c:v>586.52966</c:v>
                </c:pt>
                <c:pt idx="1186">
                  <c:v>586.72943</c:v>
                </c:pt>
                <c:pt idx="1187">
                  <c:v>586.9292</c:v>
                </c:pt>
                <c:pt idx="1188">
                  <c:v>587.12897</c:v>
                </c:pt>
                <c:pt idx="1189">
                  <c:v>587.3288</c:v>
                </c:pt>
                <c:pt idx="1190">
                  <c:v>587.52856</c:v>
                </c:pt>
                <c:pt idx="1191">
                  <c:v>587.72833</c:v>
                </c:pt>
                <c:pt idx="1192">
                  <c:v>587.9281</c:v>
                </c:pt>
                <c:pt idx="1193">
                  <c:v>588.12787</c:v>
                </c:pt>
                <c:pt idx="1194">
                  <c:v>588.32764</c:v>
                </c:pt>
                <c:pt idx="1195">
                  <c:v>588.5274</c:v>
                </c:pt>
                <c:pt idx="1196">
                  <c:v>588.72717</c:v>
                </c:pt>
                <c:pt idx="1197">
                  <c:v>588.92694</c:v>
                </c:pt>
                <c:pt idx="1198">
                  <c:v>589.12671</c:v>
                </c:pt>
                <c:pt idx="1199">
                  <c:v>589.32648</c:v>
                </c:pt>
                <c:pt idx="1200">
                  <c:v>589.52625</c:v>
                </c:pt>
                <c:pt idx="1201">
                  <c:v>589.72601</c:v>
                </c:pt>
                <c:pt idx="1202">
                  <c:v>589.92578</c:v>
                </c:pt>
                <c:pt idx="1203">
                  <c:v>590.12555</c:v>
                </c:pt>
                <c:pt idx="1204">
                  <c:v>590.32532</c:v>
                </c:pt>
                <c:pt idx="1205">
                  <c:v>590.52509</c:v>
                </c:pt>
                <c:pt idx="1206">
                  <c:v>590.72491</c:v>
                </c:pt>
                <c:pt idx="1207">
                  <c:v>590.92468</c:v>
                </c:pt>
                <c:pt idx="1208">
                  <c:v>591.12445</c:v>
                </c:pt>
                <c:pt idx="1209">
                  <c:v>591.32422</c:v>
                </c:pt>
                <c:pt idx="1210">
                  <c:v>591.52399</c:v>
                </c:pt>
                <c:pt idx="1211">
                  <c:v>591.72375</c:v>
                </c:pt>
                <c:pt idx="1212">
                  <c:v>591.92352</c:v>
                </c:pt>
                <c:pt idx="1213">
                  <c:v>592.12329</c:v>
                </c:pt>
                <c:pt idx="1214">
                  <c:v>592.32306</c:v>
                </c:pt>
                <c:pt idx="1215">
                  <c:v>592.52283</c:v>
                </c:pt>
                <c:pt idx="1216">
                  <c:v>592.7226</c:v>
                </c:pt>
                <c:pt idx="1217">
                  <c:v>592.92236</c:v>
                </c:pt>
                <c:pt idx="1218">
                  <c:v>593.12213</c:v>
                </c:pt>
                <c:pt idx="1219">
                  <c:v>593.3219</c:v>
                </c:pt>
                <c:pt idx="1220">
                  <c:v>593.52167</c:v>
                </c:pt>
                <c:pt idx="1221">
                  <c:v>593.72144</c:v>
                </c:pt>
                <c:pt idx="1222">
                  <c:v>593.9212</c:v>
                </c:pt>
                <c:pt idx="1223">
                  <c:v>594.12103</c:v>
                </c:pt>
                <c:pt idx="1224">
                  <c:v>594.3208</c:v>
                </c:pt>
                <c:pt idx="1225">
                  <c:v>594.52057</c:v>
                </c:pt>
                <c:pt idx="1226">
                  <c:v>594.72034</c:v>
                </c:pt>
                <c:pt idx="1227">
                  <c:v>594.9201</c:v>
                </c:pt>
                <c:pt idx="1228">
                  <c:v>595.11987</c:v>
                </c:pt>
                <c:pt idx="1229">
                  <c:v>595.31964</c:v>
                </c:pt>
                <c:pt idx="1230">
                  <c:v>595.51941</c:v>
                </c:pt>
                <c:pt idx="1231">
                  <c:v>595.71918</c:v>
                </c:pt>
                <c:pt idx="1232">
                  <c:v>595.91895</c:v>
                </c:pt>
                <c:pt idx="1233">
                  <c:v>596.11871</c:v>
                </c:pt>
                <c:pt idx="1234">
                  <c:v>596.31848</c:v>
                </c:pt>
                <c:pt idx="1235">
                  <c:v>596.51825</c:v>
                </c:pt>
                <c:pt idx="1236">
                  <c:v>596.71802</c:v>
                </c:pt>
                <c:pt idx="1237">
                  <c:v>596.91779</c:v>
                </c:pt>
                <c:pt idx="1238">
                  <c:v>597.11755</c:v>
                </c:pt>
                <c:pt idx="1239">
                  <c:v>597.31738</c:v>
                </c:pt>
                <c:pt idx="1240">
                  <c:v>597.51715</c:v>
                </c:pt>
                <c:pt idx="1241">
                  <c:v>597.71692</c:v>
                </c:pt>
                <c:pt idx="1242">
                  <c:v>597.91669</c:v>
                </c:pt>
                <c:pt idx="1243">
                  <c:v>598.11646</c:v>
                </c:pt>
                <c:pt idx="1244">
                  <c:v>598.31622</c:v>
                </c:pt>
                <c:pt idx="1245">
                  <c:v>598.51599</c:v>
                </c:pt>
                <c:pt idx="1246">
                  <c:v>598.71576</c:v>
                </c:pt>
                <c:pt idx="1247">
                  <c:v>598.91553</c:v>
                </c:pt>
                <c:pt idx="1248">
                  <c:v>599.1153</c:v>
                </c:pt>
                <c:pt idx="1249">
                  <c:v>599.31506</c:v>
                </c:pt>
                <c:pt idx="1250">
                  <c:v>599.51483</c:v>
                </c:pt>
                <c:pt idx="1251">
                  <c:v>599.7146</c:v>
                </c:pt>
                <c:pt idx="1252">
                  <c:v>599.91437</c:v>
                </c:pt>
                <c:pt idx="1253">
                  <c:v>600.11414</c:v>
                </c:pt>
                <c:pt idx="1254">
                  <c:v>600.3139</c:v>
                </c:pt>
                <c:pt idx="1255">
                  <c:v>600.51367</c:v>
                </c:pt>
                <c:pt idx="1256">
                  <c:v>600.7135</c:v>
                </c:pt>
                <c:pt idx="1257">
                  <c:v>600.91327</c:v>
                </c:pt>
                <c:pt idx="1258">
                  <c:v>601.11304</c:v>
                </c:pt>
                <c:pt idx="1259">
                  <c:v>601.31281</c:v>
                </c:pt>
                <c:pt idx="1260">
                  <c:v>601.51257</c:v>
                </c:pt>
                <c:pt idx="1261">
                  <c:v>601.71234</c:v>
                </c:pt>
                <c:pt idx="1262">
                  <c:v>601.91211</c:v>
                </c:pt>
                <c:pt idx="1263">
                  <c:v>602.11188</c:v>
                </c:pt>
                <c:pt idx="1264">
                  <c:v>602.31165</c:v>
                </c:pt>
                <c:pt idx="1265">
                  <c:v>602.51141</c:v>
                </c:pt>
                <c:pt idx="1266">
                  <c:v>602.71118</c:v>
                </c:pt>
                <c:pt idx="1267">
                  <c:v>602.91095</c:v>
                </c:pt>
                <c:pt idx="1268">
                  <c:v>603.11072</c:v>
                </c:pt>
                <c:pt idx="1269">
                  <c:v>603.31049</c:v>
                </c:pt>
                <c:pt idx="1270">
                  <c:v>603.51025</c:v>
                </c:pt>
                <c:pt idx="1271">
                  <c:v>603.71002</c:v>
                </c:pt>
                <c:pt idx="1272">
                  <c:v>603.90979</c:v>
                </c:pt>
                <c:pt idx="1273">
                  <c:v>604.10962</c:v>
                </c:pt>
                <c:pt idx="1274">
                  <c:v>604.30939</c:v>
                </c:pt>
                <c:pt idx="1275">
                  <c:v>604.50916</c:v>
                </c:pt>
                <c:pt idx="1276">
                  <c:v>604.70892</c:v>
                </c:pt>
                <c:pt idx="1277">
                  <c:v>604.90869</c:v>
                </c:pt>
                <c:pt idx="1278">
                  <c:v>605.10846</c:v>
                </c:pt>
                <c:pt idx="1279">
                  <c:v>605.30823</c:v>
                </c:pt>
                <c:pt idx="1280">
                  <c:v>605.508</c:v>
                </c:pt>
                <c:pt idx="1281">
                  <c:v>605.70776</c:v>
                </c:pt>
                <c:pt idx="1282">
                  <c:v>605.90753</c:v>
                </c:pt>
                <c:pt idx="1283">
                  <c:v>606.1073</c:v>
                </c:pt>
                <c:pt idx="1284">
                  <c:v>606.30707</c:v>
                </c:pt>
                <c:pt idx="1285">
                  <c:v>606.50684</c:v>
                </c:pt>
                <c:pt idx="1286">
                  <c:v>606.7066</c:v>
                </c:pt>
                <c:pt idx="1287">
                  <c:v>606.90637</c:v>
                </c:pt>
                <c:pt idx="1288">
                  <c:v>607.10614</c:v>
                </c:pt>
                <c:pt idx="1289">
                  <c:v>607.30591</c:v>
                </c:pt>
                <c:pt idx="1290">
                  <c:v>607.50574</c:v>
                </c:pt>
                <c:pt idx="1291">
                  <c:v>607.70551</c:v>
                </c:pt>
                <c:pt idx="1292">
                  <c:v>607.90527</c:v>
                </c:pt>
                <c:pt idx="1293">
                  <c:v>608.10504</c:v>
                </c:pt>
                <c:pt idx="1294">
                  <c:v>608.30481</c:v>
                </c:pt>
                <c:pt idx="1295">
                  <c:v>608.50458</c:v>
                </c:pt>
                <c:pt idx="1296">
                  <c:v>608.70435</c:v>
                </c:pt>
                <c:pt idx="1297">
                  <c:v>608.90411</c:v>
                </c:pt>
                <c:pt idx="1298">
                  <c:v>609.10388</c:v>
                </c:pt>
                <c:pt idx="1299">
                  <c:v>609.30365</c:v>
                </c:pt>
                <c:pt idx="1300">
                  <c:v>609.50342</c:v>
                </c:pt>
                <c:pt idx="1301">
                  <c:v>609.70319</c:v>
                </c:pt>
                <c:pt idx="1302">
                  <c:v>609.90295</c:v>
                </c:pt>
                <c:pt idx="1303">
                  <c:v>610.10272</c:v>
                </c:pt>
                <c:pt idx="1304">
                  <c:v>610.30249</c:v>
                </c:pt>
                <c:pt idx="1305">
                  <c:v>610.50226</c:v>
                </c:pt>
                <c:pt idx="1306">
                  <c:v>610.70203</c:v>
                </c:pt>
                <c:pt idx="1307">
                  <c:v>610.90186</c:v>
                </c:pt>
                <c:pt idx="1308">
                  <c:v>611.10162</c:v>
                </c:pt>
                <c:pt idx="1309">
                  <c:v>611.30139</c:v>
                </c:pt>
                <c:pt idx="1310">
                  <c:v>611.50116</c:v>
                </c:pt>
                <c:pt idx="1311">
                  <c:v>611.70093</c:v>
                </c:pt>
                <c:pt idx="1312">
                  <c:v>611.9007</c:v>
                </c:pt>
                <c:pt idx="1313">
                  <c:v>612.10046</c:v>
                </c:pt>
                <c:pt idx="1314">
                  <c:v>612.30023</c:v>
                </c:pt>
                <c:pt idx="1315">
                  <c:v>612.5</c:v>
                </c:pt>
                <c:pt idx="1316">
                  <c:v>612.69977</c:v>
                </c:pt>
                <c:pt idx="1317">
                  <c:v>612.89954</c:v>
                </c:pt>
                <c:pt idx="1318">
                  <c:v>613.0993</c:v>
                </c:pt>
                <c:pt idx="1319">
                  <c:v>613.29907</c:v>
                </c:pt>
                <c:pt idx="1320">
                  <c:v>613.49884</c:v>
                </c:pt>
                <c:pt idx="1321">
                  <c:v>613.69861</c:v>
                </c:pt>
                <c:pt idx="1322">
                  <c:v>613.89838</c:v>
                </c:pt>
                <c:pt idx="1323">
                  <c:v>614.09814</c:v>
                </c:pt>
                <c:pt idx="1324">
                  <c:v>614.29797</c:v>
                </c:pt>
                <c:pt idx="1325">
                  <c:v>614.49774</c:v>
                </c:pt>
                <c:pt idx="1326">
                  <c:v>614.69751</c:v>
                </c:pt>
                <c:pt idx="1327">
                  <c:v>614.89728</c:v>
                </c:pt>
                <c:pt idx="1328">
                  <c:v>615.09705</c:v>
                </c:pt>
                <c:pt idx="1329">
                  <c:v>615.29681</c:v>
                </c:pt>
                <c:pt idx="1330">
                  <c:v>615.49658</c:v>
                </c:pt>
                <c:pt idx="1331">
                  <c:v>615.69635</c:v>
                </c:pt>
                <c:pt idx="1332">
                  <c:v>615.89612</c:v>
                </c:pt>
                <c:pt idx="1333">
                  <c:v>616.09589</c:v>
                </c:pt>
                <c:pt idx="1334">
                  <c:v>616.29565</c:v>
                </c:pt>
                <c:pt idx="1335">
                  <c:v>616.49542</c:v>
                </c:pt>
                <c:pt idx="1336">
                  <c:v>616.69519</c:v>
                </c:pt>
                <c:pt idx="1337">
                  <c:v>616.89496</c:v>
                </c:pt>
                <c:pt idx="1338">
                  <c:v>617.09473</c:v>
                </c:pt>
                <c:pt idx="1339">
                  <c:v>617.29449</c:v>
                </c:pt>
                <c:pt idx="1340">
                  <c:v>617.49426</c:v>
                </c:pt>
                <c:pt idx="1341">
                  <c:v>617.69409</c:v>
                </c:pt>
                <c:pt idx="1342">
                  <c:v>617.89386</c:v>
                </c:pt>
                <c:pt idx="1343">
                  <c:v>618.09363</c:v>
                </c:pt>
                <c:pt idx="1344">
                  <c:v>618.2934</c:v>
                </c:pt>
                <c:pt idx="1345">
                  <c:v>618.49316</c:v>
                </c:pt>
                <c:pt idx="1346">
                  <c:v>618.69293</c:v>
                </c:pt>
                <c:pt idx="1347">
                  <c:v>618.8927</c:v>
                </c:pt>
                <c:pt idx="1348">
                  <c:v>619.09247</c:v>
                </c:pt>
                <c:pt idx="1349">
                  <c:v>619.29224</c:v>
                </c:pt>
                <c:pt idx="1350">
                  <c:v>619.492</c:v>
                </c:pt>
                <c:pt idx="1351">
                  <c:v>619.69177</c:v>
                </c:pt>
                <c:pt idx="1352">
                  <c:v>619.89154</c:v>
                </c:pt>
                <c:pt idx="1353">
                  <c:v>620.09131</c:v>
                </c:pt>
                <c:pt idx="1354">
                  <c:v>620.29108</c:v>
                </c:pt>
                <c:pt idx="1355">
                  <c:v>620.49084</c:v>
                </c:pt>
                <c:pt idx="1356">
                  <c:v>620.69061</c:v>
                </c:pt>
                <c:pt idx="1357">
                  <c:v>620.89044</c:v>
                </c:pt>
                <c:pt idx="1358">
                  <c:v>621.09021</c:v>
                </c:pt>
                <c:pt idx="1359">
                  <c:v>621.28998</c:v>
                </c:pt>
                <c:pt idx="1360">
                  <c:v>621.48975</c:v>
                </c:pt>
                <c:pt idx="1361">
                  <c:v>621.68951</c:v>
                </c:pt>
                <c:pt idx="1362">
                  <c:v>621.88928</c:v>
                </c:pt>
                <c:pt idx="1363">
                  <c:v>622.08905</c:v>
                </c:pt>
                <c:pt idx="1364">
                  <c:v>622.28882</c:v>
                </c:pt>
                <c:pt idx="1365">
                  <c:v>622.48859</c:v>
                </c:pt>
                <c:pt idx="1366">
                  <c:v>622.68835</c:v>
                </c:pt>
                <c:pt idx="1367">
                  <c:v>622.88812</c:v>
                </c:pt>
                <c:pt idx="1368">
                  <c:v>623.08789</c:v>
                </c:pt>
                <c:pt idx="1369">
                  <c:v>623.28766</c:v>
                </c:pt>
                <c:pt idx="1370">
                  <c:v>623.48743</c:v>
                </c:pt>
                <c:pt idx="1371">
                  <c:v>623.68719</c:v>
                </c:pt>
                <c:pt idx="1372">
                  <c:v>623.88696</c:v>
                </c:pt>
                <c:pt idx="1373">
                  <c:v>624.08673</c:v>
                </c:pt>
                <c:pt idx="1374">
                  <c:v>624.28656</c:v>
                </c:pt>
                <c:pt idx="1375">
                  <c:v>624.48633</c:v>
                </c:pt>
                <c:pt idx="1376">
                  <c:v>624.6861</c:v>
                </c:pt>
                <c:pt idx="1377">
                  <c:v>624.88586</c:v>
                </c:pt>
                <c:pt idx="1378">
                  <c:v>625.08563</c:v>
                </c:pt>
                <c:pt idx="1379">
                  <c:v>625.2854</c:v>
                </c:pt>
                <c:pt idx="1380">
                  <c:v>625.48517</c:v>
                </c:pt>
                <c:pt idx="1381">
                  <c:v>625.68494</c:v>
                </c:pt>
                <c:pt idx="1382">
                  <c:v>625.8847</c:v>
                </c:pt>
                <c:pt idx="1383">
                  <c:v>626.08447</c:v>
                </c:pt>
                <c:pt idx="1384">
                  <c:v>626.28424</c:v>
                </c:pt>
                <c:pt idx="1385">
                  <c:v>626.48401</c:v>
                </c:pt>
                <c:pt idx="1386">
                  <c:v>626.68378</c:v>
                </c:pt>
                <c:pt idx="1387">
                  <c:v>626.88354</c:v>
                </c:pt>
                <c:pt idx="1388">
                  <c:v>627.08331</c:v>
                </c:pt>
                <c:pt idx="1389">
                  <c:v>627.28308</c:v>
                </c:pt>
                <c:pt idx="1390">
                  <c:v>627.48285</c:v>
                </c:pt>
                <c:pt idx="1391">
                  <c:v>627.68268</c:v>
                </c:pt>
                <c:pt idx="1392">
                  <c:v>627.88245</c:v>
                </c:pt>
                <c:pt idx="1393">
                  <c:v>628.08221</c:v>
                </c:pt>
                <c:pt idx="1394">
                  <c:v>628.28198</c:v>
                </c:pt>
                <c:pt idx="1395">
                  <c:v>628.48175</c:v>
                </c:pt>
                <c:pt idx="1396">
                  <c:v>628.68152</c:v>
                </c:pt>
                <c:pt idx="1397">
                  <c:v>628.88129</c:v>
                </c:pt>
                <c:pt idx="1398">
                  <c:v>629.08105</c:v>
                </c:pt>
                <c:pt idx="1399">
                  <c:v>629.28082</c:v>
                </c:pt>
                <c:pt idx="1400">
                  <c:v>629.48059</c:v>
                </c:pt>
                <c:pt idx="1401">
                  <c:v>629.68036</c:v>
                </c:pt>
                <c:pt idx="1402">
                  <c:v>629.88013</c:v>
                </c:pt>
                <c:pt idx="1403">
                  <c:v>630.0799</c:v>
                </c:pt>
                <c:pt idx="1404">
                  <c:v>630.27966</c:v>
                </c:pt>
                <c:pt idx="1405">
                  <c:v>630.47943</c:v>
                </c:pt>
                <c:pt idx="1406">
                  <c:v>630.6792</c:v>
                </c:pt>
                <c:pt idx="1407">
                  <c:v>630.87897</c:v>
                </c:pt>
                <c:pt idx="1408">
                  <c:v>631.0788</c:v>
                </c:pt>
                <c:pt idx="1409">
                  <c:v>631.27856</c:v>
                </c:pt>
                <c:pt idx="1410">
                  <c:v>631.47833</c:v>
                </c:pt>
                <c:pt idx="1411">
                  <c:v>631.6781</c:v>
                </c:pt>
                <c:pt idx="1412">
                  <c:v>631.87787</c:v>
                </c:pt>
                <c:pt idx="1413">
                  <c:v>632.07764</c:v>
                </c:pt>
                <c:pt idx="1414">
                  <c:v>632.2774</c:v>
                </c:pt>
                <c:pt idx="1415">
                  <c:v>632.47717</c:v>
                </c:pt>
                <c:pt idx="1416">
                  <c:v>632.67694</c:v>
                </c:pt>
                <c:pt idx="1417">
                  <c:v>632.87671</c:v>
                </c:pt>
                <c:pt idx="1418">
                  <c:v>633.07648</c:v>
                </c:pt>
                <c:pt idx="1419">
                  <c:v>633.27625</c:v>
                </c:pt>
                <c:pt idx="1420">
                  <c:v>633.47601</c:v>
                </c:pt>
                <c:pt idx="1421">
                  <c:v>633.67578</c:v>
                </c:pt>
                <c:pt idx="1422">
                  <c:v>633.87555</c:v>
                </c:pt>
                <c:pt idx="1423">
                  <c:v>634.07532</c:v>
                </c:pt>
                <c:pt idx="1424">
                  <c:v>634.27509</c:v>
                </c:pt>
                <c:pt idx="1425">
                  <c:v>634.47491</c:v>
                </c:pt>
                <c:pt idx="1426">
                  <c:v>634.67468</c:v>
                </c:pt>
                <c:pt idx="1427">
                  <c:v>634.87445</c:v>
                </c:pt>
                <c:pt idx="1428">
                  <c:v>635.07422</c:v>
                </c:pt>
                <c:pt idx="1429">
                  <c:v>635.27399</c:v>
                </c:pt>
                <c:pt idx="1430">
                  <c:v>635.47375</c:v>
                </c:pt>
                <c:pt idx="1431">
                  <c:v>635.67352</c:v>
                </c:pt>
                <c:pt idx="1432">
                  <c:v>635.87329</c:v>
                </c:pt>
                <c:pt idx="1433">
                  <c:v>636.07306</c:v>
                </c:pt>
                <c:pt idx="1434">
                  <c:v>636.27283</c:v>
                </c:pt>
                <c:pt idx="1435">
                  <c:v>636.4726</c:v>
                </c:pt>
                <c:pt idx="1436">
                  <c:v>636.67236</c:v>
                </c:pt>
                <c:pt idx="1437">
                  <c:v>636.87213</c:v>
                </c:pt>
                <c:pt idx="1438">
                  <c:v>637.0719</c:v>
                </c:pt>
                <c:pt idx="1439">
                  <c:v>637.27167</c:v>
                </c:pt>
                <c:pt idx="1440">
                  <c:v>637.47144</c:v>
                </c:pt>
                <c:pt idx="1441">
                  <c:v>637.6712</c:v>
                </c:pt>
                <c:pt idx="1442">
                  <c:v>637.87103</c:v>
                </c:pt>
                <c:pt idx="1443">
                  <c:v>638.0708</c:v>
                </c:pt>
                <c:pt idx="1444">
                  <c:v>638.27057</c:v>
                </c:pt>
                <c:pt idx="1445">
                  <c:v>638.47034</c:v>
                </c:pt>
                <c:pt idx="1446">
                  <c:v>638.6701</c:v>
                </c:pt>
                <c:pt idx="1447">
                  <c:v>638.86987</c:v>
                </c:pt>
                <c:pt idx="1448">
                  <c:v>639.06964</c:v>
                </c:pt>
                <c:pt idx="1449">
                  <c:v>639.26941</c:v>
                </c:pt>
                <c:pt idx="1450">
                  <c:v>639.46918</c:v>
                </c:pt>
                <c:pt idx="1451">
                  <c:v>639.66895</c:v>
                </c:pt>
                <c:pt idx="1452">
                  <c:v>639.86871</c:v>
                </c:pt>
                <c:pt idx="1453">
                  <c:v>640.06848</c:v>
                </c:pt>
                <c:pt idx="1454">
                  <c:v>640.26825</c:v>
                </c:pt>
                <c:pt idx="1455">
                  <c:v>640.46802</c:v>
                </c:pt>
                <c:pt idx="1456">
                  <c:v>640.66779</c:v>
                </c:pt>
                <c:pt idx="1457">
                  <c:v>640.86755</c:v>
                </c:pt>
                <c:pt idx="1458">
                  <c:v>641.06732</c:v>
                </c:pt>
                <c:pt idx="1459">
                  <c:v>641.26715</c:v>
                </c:pt>
                <c:pt idx="1460">
                  <c:v>641.46692</c:v>
                </c:pt>
                <c:pt idx="1461">
                  <c:v>641.66669</c:v>
                </c:pt>
                <c:pt idx="1462">
                  <c:v>641.86646</c:v>
                </c:pt>
                <c:pt idx="1463">
                  <c:v>642.06622</c:v>
                </c:pt>
                <c:pt idx="1464">
                  <c:v>642.26599</c:v>
                </c:pt>
                <c:pt idx="1465">
                  <c:v>642.46576</c:v>
                </c:pt>
                <c:pt idx="1466">
                  <c:v>642.66553</c:v>
                </c:pt>
                <c:pt idx="1467">
                  <c:v>642.8653</c:v>
                </c:pt>
                <c:pt idx="1468">
                  <c:v>643.06506</c:v>
                </c:pt>
                <c:pt idx="1469">
                  <c:v>643.26483</c:v>
                </c:pt>
                <c:pt idx="1470">
                  <c:v>643.4646</c:v>
                </c:pt>
                <c:pt idx="1471">
                  <c:v>643.66437</c:v>
                </c:pt>
                <c:pt idx="1472">
                  <c:v>643.86414</c:v>
                </c:pt>
                <c:pt idx="1473">
                  <c:v>644.0639</c:v>
                </c:pt>
                <c:pt idx="1474">
                  <c:v>644.26367</c:v>
                </c:pt>
                <c:pt idx="1475">
                  <c:v>644.4635</c:v>
                </c:pt>
                <c:pt idx="1476">
                  <c:v>644.66327</c:v>
                </c:pt>
                <c:pt idx="1477">
                  <c:v>644.86304</c:v>
                </c:pt>
                <c:pt idx="1478">
                  <c:v>645.06281</c:v>
                </c:pt>
                <c:pt idx="1479">
                  <c:v>645.26257</c:v>
                </c:pt>
                <c:pt idx="1480">
                  <c:v>645.46234</c:v>
                </c:pt>
                <c:pt idx="1481">
                  <c:v>645.66211</c:v>
                </c:pt>
                <c:pt idx="1482">
                  <c:v>645.86188</c:v>
                </c:pt>
                <c:pt idx="1483">
                  <c:v>646.06165</c:v>
                </c:pt>
                <c:pt idx="1484">
                  <c:v>646.26141</c:v>
                </c:pt>
                <c:pt idx="1485">
                  <c:v>646.46118</c:v>
                </c:pt>
                <c:pt idx="1486">
                  <c:v>646.66095</c:v>
                </c:pt>
                <c:pt idx="1487">
                  <c:v>646.86072</c:v>
                </c:pt>
                <c:pt idx="1488">
                  <c:v>647.06049</c:v>
                </c:pt>
                <c:pt idx="1489">
                  <c:v>647.26025</c:v>
                </c:pt>
                <c:pt idx="1490">
                  <c:v>647.46002</c:v>
                </c:pt>
                <c:pt idx="1491">
                  <c:v>647.65979</c:v>
                </c:pt>
                <c:pt idx="1492">
                  <c:v>647.85962</c:v>
                </c:pt>
                <c:pt idx="1493">
                  <c:v>648.05939</c:v>
                </c:pt>
                <c:pt idx="1494">
                  <c:v>648.25916</c:v>
                </c:pt>
                <c:pt idx="1495">
                  <c:v>648.45892</c:v>
                </c:pt>
                <c:pt idx="1496">
                  <c:v>648.65869</c:v>
                </c:pt>
                <c:pt idx="1497">
                  <c:v>648.85846</c:v>
                </c:pt>
                <c:pt idx="1498">
                  <c:v>649.05823</c:v>
                </c:pt>
                <c:pt idx="1499">
                  <c:v>649.258</c:v>
                </c:pt>
                <c:pt idx="1500">
                  <c:v>649.45776</c:v>
                </c:pt>
                <c:pt idx="1501">
                  <c:v>649.65753</c:v>
                </c:pt>
                <c:pt idx="1502">
                  <c:v>649.8573</c:v>
                </c:pt>
                <c:pt idx="1503">
                  <c:v>650.05707</c:v>
                </c:pt>
                <c:pt idx="1504">
                  <c:v>650.25684</c:v>
                </c:pt>
                <c:pt idx="1505">
                  <c:v>650.4566</c:v>
                </c:pt>
                <c:pt idx="1506">
                  <c:v>650.65637</c:v>
                </c:pt>
                <c:pt idx="1507">
                  <c:v>650.85614</c:v>
                </c:pt>
                <c:pt idx="1508">
                  <c:v>651.05591</c:v>
                </c:pt>
                <c:pt idx="1509">
                  <c:v>651.25574</c:v>
                </c:pt>
                <c:pt idx="1510">
                  <c:v>651.45551</c:v>
                </c:pt>
                <c:pt idx="1511">
                  <c:v>651.65527</c:v>
                </c:pt>
                <c:pt idx="1512">
                  <c:v>651.85504</c:v>
                </c:pt>
                <c:pt idx="1513">
                  <c:v>652.05481</c:v>
                </c:pt>
                <c:pt idx="1514">
                  <c:v>652.25458</c:v>
                </c:pt>
                <c:pt idx="1515">
                  <c:v>652.45435</c:v>
                </c:pt>
                <c:pt idx="1516">
                  <c:v>652.65411</c:v>
                </c:pt>
                <c:pt idx="1517">
                  <c:v>652.85388</c:v>
                </c:pt>
                <c:pt idx="1518">
                  <c:v>653.05365</c:v>
                </c:pt>
                <c:pt idx="1519">
                  <c:v>653.25342</c:v>
                </c:pt>
                <c:pt idx="1520">
                  <c:v>653.45319</c:v>
                </c:pt>
                <c:pt idx="1521">
                  <c:v>653.65295</c:v>
                </c:pt>
                <c:pt idx="1522">
                  <c:v>653.85272</c:v>
                </c:pt>
                <c:pt idx="1523">
                  <c:v>654.05249</c:v>
                </c:pt>
                <c:pt idx="1524">
                  <c:v>654.25226</c:v>
                </c:pt>
                <c:pt idx="1525">
                  <c:v>654.45203</c:v>
                </c:pt>
                <c:pt idx="1526">
                  <c:v>654.65186</c:v>
                </c:pt>
                <c:pt idx="1527">
                  <c:v>654.85162</c:v>
                </c:pt>
                <c:pt idx="1528">
                  <c:v>655.05139</c:v>
                </c:pt>
                <c:pt idx="1529">
                  <c:v>655.25116</c:v>
                </c:pt>
                <c:pt idx="1530">
                  <c:v>655.45093</c:v>
                </c:pt>
                <c:pt idx="1531">
                  <c:v>655.6507</c:v>
                </c:pt>
                <c:pt idx="1532">
                  <c:v>655.85046</c:v>
                </c:pt>
                <c:pt idx="1533">
                  <c:v>656.05023</c:v>
                </c:pt>
                <c:pt idx="1534">
                  <c:v>656.25</c:v>
                </c:pt>
                <c:pt idx="1535">
                  <c:v>656.44977</c:v>
                </c:pt>
                <c:pt idx="1536">
                  <c:v>656.64954</c:v>
                </c:pt>
                <c:pt idx="1537">
                  <c:v>656.8493</c:v>
                </c:pt>
                <c:pt idx="1538">
                  <c:v>657.04907</c:v>
                </c:pt>
                <c:pt idx="1539">
                  <c:v>657.24884</c:v>
                </c:pt>
                <c:pt idx="1540">
                  <c:v>657.44861</c:v>
                </c:pt>
                <c:pt idx="1541">
                  <c:v>657.64838</c:v>
                </c:pt>
                <c:pt idx="1542">
                  <c:v>657.84814</c:v>
                </c:pt>
                <c:pt idx="1543">
                  <c:v>658.04797</c:v>
                </c:pt>
                <c:pt idx="1544">
                  <c:v>658.24774</c:v>
                </c:pt>
                <c:pt idx="1545">
                  <c:v>658.44751</c:v>
                </c:pt>
                <c:pt idx="1546">
                  <c:v>658.64728</c:v>
                </c:pt>
                <c:pt idx="1547">
                  <c:v>658.84705</c:v>
                </c:pt>
                <c:pt idx="1548">
                  <c:v>659.04681</c:v>
                </c:pt>
                <c:pt idx="1549">
                  <c:v>659.24658</c:v>
                </c:pt>
                <c:pt idx="1550">
                  <c:v>659.44635</c:v>
                </c:pt>
                <c:pt idx="1551">
                  <c:v>659.64612</c:v>
                </c:pt>
                <c:pt idx="1552">
                  <c:v>659.84589</c:v>
                </c:pt>
                <c:pt idx="1553">
                  <c:v>660.04565</c:v>
                </c:pt>
                <c:pt idx="1554">
                  <c:v>660.24542</c:v>
                </c:pt>
                <c:pt idx="1555">
                  <c:v>660.44519</c:v>
                </c:pt>
                <c:pt idx="1556">
                  <c:v>660.64496</c:v>
                </c:pt>
                <c:pt idx="1557">
                  <c:v>660.84473</c:v>
                </c:pt>
                <c:pt idx="1558">
                  <c:v>661.04449</c:v>
                </c:pt>
                <c:pt idx="1559">
                  <c:v>661.24426</c:v>
                </c:pt>
                <c:pt idx="1560">
                  <c:v>661.44409</c:v>
                </c:pt>
                <c:pt idx="1561">
                  <c:v>661.64386</c:v>
                </c:pt>
                <c:pt idx="1562">
                  <c:v>661.84363</c:v>
                </c:pt>
                <c:pt idx="1563">
                  <c:v>662.0434</c:v>
                </c:pt>
                <c:pt idx="1564">
                  <c:v>662.24316</c:v>
                </c:pt>
                <c:pt idx="1565">
                  <c:v>662.44293</c:v>
                </c:pt>
                <c:pt idx="1566">
                  <c:v>662.6427</c:v>
                </c:pt>
                <c:pt idx="1567">
                  <c:v>662.84247</c:v>
                </c:pt>
                <c:pt idx="1568">
                  <c:v>663.04224</c:v>
                </c:pt>
                <c:pt idx="1569">
                  <c:v>663.242</c:v>
                </c:pt>
                <c:pt idx="1570">
                  <c:v>663.44177</c:v>
                </c:pt>
                <c:pt idx="1571">
                  <c:v>663.64154</c:v>
                </c:pt>
                <c:pt idx="1572">
                  <c:v>663.84131</c:v>
                </c:pt>
                <c:pt idx="1573">
                  <c:v>664.04108</c:v>
                </c:pt>
                <c:pt idx="1574">
                  <c:v>664.24084</c:v>
                </c:pt>
                <c:pt idx="1575">
                  <c:v>664.44061</c:v>
                </c:pt>
                <c:pt idx="1576">
                  <c:v>664.64038</c:v>
                </c:pt>
                <c:pt idx="1577">
                  <c:v>664.84021</c:v>
                </c:pt>
                <c:pt idx="1578">
                  <c:v>665.03998</c:v>
                </c:pt>
                <c:pt idx="1579">
                  <c:v>665.23975</c:v>
                </c:pt>
                <c:pt idx="1580">
                  <c:v>665.43951</c:v>
                </c:pt>
                <c:pt idx="1581">
                  <c:v>665.63928</c:v>
                </c:pt>
                <c:pt idx="1582">
                  <c:v>665.83905</c:v>
                </c:pt>
                <c:pt idx="1583">
                  <c:v>666.03882</c:v>
                </c:pt>
                <c:pt idx="1584">
                  <c:v>666.23859</c:v>
                </c:pt>
                <c:pt idx="1585">
                  <c:v>666.43835</c:v>
                </c:pt>
                <c:pt idx="1586">
                  <c:v>666.63812</c:v>
                </c:pt>
                <c:pt idx="1587">
                  <c:v>666.83789</c:v>
                </c:pt>
                <c:pt idx="1588">
                  <c:v>667.03766</c:v>
                </c:pt>
                <c:pt idx="1589">
                  <c:v>667.23743</c:v>
                </c:pt>
                <c:pt idx="1590">
                  <c:v>667.43719</c:v>
                </c:pt>
                <c:pt idx="1591">
                  <c:v>667.63696</c:v>
                </c:pt>
                <c:pt idx="1592">
                  <c:v>667.83673</c:v>
                </c:pt>
                <c:pt idx="1593">
                  <c:v>668.03656</c:v>
                </c:pt>
                <c:pt idx="1594">
                  <c:v>668.23633</c:v>
                </c:pt>
                <c:pt idx="1595">
                  <c:v>668.4361</c:v>
                </c:pt>
                <c:pt idx="1596">
                  <c:v>668.63586</c:v>
                </c:pt>
                <c:pt idx="1597">
                  <c:v>668.83563</c:v>
                </c:pt>
                <c:pt idx="1598">
                  <c:v>669.0354</c:v>
                </c:pt>
                <c:pt idx="1599">
                  <c:v>669.23517</c:v>
                </c:pt>
                <c:pt idx="1600">
                  <c:v>669.43494</c:v>
                </c:pt>
                <c:pt idx="1601">
                  <c:v>669.6347</c:v>
                </c:pt>
                <c:pt idx="1602">
                  <c:v>669.83447</c:v>
                </c:pt>
                <c:pt idx="1603">
                  <c:v>670.03424</c:v>
                </c:pt>
                <c:pt idx="1604">
                  <c:v>670.23401</c:v>
                </c:pt>
                <c:pt idx="1605">
                  <c:v>670.43378</c:v>
                </c:pt>
                <c:pt idx="1606">
                  <c:v>670.63354</c:v>
                </c:pt>
                <c:pt idx="1607">
                  <c:v>670.83331</c:v>
                </c:pt>
                <c:pt idx="1608">
                  <c:v>671.03308</c:v>
                </c:pt>
                <c:pt idx="1609">
                  <c:v>671.23285</c:v>
                </c:pt>
                <c:pt idx="1610">
                  <c:v>671.43268</c:v>
                </c:pt>
                <c:pt idx="1611">
                  <c:v>671.63245</c:v>
                </c:pt>
                <c:pt idx="1612">
                  <c:v>671.83221</c:v>
                </c:pt>
                <c:pt idx="1613">
                  <c:v>672.03198</c:v>
                </c:pt>
                <c:pt idx="1614">
                  <c:v>672.23175</c:v>
                </c:pt>
                <c:pt idx="1615">
                  <c:v>672.43152</c:v>
                </c:pt>
                <c:pt idx="1616">
                  <c:v>672.63129</c:v>
                </c:pt>
                <c:pt idx="1617">
                  <c:v>672.83105</c:v>
                </c:pt>
                <c:pt idx="1618">
                  <c:v>673.03082</c:v>
                </c:pt>
                <c:pt idx="1619">
                  <c:v>673.23059</c:v>
                </c:pt>
                <c:pt idx="1620">
                  <c:v>673.43036</c:v>
                </c:pt>
                <c:pt idx="1621">
                  <c:v>673.63013</c:v>
                </c:pt>
                <c:pt idx="1622">
                  <c:v>673.8299</c:v>
                </c:pt>
                <c:pt idx="1623">
                  <c:v>674.02966</c:v>
                </c:pt>
                <c:pt idx="1624">
                  <c:v>674.22943</c:v>
                </c:pt>
                <c:pt idx="1625">
                  <c:v>674.4292</c:v>
                </c:pt>
                <c:pt idx="1626">
                  <c:v>674.62897</c:v>
                </c:pt>
                <c:pt idx="1627">
                  <c:v>674.8288</c:v>
                </c:pt>
                <c:pt idx="1628">
                  <c:v>675.02856</c:v>
                </c:pt>
                <c:pt idx="1629">
                  <c:v>675.22833</c:v>
                </c:pt>
                <c:pt idx="1630">
                  <c:v>675.4281</c:v>
                </c:pt>
                <c:pt idx="1631">
                  <c:v>675.62787</c:v>
                </c:pt>
                <c:pt idx="1632">
                  <c:v>675.82764</c:v>
                </c:pt>
                <c:pt idx="1633">
                  <c:v>676.0274</c:v>
                </c:pt>
                <c:pt idx="1634">
                  <c:v>676.22717</c:v>
                </c:pt>
                <c:pt idx="1635">
                  <c:v>676.42694</c:v>
                </c:pt>
                <c:pt idx="1636">
                  <c:v>676.62671</c:v>
                </c:pt>
                <c:pt idx="1637">
                  <c:v>676.82648</c:v>
                </c:pt>
                <c:pt idx="1638">
                  <c:v>677.02625</c:v>
                </c:pt>
                <c:pt idx="1639">
                  <c:v>677.22601</c:v>
                </c:pt>
                <c:pt idx="1640">
                  <c:v>677.42578</c:v>
                </c:pt>
                <c:pt idx="1641">
                  <c:v>677.62555</c:v>
                </c:pt>
                <c:pt idx="1642">
                  <c:v>677.82532</c:v>
                </c:pt>
                <c:pt idx="1643">
                  <c:v>678.02509</c:v>
                </c:pt>
                <c:pt idx="1644">
                  <c:v>678.22491</c:v>
                </c:pt>
                <c:pt idx="1645">
                  <c:v>678.42468</c:v>
                </c:pt>
                <c:pt idx="1646">
                  <c:v>678.62445</c:v>
                </c:pt>
                <c:pt idx="1647">
                  <c:v>678.82422</c:v>
                </c:pt>
                <c:pt idx="1648">
                  <c:v>679.02399</c:v>
                </c:pt>
                <c:pt idx="1649">
                  <c:v>679.22375</c:v>
                </c:pt>
                <c:pt idx="1650">
                  <c:v>679.42352</c:v>
                </c:pt>
                <c:pt idx="1651">
                  <c:v>679.62329</c:v>
                </c:pt>
                <c:pt idx="1652">
                  <c:v>679.82306</c:v>
                </c:pt>
                <c:pt idx="1653">
                  <c:v>680.02283</c:v>
                </c:pt>
                <c:pt idx="1654">
                  <c:v>680.2226</c:v>
                </c:pt>
                <c:pt idx="1655">
                  <c:v>680.42236</c:v>
                </c:pt>
                <c:pt idx="1656">
                  <c:v>680.62213</c:v>
                </c:pt>
                <c:pt idx="1657">
                  <c:v>680.8219</c:v>
                </c:pt>
                <c:pt idx="1658">
                  <c:v>681.02167</c:v>
                </c:pt>
                <c:pt idx="1659">
                  <c:v>681.22144</c:v>
                </c:pt>
                <c:pt idx="1660">
                  <c:v>681.4212</c:v>
                </c:pt>
                <c:pt idx="1661">
                  <c:v>681.62103</c:v>
                </c:pt>
                <c:pt idx="1662">
                  <c:v>681.8208</c:v>
                </c:pt>
                <c:pt idx="1663">
                  <c:v>682.02057</c:v>
                </c:pt>
                <c:pt idx="1664">
                  <c:v>682.22034</c:v>
                </c:pt>
                <c:pt idx="1665">
                  <c:v>682.4201</c:v>
                </c:pt>
                <c:pt idx="1666">
                  <c:v>682.61987</c:v>
                </c:pt>
                <c:pt idx="1667">
                  <c:v>682.81964</c:v>
                </c:pt>
                <c:pt idx="1668">
                  <c:v>683.01941</c:v>
                </c:pt>
                <c:pt idx="1669">
                  <c:v>683.21918</c:v>
                </c:pt>
                <c:pt idx="1670">
                  <c:v>683.41895</c:v>
                </c:pt>
                <c:pt idx="1671">
                  <c:v>683.61871</c:v>
                </c:pt>
                <c:pt idx="1672">
                  <c:v>683.81848</c:v>
                </c:pt>
                <c:pt idx="1673">
                  <c:v>684.01825</c:v>
                </c:pt>
                <c:pt idx="1674">
                  <c:v>684.21802</c:v>
                </c:pt>
                <c:pt idx="1675">
                  <c:v>684.41779</c:v>
                </c:pt>
                <c:pt idx="1676">
                  <c:v>684.61755</c:v>
                </c:pt>
                <c:pt idx="1677">
                  <c:v>684.81732</c:v>
                </c:pt>
                <c:pt idx="1678">
                  <c:v>685.01715</c:v>
                </c:pt>
                <c:pt idx="1679">
                  <c:v>685.21692</c:v>
                </c:pt>
                <c:pt idx="1680">
                  <c:v>685.41669</c:v>
                </c:pt>
                <c:pt idx="1681">
                  <c:v>685.61646</c:v>
                </c:pt>
                <c:pt idx="1682">
                  <c:v>685.81622</c:v>
                </c:pt>
                <c:pt idx="1683">
                  <c:v>686.01599</c:v>
                </c:pt>
                <c:pt idx="1684">
                  <c:v>686.21576</c:v>
                </c:pt>
                <c:pt idx="1685">
                  <c:v>686.41553</c:v>
                </c:pt>
                <c:pt idx="1686">
                  <c:v>686.6153</c:v>
                </c:pt>
                <c:pt idx="1687">
                  <c:v>686.81506</c:v>
                </c:pt>
                <c:pt idx="1688">
                  <c:v>687.01483</c:v>
                </c:pt>
                <c:pt idx="1689">
                  <c:v>687.2146</c:v>
                </c:pt>
                <c:pt idx="1690">
                  <c:v>687.41437</c:v>
                </c:pt>
                <c:pt idx="1691">
                  <c:v>687.61414</c:v>
                </c:pt>
                <c:pt idx="1692">
                  <c:v>687.8139</c:v>
                </c:pt>
                <c:pt idx="1693">
                  <c:v>688.01367</c:v>
                </c:pt>
                <c:pt idx="1694">
                  <c:v>688.21344</c:v>
                </c:pt>
                <c:pt idx="1695">
                  <c:v>688.41327</c:v>
                </c:pt>
                <c:pt idx="1696">
                  <c:v>688.61304</c:v>
                </c:pt>
                <c:pt idx="1697">
                  <c:v>688.81281</c:v>
                </c:pt>
                <c:pt idx="1698">
                  <c:v>689.01257</c:v>
                </c:pt>
                <c:pt idx="1699">
                  <c:v>689.21234</c:v>
                </c:pt>
                <c:pt idx="1700">
                  <c:v>689.41211</c:v>
                </c:pt>
                <c:pt idx="1701">
                  <c:v>689.61188</c:v>
                </c:pt>
                <c:pt idx="1702">
                  <c:v>689.81165</c:v>
                </c:pt>
                <c:pt idx="1703">
                  <c:v>690.01141</c:v>
                </c:pt>
                <c:pt idx="1704">
                  <c:v>690.21118</c:v>
                </c:pt>
                <c:pt idx="1705">
                  <c:v>690.41095</c:v>
                </c:pt>
                <c:pt idx="1706">
                  <c:v>690.61072</c:v>
                </c:pt>
                <c:pt idx="1707">
                  <c:v>690.81049</c:v>
                </c:pt>
                <c:pt idx="1708">
                  <c:v>691.01025</c:v>
                </c:pt>
                <c:pt idx="1709">
                  <c:v>691.21002</c:v>
                </c:pt>
                <c:pt idx="1710">
                  <c:v>691.40979</c:v>
                </c:pt>
                <c:pt idx="1711">
                  <c:v>691.60962</c:v>
                </c:pt>
                <c:pt idx="1712">
                  <c:v>691.80939</c:v>
                </c:pt>
                <c:pt idx="1713">
                  <c:v>692.00916</c:v>
                </c:pt>
                <c:pt idx="1714">
                  <c:v>692.20892</c:v>
                </c:pt>
                <c:pt idx="1715">
                  <c:v>692.40869</c:v>
                </c:pt>
                <c:pt idx="1716">
                  <c:v>692.60846</c:v>
                </c:pt>
                <c:pt idx="1717">
                  <c:v>692.80823</c:v>
                </c:pt>
                <c:pt idx="1718">
                  <c:v>693.008</c:v>
                </c:pt>
                <c:pt idx="1719">
                  <c:v>693.20776</c:v>
                </c:pt>
                <c:pt idx="1720">
                  <c:v>693.40753</c:v>
                </c:pt>
                <c:pt idx="1721">
                  <c:v>693.6073</c:v>
                </c:pt>
                <c:pt idx="1722">
                  <c:v>693.80707</c:v>
                </c:pt>
                <c:pt idx="1723">
                  <c:v>694.00684</c:v>
                </c:pt>
                <c:pt idx="1724">
                  <c:v>694.2066</c:v>
                </c:pt>
                <c:pt idx="1725">
                  <c:v>694.40637</c:v>
                </c:pt>
                <c:pt idx="1726">
                  <c:v>694.60614</c:v>
                </c:pt>
                <c:pt idx="1727">
                  <c:v>694.80591</c:v>
                </c:pt>
                <c:pt idx="1728">
                  <c:v>695.00574</c:v>
                </c:pt>
                <c:pt idx="1729">
                  <c:v>695.20551</c:v>
                </c:pt>
                <c:pt idx="1730">
                  <c:v>695.40527</c:v>
                </c:pt>
                <c:pt idx="1731">
                  <c:v>695.60504</c:v>
                </c:pt>
                <c:pt idx="1732">
                  <c:v>695.80481</c:v>
                </c:pt>
                <c:pt idx="1733">
                  <c:v>696.00458</c:v>
                </c:pt>
                <c:pt idx="1734">
                  <c:v>696.20435</c:v>
                </c:pt>
                <c:pt idx="1735">
                  <c:v>696.40411</c:v>
                </c:pt>
                <c:pt idx="1736">
                  <c:v>696.60388</c:v>
                </c:pt>
                <c:pt idx="1737">
                  <c:v>696.80365</c:v>
                </c:pt>
                <c:pt idx="1738">
                  <c:v>697.00342</c:v>
                </c:pt>
                <c:pt idx="1739">
                  <c:v>697.20319</c:v>
                </c:pt>
                <c:pt idx="1740">
                  <c:v>697.40295</c:v>
                </c:pt>
                <c:pt idx="1741">
                  <c:v>697.60272</c:v>
                </c:pt>
                <c:pt idx="1742">
                  <c:v>697.80249</c:v>
                </c:pt>
                <c:pt idx="1743">
                  <c:v>698.00226</c:v>
                </c:pt>
                <c:pt idx="1744">
                  <c:v>698.20203</c:v>
                </c:pt>
                <c:pt idx="1745">
                  <c:v>698.40186</c:v>
                </c:pt>
                <c:pt idx="1746">
                  <c:v>698.60162</c:v>
                </c:pt>
                <c:pt idx="1747">
                  <c:v>698.80139</c:v>
                </c:pt>
                <c:pt idx="1748">
                  <c:v>699.00116</c:v>
                </c:pt>
                <c:pt idx="1749">
                  <c:v>699.20093</c:v>
                </c:pt>
                <c:pt idx="1750">
                  <c:v>699.4007</c:v>
                </c:pt>
                <c:pt idx="1751">
                  <c:v>699.60046</c:v>
                </c:pt>
                <c:pt idx="1752">
                  <c:v>699.80023</c:v>
                </c:pt>
                <c:pt idx="1753">
                  <c:v>700</c:v>
                </c:pt>
              </c:strCache>
            </c:strRef>
          </c:xVal>
          <c:yVal>
            <c:numRef>
              <c:f>[1]Feuil1!$F$1:$F$1754</c:f>
              <c:numCache>
                <c:formatCode>General</c:formatCode>
                <c:ptCount val="1754"/>
                <c:pt idx="1">
                  <c:v>4.2101784000000002</c:v>
                </c:pt>
                <c:pt idx="2">
                  <c:v>5.8982071999999999</c:v>
                </c:pt>
                <c:pt idx="3">
                  <c:v>3.0127621000000002</c:v>
                </c:pt>
                <c:pt idx="4">
                  <c:v>3.584801E-2</c:v>
                </c:pt>
                <c:pt idx="5">
                  <c:v>2.1544379999999999</c:v>
                </c:pt>
                <c:pt idx="6">
                  <c:v>5.8949160999999997</c:v>
                </c:pt>
                <c:pt idx="7">
                  <c:v>6.7737875000000001</c:v>
                </c:pt>
                <c:pt idx="8">
                  <c:v>5.0876513000000001</c:v>
                </c:pt>
                <c:pt idx="9">
                  <c:v>2.6426177000000002</c:v>
                </c:pt>
                <c:pt idx="10">
                  <c:v>1.0427251</c:v>
                </c:pt>
                <c:pt idx="11">
                  <c:v>1.3730609</c:v>
                </c:pt>
                <c:pt idx="12">
                  <c:v>2.9017487000000002</c:v>
                </c:pt>
                <c:pt idx="13">
                  <c:v>4.3781400000000001</c:v>
                </c:pt>
                <c:pt idx="14">
                  <c:v>4.9990578000000001</c:v>
                </c:pt>
                <c:pt idx="15">
                  <c:v>4.3544660000000004</c:v>
                </c:pt>
                <c:pt idx="16">
                  <c:v>3.0980186000000001</c:v>
                </c:pt>
                <c:pt idx="17">
                  <c:v>2.1467806999999999</c:v>
                </c:pt>
                <c:pt idx="18">
                  <c:v>1.9710144000000001</c:v>
                </c:pt>
                <c:pt idx="19">
                  <c:v>2.7281116999999999</c:v>
                </c:pt>
                <c:pt idx="20">
                  <c:v>3.8887124000000002</c:v>
                </c:pt>
                <c:pt idx="21">
                  <c:v>4.7607879999999998</c:v>
                </c:pt>
                <c:pt idx="22">
                  <c:v>5.0168780999999996</c:v>
                </c:pt>
                <c:pt idx="23">
                  <c:v>4.5031160999999997</c:v>
                </c:pt>
                <c:pt idx="24">
                  <c:v>3.1955108999999999</c:v>
                </c:pt>
                <c:pt idx="25">
                  <c:v>1.4260166999999999</c:v>
                </c:pt>
                <c:pt idx="26">
                  <c:v>0.87082910999999996</c:v>
                </c:pt>
                <c:pt idx="27">
                  <c:v>3.0228386</c:v>
                </c:pt>
                <c:pt idx="28">
                  <c:v>4.9634470999999998</c:v>
                </c:pt>
                <c:pt idx="29">
                  <c:v>3.34938</c:v>
                </c:pt>
                <c:pt idx="30">
                  <c:v>1.0763354000000001</c:v>
                </c:pt>
                <c:pt idx="31">
                  <c:v>2.3864855999999999</c:v>
                </c:pt>
                <c:pt idx="32">
                  <c:v>4.0896930999999999</c:v>
                </c:pt>
                <c:pt idx="33">
                  <c:v>1.3536918</c:v>
                </c:pt>
                <c:pt idx="34">
                  <c:v>-1.8748263999999999</c:v>
                </c:pt>
                <c:pt idx="35">
                  <c:v>0.20453980999999999</c:v>
                </c:pt>
                <c:pt idx="36">
                  <c:v>3.8195353000000001</c:v>
                </c:pt>
                <c:pt idx="37">
                  <c:v>2.1909882999999999</c:v>
                </c:pt>
                <c:pt idx="38">
                  <c:v>-1.4709095000000001</c:v>
                </c:pt>
                <c:pt idx="39">
                  <c:v>-1.2204375999999999</c:v>
                </c:pt>
                <c:pt idx="40">
                  <c:v>1.6441166</c:v>
                </c:pt>
                <c:pt idx="41">
                  <c:v>3.0519563999999999</c:v>
                </c:pt>
                <c:pt idx="42">
                  <c:v>3.8934223999999999</c:v>
                </c:pt>
                <c:pt idx="43">
                  <c:v>6.4107551999999997</c:v>
                </c:pt>
                <c:pt idx="44">
                  <c:v>7.7321806000000004</c:v>
                </c:pt>
                <c:pt idx="45">
                  <c:v>3.7069622999999998</c:v>
                </c:pt>
                <c:pt idx="46">
                  <c:v>-1.4946592000000001</c:v>
                </c:pt>
                <c:pt idx="47">
                  <c:v>-1.2263415</c:v>
                </c:pt>
                <c:pt idx="48">
                  <c:v>2.2229896</c:v>
                </c:pt>
                <c:pt idx="49">
                  <c:v>3.4684780000000002</c:v>
                </c:pt>
                <c:pt idx="50">
                  <c:v>2.7602755999999999</c:v>
                </c:pt>
                <c:pt idx="51">
                  <c:v>2.5253890000000001</c:v>
                </c:pt>
                <c:pt idx="52">
                  <c:v>2.9313397000000001</c:v>
                </c:pt>
                <c:pt idx="53">
                  <c:v>3.7401977</c:v>
                </c:pt>
                <c:pt idx="54">
                  <c:v>4.8327993999999999</c:v>
                </c:pt>
                <c:pt idx="55">
                  <c:v>5.3458524000000001</c:v>
                </c:pt>
                <c:pt idx="56">
                  <c:v>4.8012347000000002</c:v>
                </c:pt>
                <c:pt idx="57">
                  <c:v>3.4730737</c:v>
                </c:pt>
                <c:pt idx="58">
                  <c:v>2.3434284000000001</c:v>
                </c:pt>
                <c:pt idx="59">
                  <c:v>2.4249236999999999</c:v>
                </c:pt>
                <c:pt idx="60">
                  <c:v>3.1360926999999998</c:v>
                </c:pt>
                <c:pt idx="61">
                  <c:v>3.3693697</c:v>
                </c:pt>
                <c:pt idx="62">
                  <c:v>3.3919218</c:v>
                </c:pt>
                <c:pt idx="63">
                  <c:v>3.8805353999999999</c:v>
                </c:pt>
                <c:pt idx="64">
                  <c:v>4.7606421000000001</c:v>
                </c:pt>
                <c:pt idx="65">
                  <c:v>5.4557915000000001</c:v>
                </c:pt>
                <c:pt idx="66">
                  <c:v>5.0905313000000003</c:v>
                </c:pt>
                <c:pt idx="67">
                  <c:v>3.4215977</c:v>
                </c:pt>
                <c:pt idx="68">
                  <c:v>2.2094548000000001</c:v>
                </c:pt>
                <c:pt idx="69">
                  <c:v>3.3042699999999998</c:v>
                </c:pt>
                <c:pt idx="70">
                  <c:v>5.0643253000000001</c:v>
                </c:pt>
                <c:pt idx="71">
                  <c:v>4.5992775000000004</c:v>
                </c:pt>
                <c:pt idx="72">
                  <c:v>2.5262557999999999</c:v>
                </c:pt>
                <c:pt idx="73">
                  <c:v>1.741436</c:v>
                </c:pt>
                <c:pt idx="74">
                  <c:v>2.6084781000000001</c:v>
                </c:pt>
                <c:pt idx="75">
                  <c:v>3.3852226999999999</c:v>
                </c:pt>
                <c:pt idx="76">
                  <c:v>3.6881238999999999</c:v>
                </c:pt>
                <c:pt idx="77">
                  <c:v>4.4201565</c:v>
                </c:pt>
                <c:pt idx="78">
                  <c:v>5.1517901000000004</c:v>
                </c:pt>
                <c:pt idx="79">
                  <c:v>4.6049476</c:v>
                </c:pt>
                <c:pt idx="80">
                  <c:v>3.2611770999999998</c:v>
                </c:pt>
                <c:pt idx="81">
                  <c:v>2.3589737</c:v>
                </c:pt>
                <c:pt idx="82">
                  <c:v>2.604759</c:v>
                </c:pt>
                <c:pt idx="83">
                  <c:v>4.1195221000000002</c:v>
                </c:pt>
                <c:pt idx="84">
                  <c:v>5.4655861999999997</c:v>
                </c:pt>
                <c:pt idx="85">
                  <c:v>5.2151116999999996</c:v>
                </c:pt>
                <c:pt idx="86">
                  <c:v>4.6825814000000001</c:v>
                </c:pt>
                <c:pt idx="87">
                  <c:v>5.6862459000000003</c:v>
                </c:pt>
                <c:pt idx="88">
                  <c:v>7.2701143999999998</c:v>
                </c:pt>
                <c:pt idx="89">
                  <c:v>7.7608552</c:v>
                </c:pt>
                <c:pt idx="90">
                  <c:v>6.2904868</c:v>
                </c:pt>
                <c:pt idx="91">
                  <c:v>2.8023031</c:v>
                </c:pt>
                <c:pt idx="92">
                  <c:v>0.46536632999999999</c:v>
                </c:pt>
                <c:pt idx="93">
                  <c:v>2.2132692</c:v>
                </c:pt>
                <c:pt idx="94">
                  <c:v>5.0818129000000001</c:v>
                </c:pt>
                <c:pt idx="95">
                  <c:v>4.9882726999999996</c:v>
                </c:pt>
                <c:pt idx="96">
                  <c:v>2.8248324</c:v>
                </c:pt>
                <c:pt idx="97">
                  <c:v>0.94376773000000003</c:v>
                </c:pt>
                <c:pt idx="98">
                  <c:v>0.37909257000000002</c:v>
                </c:pt>
                <c:pt idx="99">
                  <c:v>1.4371651000000001</c:v>
                </c:pt>
                <c:pt idx="100">
                  <c:v>3.4518553999999999</c:v>
                </c:pt>
                <c:pt idx="101">
                  <c:v>5.1563802000000001</c:v>
                </c:pt>
                <c:pt idx="102">
                  <c:v>5.3114499999999998</c:v>
                </c:pt>
                <c:pt idx="103">
                  <c:v>3.7132535</c:v>
                </c:pt>
                <c:pt idx="104">
                  <c:v>2.0859000999999999</c:v>
                </c:pt>
                <c:pt idx="105">
                  <c:v>1.7683424000000001</c:v>
                </c:pt>
                <c:pt idx="106">
                  <c:v>1.9249384</c:v>
                </c:pt>
                <c:pt idx="107">
                  <c:v>2.1370133999999998</c:v>
                </c:pt>
                <c:pt idx="108">
                  <c:v>2.8345506</c:v>
                </c:pt>
                <c:pt idx="109">
                  <c:v>3.944391</c:v>
                </c:pt>
                <c:pt idx="110">
                  <c:v>4.4142523000000002</c:v>
                </c:pt>
                <c:pt idx="111">
                  <c:v>3.5372007000000001</c:v>
                </c:pt>
                <c:pt idx="112">
                  <c:v>2.6326155999999998</c:v>
                </c:pt>
                <c:pt idx="113">
                  <c:v>3.4514368000000002</c:v>
                </c:pt>
                <c:pt idx="114">
                  <c:v>4.3799561999999996</c:v>
                </c:pt>
                <c:pt idx="115">
                  <c:v>2.6935696999999998</c:v>
                </c:pt>
                <c:pt idx="116">
                  <c:v>0.31185085000000001</c:v>
                </c:pt>
                <c:pt idx="117">
                  <c:v>0.63110721000000003</c:v>
                </c:pt>
                <c:pt idx="118">
                  <c:v>2.0915992000000001</c:v>
                </c:pt>
                <c:pt idx="119">
                  <c:v>1.0231847000000001</c:v>
                </c:pt>
                <c:pt idx="120">
                  <c:v>-0.65534884000000004</c:v>
                </c:pt>
                <c:pt idx="121">
                  <c:v>1.0228467000000001</c:v>
                </c:pt>
                <c:pt idx="122">
                  <c:v>4.3262619999999998</c:v>
                </c:pt>
                <c:pt idx="123">
                  <c:v>4.8891524999999998</c:v>
                </c:pt>
                <c:pt idx="124">
                  <c:v>3.7862852</c:v>
                </c:pt>
                <c:pt idx="125">
                  <c:v>4.5010009000000002</c:v>
                </c:pt>
                <c:pt idx="126">
                  <c:v>5.3805164999999997</c:v>
                </c:pt>
                <c:pt idx="127">
                  <c:v>2.5848463000000002</c:v>
                </c:pt>
                <c:pt idx="128">
                  <c:v>-1.2811633</c:v>
                </c:pt>
                <c:pt idx="129">
                  <c:v>-0.62963217000000005</c:v>
                </c:pt>
                <c:pt idx="130">
                  <c:v>3.0906433999999998</c:v>
                </c:pt>
                <c:pt idx="131">
                  <c:v>5.1305117999999998</c:v>
                </c:pt>
                <c:pt idx="132">
                  <c:v>5.1861724999999996</c:v>
                </c:pt>
                <c:pt idx="133">
                  <c:v>5.5171298999999996</c:v>
                </c:pt>
                <c:pt idx="134">
                  <c:v>6.5168352000000001</c:v>
                </c:pt>
                <c:pt idx="135">
                  <c:v>7.4837132000000004</c:v>
                </c:pt>
                <c:pt idx="136">
                  <c:v>7.4038329000000003</c:v>
                </c:pt>
                <c:pt idx="137">
                  <c:v>5.2039628000000002</c:v>
                </c:pt>
                <c:pt idx="138">
                  <c:v>2.4767920999999999</c:v>
                </c:pt>
                <c:pt idx="139">
                  <c:v>1.9644874000000001</c:v>
                </c:pt>
                <c:pt idx="140">
                  <c:v>2.8834379000000001</c:v>
                </c:pt>
                <c:pt idx="141">
                  <c:v>2.5547276000000001</c:v>
                </c:pt>
                <c:pt idx="142">
                  <c:v>1.2584732000000001</c:v>
                </c:pt>
                <c:pt idx="143">
                  <c:v>1.0319446000000001</c:v>
                </c:pt>
                <c:pt idx="144">
                  <c:v>1.2430379</c:v>
                </c:pt>
                <c:pt idx="145">
                  <c:v>-0.15040066999999999</c:v>
                </c:pt>
                <c:pt idx="146">
                  <c:v>-1.9563744999999999</c:v>
                </c:pt>
                <c:pt idx="147">
                  <c:v>-0.87762742999999999</c:v>
                </c:pt>
                <c:pt idx="148">
                  <c:v>2.1327543000000002</c:v>
                </c:pt>
                <c:pt idx="149">
                  <c:v>3.5430839000000001</c:v>
                </c:pt>
                <c:pt idx="150">
                  <c:v>3.6104598000000001</c:v>
                </c:pt>
                <c:pt idx="151">
                  <c:v>5.3241133999999999</c:v>
                </c:pt>
                <c:pt idx="152">
                  <c:v>7.2369994999999996</c:v>
                </c:pt>
                <c:pt idx="153">
                  <c:v>5.0272912999999999</c:v>
                </c:pt>
                <c:pt idx="154">
                  <c:v>0.24544542</c:v>
                </c:pt>
                <c:pt idx="155">
                  <c:v>-1.1338102000000001</c:v>
                </c:pt>
                <c:pt idx="156">
                  <c:v>1.5570389</c:v>
                </c:pt>
                <c:pt idx="157">
                  <c:v>4.5589237000000002</c:v>
                </c:pt>
                <c:pt idx="158">
                  <c:v>5.9819703000000004</c:v>
                </c:pt>
                <c:pt idx="159">
                  <c:v>5.4839133999999996</c:v>
                </c:pt>
                <c:pt idx="160">
                  <c:v>3.7575862</c:v>
                </c:pt>
                <c:pt idx="161">
                  <c:v>2.3624174999999998</c:v>
                </c:pt>
                <c:pt idx="162">
                  <c:v>1.9278356000000001</c:v>
                </c:pt>
                <c:pt idx="163">
                  <c:v>2.2255601999999999</c:v>
                </c:pt>
                <c:pt idx="164">
                  <c:v>2.4053570999999998</c:v>
                </c:pt>
                <c:pt idx="165">
                  <c:v>1.1018257</c:v>
                </c:pt>
                <c:pt idx="166">
                  <c:v>-0.37326965000000001</c:v>
                </c:pt>
                <c:pt idx="167">
                  <c:v>1.5842054000000001</c:v>
                </c:pt>
                <c:pt idx="168">
                  <c:v>5.8564429000000002</c:v>
                </c:pt>
                <c:pt idx="169">
                  <c:v>6.6983066000000004</c:v>
                </c:pt>
                <c:pt idx="170">
                  <c:v>3.5472782</c:v>
                </c:pt>
                <c:pt idx="171">
                  <c:v>1.3183752</c:v>
                </c:pt>
                <c:pt idx="172">
                  <c:v>1.5527073</c:v>
                </c:pt>
                <c:pt idx="173">
                  <c:v>2.2809002</c:v>
                </c:pt>
                <c:pt idx="174">
                  <c:v>2.6669833999999999</c:v>
                </c:pt>
                <c:pt idx="175">
                  <c:v>3.4103621999999998</c:v>
                </c:pt>
                <c:pt idx="176">
                  <c:v>4.1502999999999997</c:v>
                </c:pt>
                <c:pt idx="177">
                  <c:v>3.4382746000000002</c:v>
                </c:pt>
                <c:pt idx="178">
                  <c:v>1.9205034000000001</c:v>
                </c:pt>
                <c:pt idx="179">
                  <c:v>2.8622315</c:v>
                </c:pt>
                <c:pt idx="180">
                  <c:v>5.9845495</c:v>
                </c:pt>
                <c:pt idx="181">
                  <c:v>6.8039141000000001</c:v>
                </c:pt>
                <c:pt idx="182">
                  <c:v>4.7375245000000001</c:v>
                </c:pt>
                <c:pt idx="183">
                  <c:v>4.2374349000000002</c:v>
                </c:pt>
                <c:pt idx="184">
                  <c:v>5.9339266000000004</c:v>
                </c:pt>
                <c:pt idx="185">
                  <c:v>5.0990890999999996</c:v>
                </c:pt>
                <c:pt idx="186">
                  <c:v>1.3684968</c:v>
                </c:pt>
                <c:pt idx="187">
                  <c:v>0.16669321000000001</c:v>
                </c:pt>
                <c:pt idx="188">
                  <c:v>2.7752365999999999</c:v>
                </c:pt>
                <c:pt idx="189">
                  <c:v>3.9527698</c:v>
                </c:pt>
                <c:pt idx="190">
                  <c:v>2.0982417999999998</c:v>
                </c:pt>
                <c:pt idx="191">
                  <c:v>0.8743571</c:v>
                </c:pt>
                <c:pt idx="192">
                  <c:v>1.6819318999999999</c:v>
                </c:pt>
                <c:pt idx="193">
                  <c:v>1.8032128000000001</c:v>
                </c:pt>
                <c:pt idx="194">
                  <c:v>0.4735046</c:v>
                </c:pt>
                <c:pt idx="195">
                  <c:v>0.1666223</c:v>
                </c:pt>
                <c:pt idx="196">
                  <c:v>1.7810056999999999</c:v>
                </c:pt>
                <c:pt idx="197">
                  <c:v>3.3880644000000002</c:v>
                </c:pt>
                <c:pt idx="198">
                  <c:v>3.9020847999999999</c:v>
                </c:pt>
                <c:pt idx="199">
                  <c:v>4.0618343000000001</c:v>
                </c:pt>
                <c:pt idx="200">
                  <c:v>4.4644855999999997</c:v>
                </c:pt>
                <c:pt idx="201">
                  <c:v>5.2870645999999999</c:v>
                </c:pt>
                <c:pt idx="202">
                  <c:v>6.1314063000000001</c:v>
                </c:pt>
                <c:pt idx="203">
                  <c:v>5.6597318999999997</c:v>
                </c:pt>
                <c:pt idx="204">
                  <c:v>4.1172066000000003</c:v>
                </c:pt>
                <c:pt idx="205">
                  <c:v>4.4449715999999997</c:v>
                </c:pt>
                <c:pt idx="206">
                  <c:v>6.9177727999999998</c:v>
                </c:pt>
                <c:pt idx="207">
                  <c:v>6.2018751999999999</c:v>
                </c:pt>
                <c:pt idx="208">
                  <c:v>0.94802111</c:v>
                </c:pt>
                <c:pt idx="209">
                  <c:v>-2.1485546000000002</c:v>
                </c:pt>
                <c:pt idx="210">
                  <c:v>5.9825860000000002E-2</c:v>
                </c:pt>
                <c:pt idx="211">
                  <c:v>2.1561430000000001</c:v>
                </c:pt>
                <c:pt idx="212">
                  <c:v>1.1916032000000001</c:v>
                </c:pt>
                <c:pt idx="213">
                  <c:v>1.4132317000000001</c:v>
                </c:pt>
                <c:pt idx="214">
                  <c:v>4.5387120000000003</c:v>
                </c:pt>
                <c:pt idx="215">
                  <c:v>5.8675651999999996</c:v>
                </c:pt>
                <c:pt idx="216">
                  <c:v>3.0100042999999999</c:v>
                </c:pt>
                <c:pt idx="217">
                  <c:v>0.93004613999999997</c:v>
                </c:pt>
                <c:pt idx="218">
                  <c:v>2.4039803000000002</c:v>
                </c:pt>
                <c:pt idx="219">
                  <c:v>4.1544436999999999</c:v>
                </c:pt>
                <c:pt idx="220">
                  <c:v>3.9336568999999999</c:v>
                </c:pt>
                <c:pt idx="221">
                  <c:v>4.2348099000000001</c:v>
                </c:pt>
                <c:pt idx="222">
                  <c:v>6.2467212999999999</c:v>
                </c:pt>
                <c:pt idx="223">
                  <c:v>6.8201866000000004</c:v>
                </c:pt>
                <c:pt idx="224">
                  <c:v>4.2516259999999999</c:v>
                </c:pt>
                <c:pt idx="225">
                  <c:v>1.7982359999999999</c:v>
                </c:pt>
                <c:pt idx="226">
                  <c:v>1.9355370000000001</c:v>
                </c:pt>
                <c:pt idx="227">
                  <c:v>3.1532749999999998</c:v>
                </c:pt>
                <c:pt idx="228">
                  <c:v>3.7034981</c:v>
                </c:pt>
                <c:pt idx="229">
                  <c:v>2.7707031</c:v>
                </c:pt>
                <c:pt idx="230">
                  <c:v>0.66033423000000002</c:v>
                </c:pt>
                <c:pt idx="231">
                  <c:v>0.14746625999999999</c:v>
                </c:pt>
                <c:pt idx="232">
                  <c:v>2.6216496999999999</c:v>
                </c:pt>
                <c:pt idx="233">
                  <c:v>5.1603637000000004</c:v>
                </c:pt>
                <c:pt idx="234">
                  <c:v>5.2029861999999998</c:v>
                </c:pt>
                <c:pt idx="235">
                  <c:v>3.8599842</c:v>
                </c:pt>
                <c:pt idx="236">
                  <c:v>2.4201647999999998</c:v>
                </c:pt>
                <c:pt idx="237">
                  <c:v>0.84337925999999996</c:v>
                </c:pt>
                <c:pt idx="238">
                  <c:v>-0.59063178000000005</c:v>
                </c:pt>
                <c:pt idx="239">
                  <c:v>0.20663514999999999</c:v>
                </c:pt>
                <c:pt idx="240">
                  <c:v>3.9230548999999999</c:v>
                </c:pt>
                <c:pt idx="241">
                  <c:v>5.9207086999999996</c:v>
                </c:pt>
                <c:pt idx="242">
                  <c:v>2.9501347999999998</c:v>
                </c:pt>
                <c:pt idx="243">
                  <c:v>-1.1514390999999999</c:v>
                </c:pt>
                <c:pt idx="244">
                  <c:v>-2.2238014000000002</c:v>
                </c:pt>
                <c:pt idx="245">
                  <c:v>-0.92149365000000005</c:v>
                </c:pt>
                <c:pt idx="246">
                  <c:v>1.3527871</c:v>
                </c:pt>
                <c:pt idx="247">
                  <c:v>4.1003398999999998</c:v>
                </c:pt>
                <c:pt idx="248">
                  <c:v>6.8000026</c:v>
                </c:pt>
                <c:pt idx="249">
                  <c:v>7.9841495</c:v>
                </c:pt>
                <c:pt idx="250">
                  <c:v>6.6543555000000003</c:v>
                </c:pt>
                <c:pt idx="251">
                  <c:v>3.9661086000000001</c:v>
                </c:pt>
                <c:pt idx="252">
                  <c:v>1.5921836</c:v>
                </c:pt>
                <c:pt idx="253">
                  <c:v>1.0103738</c:v>
                </c:pt>
                <c:pt idx="254">
                  <c:v>2.8589394000000001</c:v>
                </c:pt>
                <c:pt idx="255">
                  <c:v>4.9730086</c:v>
                </c:pt>
                <c:pt idx="256">
                  <c:v>5.1979094000000003</c:v>
                </c:pt>
                <c:pt idx="257">
                  <c:v>4.0257982999999999</c:v>
                </c:pt>
                <c:pt idx="258">
                  <c:v>2.7917774</c:v>
                </c:pt>
                <c:pt idx="259">
                  <c:v>2.9878130000000001</c:v>
                </c:pt>
                <c:pt idx="260">
                  <c:v>5.1237897999999999</c:v>
                </c:pt>
                <c:pt idx="261">
                  <c:v>6.0354276000000002</c:v>
                </c:pt>
                <c:pt idx="262">
                  <c:v>2.9438477000000001</c:v>
                </c:pt>
                <c:pt idx="263">
                  <c:v>8.2489020999999996E-2</c:v>
                </c:pt>
                <c:pt idx="264">
                  <c:v>1.7809337000000001</c:v>
                </c:pt>
                <c:pt idx="265">
                  <c:v>4.8656553999999996</c:v>
                </c:pt>
                <c:pt idx="266">
                  <c:v>5.0430330999999997</c:v>
                </c:pt>
                <c:pt idx="267">
                  <c:v>4.0414766999999996</c:v>
                </c:pt>
                <c:pt idx="268">
                  <c:v>4.5787395999999996</c:v>
                </c:pt>
                <c:pt idx="269">
                  <c:v>5.0272427000000004</c:v>
                </c:pt>
                <c:pt idx="270">
                  <c:v>3.4531434000000001</c:v>
                </c:pt>
                <c:pt idx="271">
                  <c:v>2.8536858999999999</c:v>
                </c:pt>
                <c:pt idx="272">
                  <c:v>6.5835775999999999</c:v>
                </c:pt>
                <c:pt idx="273">
                  <c:v>10.748713</c:v>
                </c:pt>
                <c:pt idx="274">
                  <c:v>10.514094</c:v>
                </c:pt>
                <c:pt idx="275">
                  <c:v>7.3535789999999999</c:v>
                </c:pt>
                <c:pt idx="276">
                  <c:v>4.7993363999999996</c:v>
                </c:pt>
                <c:pt idx="277">
                  <c:v>3.9799153999999999</c:v>
                </c:pt>
                <c:pt idx="278">
                  <c:v>4.8800787999999997</c:v>
                </c:pt>
                <c:pt idx="279">
                  <c:v>5.9549661</c:v>
                </c:pt>
                <c:pt idx="280">
                  <c:v>5.4684792</c:v>
                </c:pt>
                <c:pt idx="281">
                  <c:v>4.1589498999999996</c:v>
                </c:pt>
                <c:pt idx="282">
                  <c:v>3.4321956999999998</c:v>
                </c:pt>
                <c:pt idx="283">
                  <c:v>3.0680727999999999</c:v>
                </c:pt>
                <c:pt idx="284">
                  <c:v>2.4200751999999999</c:v>
                </c:pt>
                <c:pt idx="285">
                  <c:v>1.9843930000000001</c:v>
                </c:pt>
                <c:pt idx="286">
                  <c:v>2.6440516000000001</c:v>
                </c:pt>
                <c:pt idx="287">
                  <c:v>4.5762967999999997</c:v>
                </c:pt>
                <c:pt idx="288">
                  <c:v>7.2898002000000002</c:v>
                </c:pt>
                <c:pt idx="289">
                  <c:v>8.2678431999999997</c:v>
                </c:pt>
                <c:pt idx="290">
                  <c:v>5.0380520999999998</c:v>
                </c:pt>
                <c:pt idx="291">
                  <c:v>2.0283359999999999</c:v>
                </c:pt>
                <c:pt idx="292">
                  <c:v>4.7964891999999999</c:v>
                </c:pt>
                <c:pt idx="293">
                  <c:v>8.8613510000000009</c:v>
                </c:pt>
                <c:pt idx="294">
                  <c:v>6.3915863000000002</c:v>
                </c:pt>
                <c:pt idx="295">
                  <c:v>0.7931298</c:v>
                </c:pt>
                <c:pt idx="296">
                  <c:v>-0.62672156000000001</c:v>
                </c:pt>
                <c:pt idx="297">
                  <c:v>1.4910147</c:v>
                </c:pt>
                <c:pt idx="298">
                  <c:v>3.1826922999999998</c:v>
                </c:pt>
                <c:pt idx="299">
                  <c:v>3.2037406000000002</c:v>
                </c:pt>
                <c:pt idx="300">
                  <c:v>1.8342501</c:v>
                </c:pt>
                <c:pt idx="301">
                  <c:v>0.23780409999999999</c:v>
                </c:pt>
                <c:pt idx="302">
                  <c:v>-9.4469397999999996E-2</c:v>
                </c:pt>
                <c:pt idx="303">
                  <c:v>1.3732042</c:v>
                </c:pt>
                <c:pt idx="304">
                  <c:v>4.4136267</c:v>
                </c:pt>
                <c:pt idx="305">
                  <c:v>6.8340744999999998</c:v>
                </c:pt>
                <c:pt idx="306">
                  <c:v>5.9648823999999996</c:v>
                </c:pt>
                <c:pt idx="307">
                  <c:v>2.8126440000000001</c:v>
                </c:pt>
                <c:pt idx="308">
                  <c:v>0.30356491000000002</c:v>
                </c:pt>
                <c:pt idx="309">
                  <c:v>-0.23681079999999999</c:v>
                </c:pt>
                <c:pt idx="310">
                  <c:v>1.404506</c:v>
                </c:pt>
                <c:pt idx="311">
                  <c:v>3.6319995</c:v>
                </c:pt>
                <c:pt idx="312">
                  <c:v>4.0895628999999998</c:v>
                </c:pt>
                <c:pt idx="313">
                  <c:v>3.2078346999999998</c:v>
                </c:pt>
                <c:pt idx="314">
                  <c:v>2.8611960000000001</c:v>
                </c:pt>
                <c:pt idx="315">
                  <c:v>3.0138232999999999</c:v>
                </c:pt>
                <c:pt idx="316">
                  <c:v>2.7028224000000001</c:v>
                </c:pt>
                <c:pt idx="317">
                  <c:v>2.0991806999999998</c:v>
                </c:pt>
                <c:pt idx="318">
                  <c:v>2.0534648999999998</c:v>
                </c:pt>
                <c:pt idx="319">
                  <c:v>2.7015330999999998</c:v>
                </c:pt>
                <c:pt idx="320">
                  <c:v>3.7024754999999998</c:v>
                </c:pt>
                <c:pt idx="321">
                  <c:v>4.1731724999999997</c:v>
                </c:pt>
                <c:pt idx="322">
                  <c:v>3.0351745999999999</c:v>
                </c:pt>
                <c:pt idx="323">
                  <c:v>1.3095911</c:v>
                </c:pt>
                <c:pt idx="324">
                  <c:v>1.129583</c:v>
                </c:pt>
                <c:pt idx="325">
                  <c:v>2.463654</c:v>
                </c:pt>
                <c:pt idx="326">
                  <c:v>3.8660964999999998</c:v>
                </c:pt>
                <c:pt idx="327">
                  <c:v>4.2507910999999998</c:v>
                </c:pt>
                <c:pt idx="328">
                  <c:v>2.9632366000000001</c:v>
                </c:pt>
                <c:pt idx="329">
                  <c:v>1.2447018999999999</c:v>
                </c:pt>
                <c:pt idx="330">
                  <c:v>1.4063057999999999</c:v>
                </c:pt>
                <c:pt idx="331">
                  <c:v>3.2838821</c:v>
                </c:pt>
                <c:pt idx="332">
                  <c:v>4.9393653999999998</c:v>
                </c:pt>
                <c:pt idx="333">
                  <c:v>5.2935771999999996</c:v>
                </c:pt>
                <c:pt idx="334">
                  <c:v>4.0261573999999998</c:v>
                </c:pt>
                <c:pt idx="335">
                  <c:v>2.7732779999999999</c:v>
                </c:pt>
                <c:pt idx="336">
                  <c:v>4.4371071000000004</c:v>
                </c:pt>
                <c:pt idx="337">
                  <c:v>6.9647497999999999</c:v>
                </c:pt>
                <c:pt idx="338">
                  <c:v>5.2602167</c:v>
                </c:pt>
                <c:pt idx="339">
                  <c:v>0.4423781</c:v>
                </c:pt>
                <c:pt idx="340">
                  <c:v>-1.7863008</c:v>
                </c:pt>
                <c:pt idx="341">
                  <c:v>-0.19058232</c:v>
                </c:pt>
                <c:pt idx="342">
                  <c:v>2.8732430999999998</c:v>
                </c:pt>
                <c:pt idx="343">
                  <c:v>5.4598174000000004</c:v>
                </c:pt>
                <c:pt idx="344">
                  <c:v>6.0180749999999996</c:v>
                </c:pt>
                <c:pt idx="345">
                  <c:v>4.7152171000000003</c:v>
                </c:pt>
                <c:pt idx="346">
                  <c:v>3.1279268</c:v>
                </c:pt>
                <c:pt idx="347">
                  <c:v>2.1476134999999998</c:v>
                </c:pt>
                <c:pt idx="348">
                  <c:v>2.1133182000000001</c:v>
                </c:pt>
                <c:pt idx="349">
                  <c:v>3.1771517</c:v>
                </c:pt>
                <c:pt idx="350">
                  <c:v>5.3110727999999998</c:v>
                </c:pt>
                <c:pt idx="351">
                  <c:v>7.4915905</c:v>
                </c:pt>
                <c:pt idx="352">
                  <c:v>7.9596337999999998</c:v>
                </c:pt>
                <c:pt idx="353">
                  <c:v>6.2791861999999998</c:v>
                </c:pt>
                <c:pt idx="354">
                  <c:v>3.2283788000000002</c:v>
                </c:pt>
                <c:pt idx="355">
                  <c:v>0.48463332999999997</c:v>
                </c:pt>
                <c:pt idx="356">
                  <c:v>0.34702376000000001</c:v>
                </c:pt>
                <c:pt idx="357">
                  <c:v>2.2694999999999999</c:v>
                </c:pt>
                <c:pt idx="358">
                  <c:v>3.2572844000000001</c:v>
                </c:pt>
                <c:pt idx="359">
                  <c:v>2.5267719999999998</c:v>
                </c:pt>
                <c:pt idx="360">
                  <c:v>1.5256149000000001</c:v>
                </c:pt>
                <c:pt idx="361">
                  <c:v>1.4379525</c:v>
                </c:pt>
                <c:pt idx="362">
                  <c:v>3.1031075000000001</c:v>
                </c:pt>
                <c:pt idx="363">
                  <c:v>5.4836307</c:v>
                </c:pt>
                <c:pt idx="364">
                  <c:v>5.7399864000000003</c:v>
                </c:pt>
                <c:pt idx="365">
                  <c:v>4.2841224999999996</c:v>
                </c:pt>
                <c:pt idx="366">
                  <c:v>4.4652881999999998</c:v>
                </c:pt>
                <c:pt idx="367">
                  <c:v>6.0225762999999999</c:v>
                </c:pt>
                <c:pt idx="368">
                  <c:v>4.9772248000000001</c:v>
                </c:pt>
                <c:pt idx="369">
                  <c:v>1.8063958</c:v>
                </c:pt>
                <c:pt idx="370">
                  <c:v>1.4099178000000001</c:v>
                </c:pt>
                <c:pt idx="371">
                  <c:v>4.0201472999999996</c:v>
                </c:pt>
                <c:pt idx="372">
                  <c:v>5.0572771999999997</c:v>
                </c:pt>
                <c:pt idx="373">
                  <c:v>3.6151711999999998</c:v>
                </c:pt>
                <c:pt idx="374">
                  <c:v>2.9778397000000001</c:v>
                </c:pt>
                <c:pt idx="375">
                  <c:v>4.1364193</c:v>
                </c:pt>
                <c:pt idx="376">
                  <c:v>5.6500249</c:v>
                </c:pt>
                <c:pt idx="377">
                  <c:v>6.3059801999999996</c:v>
                </c:pt>
                <c:pt idx="378">
                  <c:v>5.3378496000000002</c:v>
                </c:pt>
                <c:pt idx="379">
                  <c:v>3.8842542</c:v>
                </c:pt>
                <c:pt idx="380">
                  <c:v>4.9297408999999996</c:v>
                </c:pt>
                <c:pt idx="381">
                  <c:v>7.712853</c:v>
                </c:pt>
                <c:pt idx="382">
                  <c:v>6.9911250999999996</c:v>
                </c:pt>
                <c:pt idx="383">
                  <c:v>3.0625513</c:v>
                </c:pt>
                <c:pt idx="384">
                  <c:v>2.6023157000000001</c:v>
                </c:pt>
                <c:pt idx="385">
                  <c:v>6.3937540000000004</c:v>
                </c:pt>
                <c:pt idx="386">
                  <c:v>8.1206712999999997</c:v>
                </c:pt>
                <c:pt idx="387">
                  <c:v>5.7595849000000001</c:v>
                </c:pt>
                <c:pt idx="388">
                  <c:v>3.0356588000000002</c:v>
                </c:pt>
                <c:pt idx="389">
                  <c:v>1.9590110999999999</c:v>
                </c:pt>
                <c:pt idx="390">
                  <c:v>2.2722867</c:v>
                </c:pt>
                <c:pt idx="391">
                  <c:v>3.6802649000000001</c:v>
                </c:pt>
                <c:pt idx="392">
                  <c:v>6.0885090999999996</c:v>
                </c:pt>
                <c:pt idx="393">
                  <c:v>8.4697638000000008</c:v>
                </c:pt>
                <c:pt idx="394">
                  <c:v>8.7433204999999994</c:v>
                </c:pt>
                <c:pt idx="395">
                  <c:v>6.9070821000000002</c:v>
                </c:pt>
                <c:pt idx="396">
                  <c:v>5.8225626999999998</c:v>
                </c:pt>
                <c:pt idx="397">
                  <c:v>6.4551530000000001</c:v>
                </c:pt>
                <c:pt idx="398">
                  <c:v>7.2014503000000003</c:v>
                </c:pt>
                <c:pt idx="399">
                  <c:v>7.2115459</c:v>
                </c:pt>
                <c:pt idx="400">
                  <c:v>6.837326</c:v>
                </c:pt>
                <c:pt idx="401">
                  <c:v>6.3491631000000002</c:v>
                </c:pt>
                <c:pt idx="402">
                  <c:v>5.7762380000000002</c:v>
                </c:pt>
                <c:pt idx="403">
                  <c:v>5.2280936000000002</c:v>
                </c:pt>
                <c:pt idx="404">
                  <c:v>4.9333958999999998</c:v>
                </c:pt>
                <c:pt idx="405">
                  <c:v>4.9409475</c:v>
                </c:pt>
                <c:pt idx="406">
                  <c:v>5.0252093999999996</c:v>
                </c:pt>
                <c:pt idx="407">
                  <c:v>5.0390243999999997</c:v>
                </c:pt>
                <c:pt idx="408">
                  <c:v>4.9634141999999999</c:v>
                </c:pt>
                <c:pt idx="409">
                  <c:v>4.9022078999999996</c:v>
                </c:pt>
                <c:pt idx="410">
                  <c:v>5.1258477999999998</c:v>
                </c:pt>
                <c:pt idx="411">
                  <c:v>5.6533183999999999</c:v>
                </c:pt>
                <c:pt idx="412">
                  <c:v>6.1341394999999999</c:v>
                </c:pt>
                <c:pt idx="413">
                  <c:v>5.9653324999999997</c:v>
                </c:pt>
                <c:pt idx="414">
                  <c:v>4.1694054999999999</c:v>
                </c:pt>
                <c:pt idx="415">
                  <c:v>1.5299834000000001</c:v>
                </c:pt>
                <c:pt idx="416">
                  <c:v>1.4601165</c:v>
                </c:pt>
                <c:pt idx="417">
                  <c:v>4.4132284999999998</c:v>
                </c:pt>
                <c:pt idx="418">
                  <c:v>6.2059426000000002</c:v>
                </c:pt>
                <c:pt idx="419">
                  <c:v>5.0423017000000003</c:v>
                </c:pt>
                <c:pt idx="420">
                  <c:v>3.7470583999999998</c:v>
                </c:pt>
                <c:pt idx="421">
                  <c:v>3.7634596999999999</c:v>
                </c:pt>
                <c:pt idx="422">
                  <c:v>4.0404859000000002</c:v>
                </c:pt>
                <c:pt idx="423">
                  <c:v>3.9601152000000002</c:v>
                </c:pt>
                <c:pt idx="424">
                  <c:v>4.1068243999999998</c:v>
                </c:pt>
                <c:pt idx="425">
                  <c:v>4.6672792000000003</c:v>
                </c:pt>
                <c:pt idx="426">
                  <c:v>5.0671457999999996</c:v>
                </c:pt>
                <c:pt idx="427">
                  <c:v>5.0502986999999999</c:v>
                </c:pt>
                <c:pt idx="428">
                  <c:v>5.0150050999999998</c:v>
                </c:pt>
                <c:pt idx="429">
                  <c:v>5.3629626999999997</c:v>
                </c:pt>
                <c:pt idx="430">
                  <c:v>6.3802842999999996</c:v>
                </c:pt>
                <c:pt idx="431">
                  <c:v>7.6941518999999996</c:v>
                </c:pt>
                <c:pt idx="432">
                  <c:v>7.8437295000000002</c:v>
                </c:pt>
                <c:pt idx="433">
                  <c:v>6.5920177000000004</c:v>
                </c:pt>
                <c:pt idx="434">
                  <c:v>6.0445943</c:v>
                </c:pt>
                <c:pt idx="435">
                  <c:v>6.8209800999999999</c:v>
                </c:pt>
                <c:pt idx="436">
                  <c:v>6.7747568999999999</c:v>
                </c:pt>
                <c:pt idx="437">
                  <c:v>5.0488210000000002</c:v>
                </c:pt>
                <c:pt idx="438">
                  <c:v>3.8684951999999999</c:v>
                </c:pt>
                <c:pt idx="439">
                  <c:v>4.3301715999999999</c:v>
                </c:pt>
                <c:pt idx="440">
                  <c:v>5.1728888</c:v>
                </c:pt>
                <c:pt idx="441">
                  <c:v>5.1162929999999998</c:v>
                </c:pt>
                <c:pt idx="442">
                  <c:v>3.3409146999999999</c:v>
                </c:pt>
                <c:pt idx="443">
                  <c:v>0.60990648999999997</c:v>
                </c:pt>
                <c:pt idx="444">
                  <c:v>0.38508852999999998</c:v>
                </c:pt>
                <c:pt idx="445">
                  <c:v>3.6671974999999999</c:v>
                </c:pt>
                <c:pt idx="446">
                  <c:v>6.3737577999999999</c:v>
                </c:pt>
                <c:pt idx="447">
                  <c:v>5.8191791000000004</c:v>
                </c:pt>
                <c:pt idx="448">
                  <c:v>3.2826426</c:v>
                </c:pt>
                <c:pt idx="449">
                  <c:v>0.47955283999999998</c:v>
                </c:pt>
                <c:pt idx="450">
                  <c:v>-1.0568618999999999</c:v>
                </c:pt>
                <c:pt idx="451">
                  <c:v>-0.48988738999999998</c:v>
                </c:pt>
                <c:pt idx="452">
                  <c:v>1.878652</c:v>
                </c:pt>
                <c:pt idx="453">
                  <c:v>5.3044510000000002</c:v>
                </c:pt>
                <c:pt idx="454">
                  <c:v>8.4534187000000003</c:v>
                </c:pt>
                <c:pt idx="455">
                  <c:v>9.7885112999999997</c:v>
                </c:pt>
                <c:pt idx="456">
                  <c:v>7.6451153999999999</c:v>
                </c:pt>
                <c:pt idx="457">
                  <c:v>2.9743159000000001</c:v>
                </c:pt>
                <c:pt idx="458">
                  <c:v>0.95132881000000002</c:v>
                </c:pt>
                <c:pt idx="459">
                  <c:v>3.4060857000000002</c:v>
                </c:pt>
                <c:pt idx="460">
                  <c:v>5.4123197000000003</c:v>
                </c:pt>
                <c:pt idx="461">
                  <c:v>4.4847311999999997</c:v>
                </c:pt>
                <c:pt idx="462">
                  <c:v>3.9044333</c:v>
                </c:pt>
                <c:pt idx="463">
                  <c:v>5.2401295000000001</c:v>
                </c:pt>
                <c:pt idx="464">
                  <c:v>6.2926568999999999</c:v>
                </c:pt>
                <c:pt idx="465">
                  <c:v>6.2114387000000004</c:v>
                </c:pt>
                <c:pt idx="466">
                  <c:v>6.6109179999999999</c:v>
                </c:pt>
                <c:pt idx="467">
                  <c:v>7.6250486000000004</c:v>
                </c:pt>
                <c:pt idx="468">
                  <c:v>7.7599783000000002</c:v>
                </c:pt>
                <c:pt idx="469">
                  <c:v>6.8340750000000003</c:v>
                </c:pt>
                <c:pt idx="470">
                  <c:v>5.4478511999999997</c:v>
                </c:pt>
                <c:pt idx="471">
                  <c:v>4.0559640000000003</c:v>
                </c:pt>
                <c:pt idx="472">
                  <c:v>4.1039580999999998</c:v>
                </c:pt>
                <c:pt idx="473">
                  <c:v>5.9993962999999999</c:v>
                </c:pt>
                <c:pt idx="474">
                  <c:v>6.8759584</c:v>
                </c:pt>
                <c:pt idx="475">
                  <c:v>5.6454978000000002</c:v>
                </c:pt>
                <c:pt idx="476">
                  <c:v>5.6142935999999999</c:v>
                </c:pt>
                <c:pt idx="477">
                  <c:v>7.7076019999999996</c:v>
                </c:pt>
                <c:pt idx="478">
                  <c:v>7.5430802999999997</c:v>
                </c:pt>
                <c:pt idx="479">
                  <c:v>3.5388961000000001</c:v>
                </c:pt>
                <c:pt idx="480">
                  <c:v>1.0584745</c:v>
                </c:pt>
                <c:pt idx="481">
                  <c:v>2.9774834999999999</c:v>
                </c:pt>
                <c:pt idx="482">
                  <c:v>5.3065901000000002</c:v>
                </c:pt>
                <c:pt idx="483">
                  <c:v>4.7096314000000001</c:v>
                </c:pt>
                <c:pt idx="484">
                  <c:v>4.1872220000000002</c:v>
                </c:pt>
                <c:pt idx="485">
                  <c:v>6.3632401999999999</c:v>
                </c:pt>
                <c:pt idx="486">
                  <c:v>8.9207573</c:v>
                </c:pt>
                <c:pt idx="487">
                  <c:v>9.0877323000000008</c:v>
                </c:pt>
                <c:pt idx="488">
                  <c:v>7.9735904</c:v>
                </c:pt>
                <c:pt idx="489">
                  <c:v>6.8817611000000003</c:v>
                </c:pt>
                <c:pt idx="490">
                  <c:v>5.1975445999999996</c:v>
                </c:pt>
                <c:pt idx="491">
                  <c:v>3.5102019000000002</c:v>
                </c:pt>
                <c:pt idx="492">
                  <c:v>3.6782824999999999</c:v>
                </c:pt>
                <c:pt idx="493">
                  <c:v>5.0810269999999997</c:v>
                </c:pt>
                <c:pt idx="494">
                  <c:v>5.5562161999999997</c:v>
                </c:pt>
                <c:pt idx="495">
                  <c:v>4.9486365000000001</c:v>
                </c:pt>
                <c:pt idx="496">
                  <c:v>4.4330306000000004</c:v>
                </c:pt>
                <c:pt idx="497">
                  <c:v>4.1068043999999997</c:v>
                </c:pt>
                <c:pt idx="498">
                  <c:v>4.1650524000000004</c:v>
                </c:pt>
                <c:pt idx="499">
                  <c:v>5.2590808999999998</c:v>
                </c:pt>
                <c:pt idx="500">
                  <c:v>7.3248692000000002</c:v>
                </c:pt>
                <c:pt idx="501">
                  <c:v>8.7015753</c:v>
                </c:pt>
                <c:pt idx="502">
                  <c:v>7.4737691999999996</c:v>
                </c:pt>
                <c:pt idx="503">
                  <c:v>5.1026587000000001</c:v>
                </c:pt>
                <c:pt idx="504">
                  <c:v>5.4608188000000002</c:v>
                </c:pt>
                <c:pt idx="505">
                  <c:v>7.8376155000000001</c:v>
                </c:pt>
                <c:pt idx="506">
                  <c:v>7.2923397999999997</c:v>
                </c:pt>
                <c:pt idx="507">
                  <c:v>4.1512637000000003</c:v>
                </c:pt>
                <c:pt idx="508">
                  <c:v>3.5550337000000001</c:v>
                </c:pt>
                <c:pt idx="509">
                  <c:v>6.3882184000000004</c:v>
                </c:pt>
                <c:pt idx="510">
                  <c:v>8.5011682999999998</c:v>
                </c:pt>
                <c:pt idx="511">
                  <c:v>8.1161183999999995</c:v>
                </c:pt>
                <c:pt idx="512">
                  <c:v>6.1179503999999998</c:v>
                </c:pt>
                <c:pt idx="513">
                  <c:v>4.0659494</c:v>
                </c:pt>
                <c:pt idx="514">
                  <c:v>4.3420844000000001</c:v>
                </c:pt>
                <c:pt idx="515">
                  <c:v>6.5079054999999997</c:v>
                </c:pt>
                <c:pt idx="516">
                  <c:v>6.7274513000000002</c:v>
                </c:pt>
                <c:pt idx="517">
                  <c:v>4.3684244000000003</c:v>
                </c:pt>
                <c:pt idx="518">
                  <c:v>2.7439198</c:v>
                </c:pt>
                <c:pt idx="519">
                  <c:v>3.3106437</c:v>
                </c:pt>
                <c:pt idx="520">
                  <c:v>4.8509035000000003</c:v>
                </c:pt>
                <c:pt idx="521">
                  <c:v>6.1067219000000001</c:v>
                </c:pt>
                <c:pt idx="522">
                  <c:v>5.9832063</c:v>
                </c:pt>
                <c:pt idx="523">
                  <c:v>4.9546728</c:v>
                </c:pt>
                <c:pt idx="524">
                  <c:v>5.2099738000000002</c:v>
                </c:pt>
                <c:pt idx="525">
                  <c:v>6.4221025000000003</c:v>
                </c:pt>
                <c:pt idx="526">
                  <c:v>6.0997323999999997</c:v>
                </c:pt>
                <c:pt idx="527">
                  <c:v>4.3197397999999998</c:v>
                </c:pt>
                <c:pt idx="528">
                  <c:v>3.9759636</c:v>
                </c:pt>
                <c:pt idx="529">
                  <c:v>5.4670037999999996</c:v>
                </c:pt>
                <c:pt idx="530">
                  <c:v>6.3055024</c:v>
                </c:pt>
                <c:pt idx="531">
                  <c:v>5.5900416000000002</c:v>
                </c:pt>
                <c:pt idx="532">
                  <c:v>4.5674720000000004</c:v>
                </c:pt>
                <c:pt idx="533">
                  <c:v>3.9748011000000001</c:v>
                </c:pt>
                <c:pt idx="534">
                  <c:v>3.6693764</c:v>
                </c:pt>
                <c:pt idx="535">
                  <c:v>4.2374916000000002</c:v>
                </c:pt>
                <c:pt idx="536">
                  <c:v>6.9628629999999996</c:v>
                </c:pt>
                <c:pt idx="537">
                  <c:v>10.399213</c:v>
                </c:pt>
                <c:pt idx="538">
                  <c:v>9.4795722999999992</c:v>
                </c:pt>
                <c:pt idx="539">
                  <c:v>4.1492709999999997</c:v>
                </c:pt>
                <c:pt idx="540">
                  <c:v>0.83874601000000004</c:v>
                </c:pt>
                <c:pt idx="541">
                  <c:v>1.9961849</c:v>
                </c:pt>
                <c:pt idx="542">
                  <c:v>3.5301095999999998</c:v>
                </c:pt>
                <c:pt idx="543">
                  <c:v>3.6416667</c:v>
                </c:pt>
                <c:pt idx="544">
                  <c:v>4.4432621000000001</c:v>
                </c:pt>
                <c:pt idx="545">
                  <c:v>6.6446208999999996</c:v>
                </c:pt>
                <c:pt idx="546">
                  <c:v>8.5294342000000007</c:v>
                </c:pt>
                <c:pt idx="547">
                  <c:v>9.0948477000000008</c:v>
                </c:pt>
                <c:pt idx="548">
                  <c:v>8.7788781999999994</c:v>
                </c:pt>
                <c:pt idx="549">
                  <c:v>7.9743966999999998</c:v>
                </c:pt>
                <c:pt idx="550">
                  <c:v>6.3704447999999996</c:v>
                </c:pt>
                <c:pt idx="551">
                  <c:v>4.2665319000000004</c:v>
                </c:pt>
                <c:pt idx="552">
                  <c:v>2.5290959000000002</c:v>
                </c:pt>
                <c:pt idx="553">
                  <c:v>2.0846548</c:v>
                </c:pt>
                <c:pt idx="554">
                  <c:v>3.8395573999999999</c:v>
                </c:pt>
                <c:pt idx="555">
                  <c:v>6.9683637999999997</c:v>
                </c:pt>
                <c:pt idx="556">
                  <c:v>7.8002858000000002</c:v>
                </c:pt>
                <c:pt idx="557">
                  <c:v>5.1917619999999998</c:v>
                </c:pt>
                <c:pt idx="558">
                  <c:v>2.3150784999999998</c:v>
                </c:pt>
                <c:pt idx="559">
                  <c:v>1.1482275</c:v>
                </c:pt>
                <c:pt idx="560">
                  <c:v>1.0216502999999999</c:v>
                </c:pt>
                <c:pt idx="561">
                  <c:v>1.8883612999999999</c:v>
                </c:pt>
                <c:pt idx="562">
                  <c:v>5.3170843000000003</c:v>
                </c:pt>
                <c:pt idx="563">
                  <c:v>10.101758</c:v>
                </c:pt>
                <c:pt idx="564">
                  <c:v>10.244695</c:v>
                </c:pt>
                <c:pt idx="565">
                  <c:v>4.1038813999999997</c:v>
                </c:pt>
                <c:pt idx="566">
                  <c:v>-0.68424260999999997</c:v>
                </c:pt>
                <c:pt idx="567">
                  <c:v>0.19931860000000001</c:v>
                </c:pt>
                <c:pt idx="568">
                  <c:v>4.0868577999999998</c:v>
                </c:pt>
                <c:pt idx="569">
                  <c:v>7.5710525999999998</c:v>
                </c:pt>
                <c:pt idx="570">
                  <c:v>7.4936562000000002</c:v>
                </c:pt>
                <c:pt idx="571">
                  <c:v>3.8236979999999998</c:v>
                </c:pt>
                <c:pt idx="572">
                  <c:v>2.0933030000000001</c:v>
                </c:pt>
                <c:pt idx="573">
                  <c:v>4.7889891000000002</c:v>
                </c:pt>
                <c:pt idx="574">
                  <c:v>7.2724270999999998</c:v>
                </c:pt>
                <c:pt idx="575">
                  <c:v>6.2851558000000001</c:v>
                </c:pt>
                <c:pt idx="576">
                  <c:v>3.2409856000000001</c:v>
                </c:pt>
                <c:pt idx="577">
                  <c:v>0.58630073000000005</c:v>
                </c:pt>
                <c:pt idx="578">
                  <c:v>1.7341202</c:v>
                </c:pt>
                <c:pt idx="579">
                  <c:v>7.0335254999999997</c:v>
                </c:pt>
                <c:pt idx="580">
                  <c:v>10.087313</c:v>
                </c:pt>
                <c:pt idx="581">
                  <c:v>7.7201500000000003</c:v>
                </c:pt>
                <c:pt idx="582">
                  <c:v>4.5954908999999997</c:v>
                </c:pt>
                <c:pt idx="583">
                  <c:v>4.3042727000000003</c:v>
                </c:pt>
                <c:pt idx="584">
                  <c:v>5.1323071000000002</c:v>
                </c:pt>
                <c:pt idx="585">
                  <c:v>5.3772038999999996</c:v>
                </c:pt>
                <c:pt idx="586">
                  <c:v>4.8465619000000002</c:v>
                </c:pt>
                <c:pt idx="587">
                  <c:v>3.9854797999999998</c:v>
                </c:pt>
                <c:pt idx="588">
                  <c:v>4.1740746</c:v>
                </c:pt>
                <c:pt idx="589">
                  <c:v>6.0658884000000004</c:v>
                </c:pt>
                <c:pt idx="590">
                  <c:v>8.3397427000000004</c:v>
                </c:pt>
                <c:pt idx="591">
                  <c:v>9.3676919999999999</c:v>
                </c:pt>
                <c:pt idx="592">
                  <c:v>7.418685</c:v>
                </c:pt>
                <c:pt idx="593">
                  <c:v>2.8501482</c:v>
                </c:pt>
                <c:pt idx="594">
                  <c:v>1.2310436</c:v>
                </c:pt>
                <c:pt idx="595">
                  <c:v>4.8423819999999997</c:v>
                </c:pt>
                <c:pt idx="596">
                  <c:v>6.8485474999999996</c:v>
                </c:pt>
                <c:pt idx="597">
                  <c:v>2.9583697</c:v>
                </c:pt>
                <c:pt idx="598">
                  <c:v>2.7358501999999998E-3</c:v>
                </c:pt>
                <c:pt idx="599">
                  <c:v>2.4764111</c:v>
                </c:pt>
                <c:pt idx="600">
                  <c:v>5.0708704000000004</c:v>
                </c:pt>
                <c:pt idx="601">
                  <c:v>3.7863288000000002</c:v>
                </c:pt>
                <c:pt idx="602">
                  <c:v>3.1814252999999999</c:v>
                </c:pt>
                <c:pt idx="603">
                  <c:v>6.2441335000000002</c:v>
                </c:pt>
                <c:pt idx="604">
                  <c:v>7.8743037999999999</c:v>
                </c:pt>
                <c:pt idx="605">
                  <c:v>4.7303629000000003</c:v>
                </c:pt>
                <c:pt idx="606">
                  <c:v>1.9197267</c:v>
                </c:pt>
                <c:pt idx="607">
                  <c:v>3.6137836000000001</c:v>
                </c:pt>
                <c:pt idx="608">
                  <c:v>6.1172233</c:v>
                </c:pt>
                <c:pt idx="609">
                  <c:v>6.3104896999999998</c:v>
                </c:pt>
                <c:pt idx="610">
                  <c:v>6.0383085999999997</c:v>
                </c:pt>
                <c:pt idx="611">
                  <c:v>7.3087602</c:v>
                </c:pt>
                <c:pt idx="612">
                  <c:v>9.1358184999999992</c:v>
                </c:pt>
                <c:pt idx="613">
                  <c:v>10.212729</c:v>
                </c:pt>
                <c:pt idx="614">
                  <c:v>9.9110669999999992</c:v>
                </c:pt>
                <c:pt idx="615">
                  <c:v>8.2811222000000004</c:v>
                </c:pt>
                <c:pt idx="616">
                  <c:v>6.9711938</c:v>
                </c:pt>
                <c:pt idx="617">
                  <c:v>7.0475158999999996</c:v>
                </c:pt>
                <c:pt idx="618">
                  <c:v>6.9321346000000004</c:v>
                </c:pt>
                <c:pt idx="619">
                  <c:v>5.2322310999999999</c:v>
                </c:pt>
                <c:pt idx="620">
                  <c:v>2.8753850000000001</c:v>
                </c:pt>
                <c:pt idx="621">
                  <c:v>1.2042633</c:v>
                </c:pt>
                <c:pt idx="622">
                  <c:v>1.0443534000000001</c:v>
                </c:pt>
                <c:pt idx="623">
                  <c:v>2.8288057000000002</c:v>
                </c:pt>
                <c:pt idx="624">
                  <c:v>6.1675424999999997</c:v>
                </c:pt>
                <c:pt idx="625">
                  <c:v>9.9099216000000006</c:v>
                </c:pt>
                <c:pt idx="626">
                  <c:v>10.911152</c:v>
                </c:pt>
                <c:pt idx="627">
                  <c:v>7.5356592999999998</c:v>
                </c:pt>
                <c:pt idx="628">
                  <c:v>3.9563250999999999</c:v>
                </c:pt>
                <c:pt idx="629">
                  <c:v>4.1871818999999997</c:v>
                </c:pt>
                <c:pt idx="630">
                  <c:v>6.0170107000000002</c:v>
                </c:pt>
                <c:pt idx="631">
                  <c:v>6.7475839000000004</c:v>
                </c:pt>
                <c:pt idx="632">
                  <c:v>7.0168609999999996</c:v>
                </c:pt>
                <c:pt idx="633">
                  <c:v>7.8948549999999997</c:v>
                </c:pt>
                <c:pt idx="634">
                  <c:v>9.0092935999999995</c:v>
                </c:pt>
                <c:pt idx="635">
                  <c:v>9.5995063999999992</c:v>
                </c:pt>
                <c:pt idx="636">
                  <c:v>8.9777650999999992</c:v>
                </c:pt>
                <c:pt idx="637">
                  <c:v>7.2253617999999999</c:v>
                </c:pt>
                <c:pt idx="638">
                  <c:v>7.0128168999999998</c:v>
                </c:pt>
                <c:pt idx="639">
                  <c:v>9.8705511000000001</c:v>
                </c:pt>
                <c:pt idx="640">
                  <c:v>9.9390315999999999</c:v>
                </c:pt>
                <c:pt idx="641">
                  <c:v>3.1604371000000002</c:v>
                </c:pt>
                <c:pt idx="642">
                  <c:v>-1.9758236</c:v>
                </c:pt>
                <c:pt idx="643">
                  <c:v>2.9557826999999999</c:v>
                </c:pt>
                <c:pt idx="644">
                  <c:v>9.8360614999999996</c:v>
                </c:pt>
                <c:pt idx="645">
                  <c:v>9.7547054000000006</c:v>
                </c:pt>
                <c:pt idx="646">
                  <c:v>7.0629153000000002</c:v>
                </c:pt>
                <c:pt idx="647">
                  <c:v>7.9902949000000003</c:v>
                </c:pt>
                <c:pt idx="648">
                  <c:v>9.9610987000000009</c:v>
                </c:pt>
                <c:pt idx="649">
                  <c:v>9.1014233000000004</c:v>
                </c:pt>
                <c:pt idx="650">
                  <c:v>7.0817299</c:v>
                </c:pt>
                <c:pt idx="651">
                  <c:v>6.4373430999999997</c:v>
                </c:pt>
                <c:pt idx="652">
                  <c:v>6.9655994999999997</c:v>
                </c:pt>
                <c:pt idx="653">
                  <c:v>7.5375547000000003</c:v>
                </c:pt>
                <c:pt idx="654">
                  <c:v>7.0578222000000004</c:v>
                </c:pt>
                <c:pt idx="655">
                  <c:v>5.0057787999999999</c:v>
                </c:pt>
                <c:pt idx="656">
                  <c:v>3.0659570999999999</c:v>
                </c:pt>
                <c:pt idx="657">
                  <c:v>3.1725039000000002</c:v>
                </c:pt>
                <c:pt idx="658">
                  <c:v>4.8594493999999999</c:v>
                </c:pt>
                <c:pt idx="659">
                  <c:v>7.0010810000000001</c:v>
                </c:pt>
                <c:pt idx="660">
                  <c:v>8.8890189999999993</c:v>
                </c:pt>
                <c:pt idx="661">
                  <c:v>9.9049844999999994</c:v>
                </c:pt>
                <c:pt idx="662">
                  <c:v>9.1422481999999992</c:v>
                </c:pt>
                <c:pt idx="663">
                  <c:v>6.4121714000000001</c:v>
                </c:pt>
                <c:pt idx="664">
                  <c:v>4.9600448999999998</c:v>
                </c:pt>
                <c:pt idx="665">
                  <c:v>7.7312880000000002</c:v>
                </c:pt>
                <c:pt idx="666">
                  <c:v>10.903332000000001</c:v>
                </c:pt>
                <c:pt idx="667">
                  <c:v>9.7108831000000002</c:v>
                </c:pt>
                <c:pt idx="668">
                  <c:v>7.1635331999999998</c:v>
                </c:pt>
                <c:pt idx="669">
                  <c:v>7.3439541000000004</c:v>
                </c:pt>
                <c:pt idx="670">
                  <c:v>8.0752459000000005</c:v>
                </c:pt>
                <c:pt idx="671">
                  <c:v>5.8320951000000001</c:v>
                </c:pt>
                <c:pt idx="672">
                  <c:v>3.1561987</c:v>
                </c:pt>
                <c:pt idx="673">
                  <c:v>3.6610637000000001</c:v>
                </c:pt>
                <c:pt idx="674">
                  <c:v>6.6200938000000003</c:v>
                </c:pt>
                <c:pt idx="675">
                  <c:v>9.6992148999999994</c:v>
                </c:pt>
                <c:pt idx="676">
                  <c:v>11.015987000000001</c:v>
                </c:pt>
                <c:pt idx="677">
                  <c:v>9.5134019999999992</c:v>
                </c:pt>
                <c:pt idx="678">
                  <c:v>7.2017198000000002</c:v>
                </c:pt>
                <c:pt idx="679">
                  <c:v>6.6451526000000003</c:v>
                </c:pt>
                <c:pt idx="680">
                  <c:v>6.9902576999999999</c:v>
                </c:pt>
                <c:pt idx="681">
                  <c:v>6.6734200000000001</c:v>
                </c:pt>
                <c:pt idx="682">
                  <c:v>7.6412759000000001</c:v>
                </c:pt>
                <c:pt idx="683">
                  <c:v>11.973636000000001</c:v>
                </c:pt>
                <c:pt idx="684">
                  <c:v>15.856699000000001</c:v>
                </c:pt>
                <c:pt idx="685">
                  <c:v>14.203657</c:v>
                </c:pt>
                <c:pt idx="686">
                  <c:v>9.6135196999999994</c:v>
                </c:pt>
                <c:pt idx="687">
                  <c:v>6.8013892</c:v>
                </c:pt>
                <c:pt idx="688">
                  <c:v>6.7952475999999997</c:v>
                </c:pt>
                <c:pt idx="689">
                  <c:v>8.8255768000000003</c:v>
                </c:pt>
                <c:pt idx="690">
                  <c:v>10.83803</c:v>
                </c:pt>
                <c:pt idx="691">
                  <c:v>10.762947</c:v>
                </c:pt>
                <c:pt idx="692">
                  <c:v>9.2562093999999995</c:v>
                </c:pt>
                <c:pt idx="693">
                  <c:v>7.9292382999999997</c:v>
                </c:pt>
                <c:pt idx="694">
                  <c:v>7.1032862999999997</c:v>
                </c:pt>
                <c:pt idx="695">
                  <c:v>6.6237211</c:v>
                </c:pt>
                <c:pt idx="696">
                  <c:v>6.8571929999999996</c:v>
                </c:pt>
                <c:pt idx="697">
                  <c:v>8.1714486999999991</c:v>
                </c:pt>
                <c:pt idx="698">
                  <c:v>9.7844418999999991</c:v>
                </c:pt>
                <c:pt idx="699">
                  <c:v>10.522733000000001</c:v>
                </c:pt>
                <c:pt idx="700">
                  <c:v>10.160848</c:v>
                </c:pt>
                <c:pt idx="701">
                  <c:v>9.0036801999999998</c:v>
                </c:pt>
                <c:pt idx="702">
                  <c:v>8.0474653000000007</c:v>
                </c:pt>
                <c:pt idx="703">
                  <c:v>8.3501624999999997</c:v>
                </c:pt>
                <c:pt idx="704">
                  <c:v>8.9776401999999997</c:v>
                </c:pt>
                <c:pt idx="705">
                  <c:v>8.4633169000000006</c:v>
                </c:pt>
                <c:pt idx="706">
                  <c:v>7.2162385000000002</c:v>
                </c:pt>
                <c:pt idx="707">
                  <c:v>6.4509406</c:v>
                </c:pt>
                <c:pt idx="708">
                  <c:v>6.7813410999999997</c:v>
                </c:pt>
                <c:pt idx="709">
                  <c:v>8.3334340999999998</c:v>
                </c:pt>
                <c:pt idx="710">
                  <c:v>9.8558845999999996</c:v>
                </c:pt>
                <c:pt idx="711">
                  <c:v>9.7451238999999994</c:v>
                </c:pt>
                <c:pt idx="712">
                  <c:v>8.3326653999999998</c:v>
                </c:pt>
                <c:pt idx="713">
                  <c:v>6.9212756000000004</c:v>
                </c:pt>
                <c:pt idx="714">
                  <c:v>6.7734275000000004</c:v>
                </c:pt>
                <c:pt idx="715">
                  <c:v>8.7078018000000004</c:v>
                </c:pt>
                <c:pt idx="716">
                  <c:v>10.834851</c:v>
                </c:pt>
                <c:pt idx="717">
                  <c:v>10.348603000000001</c:v>
                </c:pt>
                <c:pt idx="718">
                  <c:v>8.3630399999999998</c:v>
                </c:pt>
                <c:pt idx="719">
                  <c:v>7.4698129</c:v>
                </c:pt>
                <c:pt idx="720">
                  <c:v>7.8493098999999997</c:v>
                </c:pt>
                <c:pt idx="721">
                  <c:v>8.4970874999999992</c:v>
                </c:pt>
                <c:pt idx="722">
                  <c:v>8.9443598000000009</c:v>
                </c:pt>
                <c:pt idx="723">
                  <c:v>9.0387906999999998</c:v>
                </c:pt>
                <c:pt idx="724">
                  <c:v>8.9900064000000004</c:v>
                </c:pt>
                <c:pt idx="725">
                  <c:v>9.1190958000000002</c:v>
                </c:pt>
                <c:pt idx="726">
                  <c:v>9.0982246</c:v>
                </c:pt>
                <c:pt idx="727">
                  <c:v>8.4279717999999999</c:v>
                </c:pt>
                <c:pt idx="728">
                  <c:v>7.9381471000000001</c:v>
                </c:pt>
                <c:pt idx="729">
                  <c:v>8.8000916999999994</c:v>
                </c:pt>
                <c:pt idx="730">
                  <c:v>9.9486255999999997</c:v>
                </c:pt>
                <c:pt idx="731">
                  <c:v>9.3869246999999998</c:v>
                </c:pt>
                <c:pt idx="732">
                  <c:v>8.1450309999999995</c:v>
                </c:pt>
                <c:pt idx="733">
                  <c:v>8.3121156999999997</c:v>
                </c:pt>
                <c:pt idx="734">
                  <c:v>9.0350409000000003</c:v>
                </c:pt>
                <c:pt idx="735">
                  <c:v>8.2076416000000005</c:v>
                </c:pt>
                <c:pt idx="736">
                  <c:v>7.6620306999999999</c:v>
                </c:pt>
                <c:pt idx="737">
                  <c:v>10.531888</c:v>
                </c:pt>
                <c:pt idx="738">
                  <c:v>14.463691000000001</c:v>
                </c:pt>
                <c:pt idx="739">
                  <c:v>14.663019</c:v>
                </c:pt>
                <c:pt idx="740">
                  <c:v>11.796608000000001</c:v>
                </c:pt>
                <c:pt idx="741">
                  <c:v>9.4228047999999998</c:v>
                </c:pt>
                <c:pt idx="742">
                  <c:v>9.4589891000000001</c:v>
                </c:pt>
                <c:pt idx="743">
                  <c:v>12.541403000000001</c:v>
                </c:pt>
                <c:pt idx="744">
                  <c:v>15.760214</c:v>
                </c:pt>
                <c:pt idx="745">
                  <c:v>14.786854999999999</c:v>
                </c:pt>
                <c:pt idx="746">
                  <c:v>11.595636000000001</c:v>
                </c:pt>
                <c:pt idx="747">
                  <c:v>10.789724</c:v>
                </c:pt>
                <c:pt idx="748">
                  <c:v>11.280334999999999</c:v>
                </c:pt>
                <c:pt idx="749">
                  <c:v>9.0462599000000008</c:v>
                </c:pt>
                <c:pt idx="750">
                  <c:v>6.2019381999999998</c:v>
                </c:pt>
                <c:pt idx="751">
                  <c:v>7.4515928999999996</c:v>
                </c:pt>
                <c:pt idx="752">
                  <c:v>11.809523</c:v>
                </c:pt>
                <c:pt idx="753">
                  <c:v>15.133941</c:v>
                </c:pt>
                <c:pt idx="754">
                  <c:v>16.103881999999999</c:v>
                </c:pt>
                <c:pt idx="755">
                  <c:v>15.139830999999999</c:v>
                </c:pt>
                <c:pt idx="756">
                  <c:v>13.413031</c:v>
                </c:pt>
                <c:pt idx="757">
                  <c:v>12.457333</c:v>
                </c:pt>
                <c:pt idx="758">
                  <c:v>12.724994000000001</c:v>
                </c:pt>
                <c:pt idx="759">
                  <c:v>13.903802000000001</c:v>
                </c:pt>
                <c:pt idx="760">
                  <c:v>14.933797</c:v>
                </c:pt>
                <c:pt idx="761">
                  <c:v>14.522918000000001</c:v>
                </c:pt>
                <c:pt idx="762">
                  <c:v>13.267421000000001</c:v>
                </c:pt>
                <c:pt idx="763">
                  <c:v>12.857039</c:v>
                </c:pt>
                <c:pt idx="764">
                  <c:v>13.614515000000001</c:v>
                </c:pt>
                <c:pt idx="765">
                  <c:v>15.002985000000001</c:v>
                </c:pt>
                <c:pt idx="766">
                  <c:v>15.99544</c:v>
                </c:pt>
                <c:pt idx="767">
                  <c:v>15.443358</c:v>
                </c:pt>
                <c:pt idx="768">
                  <c:v>14.782133999999999</c:v>
                </c:pt>
                <c:pt idx="769">
                  <c:v>16.510206</c:v>
                </c:pt>
                <c:pt idx="770">
                  <c:v>18.85528</c:v>
                </c:pt>
                <c:pt idx="771">
                  <c:v>17.856506</c:v>
                </c:pt>
                <c:pt idx="772">
                  <c:v>15.270282999999999</c:v>
                </c:pt>
                <c:pt idx="773">
                  <c:v>15.9977</c:v>
                </c:pt>
                <c:pt idx="774">
                  <c:v>19.168423000000001</c:v>
                </c:pt>
                <c:pt idx="775">
                  <c:v>20.746862</c:v>
                </c:pt>
                <c:pt idx="776">
                  <c:v>19.710229999999999</c:v>
                </c:pt>
                <c:pt idx="777">
                  <c:v>17.192553</c:v>
                </c:pt>
                <c:pt idx="778">
                  <c:v>15.161412</c:v>
                </c:pt>
                <c:pt idx="779">
                  <c:v>15.752668</c:v>
                </c:pt>
                <c:pt idx="780">
                  <c:v>17.692910999999999</c:v>
                </c:pt>
                <c:pt idx="781">
                  <c:v>17.673597000000001</c:v>
                </c:pt>
                <c:pt idx="782">
                  <c:v>16.266338000000001</c:v>
                </c:pt>
                <c:pt idx="783">
                  <c:v>16.258140999999998</c:v>
                </c:pt>
                <c:pt idx="784">
                  <c:v>18.137723999999999</c:v>
                </c:pt>
                <c:pt idx="785">
                  <c:v>20.826664000000001</c:v>
                </c:pt>
                <c:pt idx="786">
                  <c:v>22.803250999999999</c:v>
                </c:pt>
                <c:pt idx="787">
                  <c:v>22.488132</c:v>
                </c:pt>
                <c:pt idx="788">
                  <c:v>20.600432999999999</c:v>
                </c:pt>
                <c:pt idx="789">
                  <c:v>19.268618</c:v>
                </c:pt>
                <c:pt idx="790">
                  <c:v>19.513157</c:v>
                </c:pt>
                <c:pt idx="791">
                  <c:v>21.420528000000001</c:v>
                </c:pt>
                <c:pt idx="792">
                  <c:v>23.057478</c:v>
                </c:pt>
                <c:pt idx="793">
                  <c:v>21.624182000000001</c:v>
                </c:pt>
                <c:pt idx="794">
                  <c:v>18.577026</c:v>
                </c:pt>
                <c:pt idx="795">
                  <c:v>18.148282999999999</c:v>
                </c:pt>
                <c:pt idx="796">
                  <c:v>20.22381</c:v>
                </c:pt>
                <c:pt idx="797">
                  <c:v>22.032671000000001</c:v>
                </c:pt>
                <c:pt idx="798">
                  <c:v>22.304873000000001</c:v>
                </c:pt>
                <c:pt idx="799">
                  <c:v>20.943391999999999</c:v>
                </c:pt>
                <c:pt idx="800">
                  <c:v>19.259401</c:v>
                </c:pt>
                <c:pt idx="801">
                  <c:v>19.284144999999999</c:v>
                </c:pt>
                <c:pt idx="802">
                  <c:v>20.613835999999999</c:v>
                </c:pt>
                <c:pt idx="803">
                  <c:v>21.321299</c:v>
                </c:pt>
                <c:pt idx="804">
                  <c:v>21.644639999999999</c:v>
                </c:pt>
                <c:pt idx="805">
                  <c:v>23.190968000000002</c:v>
                </c:pt>
                <c:pt idx="806">
                  <c:v>25.416778999999998</c:v>
                </c:pt>
                <c:pt idx="807">
                  <c:v>26.446156999999999</c:v>
                </c:pt>
                <c:pt idx="808">
                  <c:v>25.662075000000002</c:v>
                </c:pt>
                <c:pt idx="809">
                  <c:v>23.455912000000001</c:v>
                </c:pt>
                <c:pt idx="810">
                  <c:v>21.330202</c:v>
                </c:pt>
                <c:pt idx="811">
                  <c:v>21.235790000000001</c:v>
                </c:pt>
                <c:pt idx="812">
                  <c:v>22.113195000000001</c:v>
                </c:pt>
                <c:pt idx="813">
                  <c:v>20.885528999999998</c:v>
                </c:pt>
                <c:pt idx="814">
                  <c:v>18.474437999999999</c:v>
                </c:pt>
                <c:pt idx="815">
                  <c:v>18.179686</c:v>
                </c:pt>
                <c:pt idx="816">
                  <c:v>19.636251000000001</c:v>
                </c:pt>
                <c:pt idx="817">
                  <c:v>20.005188</c:v>
                </c:pt>
                <c:pt idx="818">
                  <c:v>19.204477000000001</c:v>
                </c:pt>
                <c:pt idx="819">
                  <c:v>19.038588000000001</c:v>
                </c:pt>
                <c:pt idx="820">
                  <c:v>19.715160000000001</c:v>
                </c:pt>
                <c:pt idx="821">
                  <c:v>20.424498</c:v>
                </c:pt>
                <c:pt idx="822">
                  <c:v>21.384122999999999</c:v>
                </c:pt>
                <c:pt idx="823">
                  <c:v>23.45919</c:v>
                </c:pt>
                <c:pt idx="824">
                  <c:v>25.62895</c:v>
                </c:pt>
                <c:pt idx="825">
                  <c:v>25.753681</c:v>
                </c:pt>
                <c:pt idx="826">
                  <c:v>23.866551999999999</c:v>
                </c:pt>
                <c:pt idx="827">
                  <c:v>21.659174</c:v>
                </c:pt>
                <c:pt idx="828">
                  <c:v>20.728394999999999</c:v>
                </c:pt>
                <c:pt idx="829">
                  <c:v>22.363320999999999</c:v>
                </c:pt>
                <c:pt idx="830">
                  <c:v>25.266425999999999</c:v>
                </c:pt>
                <c:pt idx="831">
                  <c:v>26.301463999999999</c:v>
                </c:pt>
                <c:pt idx="832">
                  <c:v>24.382114000000001</c:v>
                </c:pt>
                <c:pt idx="833">
                  <c:v>20.206150000000001</c:v>
                </c:pt>
                <c:pt idx="834">
                  <c:v>17.948992000000001</c:v>
                </c:pt>
                <c:pt idx="835">
                  <c:v>23.654769999999999</c:v>
                </c:pt>
                <c:pt idx="836">
                  <c:v>33.032496999999999</c:v>
                </c:pt>
                <c:pt idx="837">
                  <c:v>34.812716999999999</c:v>
                </c:pt>
                <c:pt idx="838">
                  <c:v>29.783778999999999</c:v>
                </c:pt>
                <c:pt idx="839">
                  <c:v>26.656786</c:v>
                </c:pt>
                <c:pt idx="840">
                  <c:v>27.419336000000001</c:v>
                </c:pt>
                <c:pt idx="841">
                  <c:v>28.788422000000001</c:v>
                </c:pt>
                <c:pt idx="842">
                  <c:v>29.69162</c:v>
                </c:pt>
                <c:pt idx="843">
                  <c:v>30.520893000000001</c:v>
                </c:pt>
                <c:pt idx="844">
                  <c:v>31.041090000000001</c:v>
                </c:pt>
                <c:pt idx="845">
                  <c:v>30.572275000000001</c:v>
                </c:pt>
                <c:pt idx="846">
                  <c:v>29.412420000000001</c:v>
                </c:pt>
                <c:pt idx="847">
                  <c:v>28.547657000000001</c:v>
                </c:pt>
                <c:pt idx="848">
                  <c:v>28.629474999999999</c:v>
                </c:pt>
                <c:pt idx="849">
                  <c:v>29.986055</c:v>
                </c:pt>
                <c:pt idx="850">
                  <c:v>31.666929</c:v>
                </c:pt>
                <c:pt idx="851">
                  <c:v>31.941343</c:v>
                </c:pt>
                <c:pt idx="852">
                  <c:v>31.172550000000001</c:v>
                </c:pt>
                <c:pt idx="853">
                  <c:v>31.126522000000001</c:v>
                </c:pt>
                <c:pt idx="854">
                  <c:v>31.827379000000001</c:v>
                </c:pt>
                <c:pt idx="855">
                  <c:v>32.008628999999999</c:v>
                </c:pt>
                <c:pt idx="856">
                  <c:v>31.878862000000002</c:v>
                </c:pt>
                <c:pt idx="857">
                  <c:v>32.555667999999997</c:v>
                </c:pt>
                <c:pt idx="858">
                  <c:v>33.718285000000002</c:v>
                </c:pt>
                <c:pt idx="859">
                  <c:v>33.960560000000001</c:v>
                </c:pt>
                <c:pt idx="860">
                  <c:v>33.680140999999999</c:v>
                </c:pt>
                <c:pt idx="861">
                  <c:v>34.301139999999997</c:v>
                </c:pt>
                <c:pt idx="862">
                  <c:v>35.444423999999998</c:v>
                </c:pt>
                <c:pt idx="863">
                  <c:v>35.467875999999997</c:v>
                </c:pt>
                <c:pt idx="864">
                  <c:v>34.864887000000003</c:v>
                </c:pt>
                <c:pt idx="865">
                  <c:v>35.499298000000003</c:v>
                </c:pt>
                <c:pt idx="866">
                  <c:v>36.782440000000001</c:v>
                </c:pt>
                <c:pt idx="867">
                  <c:v>36.674484</c:v>
                </c:pt>
                <c:pt idx="868">
                  <c:v>36.275050999999998</c:v>
                </c:pt>
                <c:pt idx="869">
                  <c:v>38.132232999999999</c:v>
                </c:pt>
                <c:pt idx="870">
                  <c:v>40.807597999999999</c:v>
                </c:pt>
                <c:pt idx="871">
                  <c:v>41.193843999999999</c:v>
                </c:pt>
                <c:pt idx="872">
                  <c:v>39.588580999999998</c:v>
                </c:pt>
                <c:pt idx="873">
                  <c:v>37.662959999999998</c:v>
                </c:pt>
                <c:pt idx="874">
                  <c:v>36.466610000000003</c:v>
                </c:pt>
                <c:pt idx="875">
                  <c:v>37.124268000000001</c:v>
                </c:pt>
                <c:pt idx="876">
                  <c:v>38.854671000000003</c:v>
                </c:pt>
                <c:pt idx="877">
                  <c:v>38.892738000000001</c:v>
                </c:pt>
                <c:pt idx="878">
                  <c:v>37.647441999999998</c:v>
                </c:pt>
                <c:pt idx="879">
                  <c:v>38.039653999999999</c:v>
                </c:pt>
                <c:pt idx="880">
                  <c:v>40.272593999999998</c:v>
                </c:pt>
                <c:pt idx="881">
                  <c:v>41.841346999999999</c:v>
                </c:pt>
                <c:pt idx="882">
                  <c:v>41.444355000000002</c:v>
                </c:pt>
                <c:pt idx="883">
                  <c:v>40.129807</c:v>
                </c:pt>
                <c:pt idx="884">
                  <c:v>40.110106999999999</c:v>
                </c:pt>
                <c:pt idx="885">
                  <c:v>42.402915999999998</c:v>
                </c:pt>
                <c:pt idx="886">
                  <c:v>44.535418999999997</c:v>
                </c:pt>
                <c:pt idx="887">
                  <c:v>44.490257</c:v>
                </c:pt>
                <c:pt idx="888">
                  <c:v>43.418041000000002</c:v>
                </c:pt>
                <c:pt idx="889">
                  <c:v>42.665619</c:v>
                </c:pt>
                <c:pt idx="890">
                  <c:v>42.617054000000003</c:v>
                </c:pt>
                <c:pt idx="891">
                  <c:v>44.083571999999997</c:v>
                </c:pt>
                <c:pt idx="892">
                  <c:v>45.557960999999999</c:v>
                </c:pt>
                <c:pt idx="893">
                  <c:v>44.576881</c:v>
                </c:pt>
                <c:pt idx="894">
                  <c:v>42.736229000000002</c:v>
                </c:pt>
                <c:pt idx="895">
                  <c:v>43.200577000000003</c:v>
                </c:pt>
                <c:pt idx="896">
                  <c:v>44.903297000000002</c:v>
                </c:pt>
                <c:pt idx="897">
                  <c:v>45.185932000000001</c:v>
                </c:pt>
                <c:pt idx="898">
                  <c:v>44.313091</c:v>
                </c:pt>
                <c:pt idx="899">
                  <c:v>44.259041000000003</c:v>
                </c:pt>
                <c:pt idx="900">
                  <c:v>45.367713999999999</c:v>
                </c:pt>
                <c:pt idx="901">
                  <c:v>46.392215999999998</c:v>
                </c:pt>
                <c:pt idx="902">
                  <c:v>46.499802000000003</c:v>
                </c:pt>
                <c:pt idx="903">
                  <c:v>45.394641999999997</c:v>
                </c:pt>
                <c:pt idx="904">
                  <c:v>44.365352999999999</c:v>
                </c:pt>
                <c:pt idx="905">
                  <c:v>46.422114999999998</c:v>
                </c:pt>
                <c:pt idx="906">
                  <c:v>50.872039999999998</c:v>
                </c:pt>
                <c:pt idx="907">
                  <c:v>53.512318</c:v>
                </c:pt>
                <c:pt idx="908">
                  <c:v>52.844569999999997</c:v>
                </c:pt>
                <c:pt idx="909">
                  <c:v>51.668326999999998</c:v>
                </c:pt>
                <c:pt idx="910">
                  <c:v>52.838428</c:v>
                </c:pt>
                <c:pt idx="911">
                  <c:v>55.940620000000003</c:v>
                </c:pt>
                <c:pt idx="912">
                  <c:v>56.370292999999997</c:v>
                </c:pt>
                <c:pt idx="913">
                  <c:v>51.535473000000003</c:v>
                </c:pt>
                <c:pt idx="914">
                  <c:v>48.209499000000001</c:v>
                </c:pt>
                <c:pt idx="915">
                  <c:v>51.909053999999998</c:v>
                </c:pt>
                <c:pt idx="916">
                  <c:v>56.668438000000002</c:v>
                </c:pt>
                <c:pt idx="917">
                  <c:v>55.577300999999999</c:v>
                </c:pt>
                <c:pt idx="918">
                  <c:v>52.039470999999999</c:v>
                </c:pt>
                <c:pt idx="919">
                  <c:v>49.798808999999999</c:v>
                </c:pt>
                <c:pt idx="920">
                  <c:v>48.708683000000001</c:v>
                </c:pt>
                <c:pt idx="921">
                  <c:v>48.983597000000003</c:v>
                </c:pt>
                <c:pt idx="922">
                  <c:v>51.306395999999999</c:v>
                </c:pt>
                <c:pt idx="923">
                  <c:v>54.084831000000001</c:v>
                </c:pt>
                <c:pt idx="924">
                  <c:v>54.935412999999997</c:v>
                </c:pt>
                <c:pt idx="925">
                  <c:v>53.651676000000002</c:v>
                </c:pt>
                <c:pt idx="926">
                  <c:v>52.060679999999998</c:v>
                </c:pt>
                <c:pt idx="927">
                  <c:v>50.274723000000002</c:v>
                </c:pt>
                <c:pt idx="928">
                  <c:v>48.577080000000002</c:v>
                </c:pt>
                <c:pt idx="929">
                  <c:v>49.283225999999999</c:v>
                </c:pt>
                <c:pt idx="930">
                  <c:v>52.705554999999997</c:v>
                </c:pt>
                <c:pt idx="931">
                  <c:v>56.898277</c:v>
                </c:pt>
                <c:pt idx="932">
                  <c:v>59.188766000000001</c:v>
                </c:pt>
                <c:pt idx="933">
                  <c:v>58.084792999999998</c:v>
                </c:pt>
                <c:pt idx="934">
                  <c:v>55.652442999999998</c:v>
                </c:pt>
                <c:pt idx="935">
                  <c:v>54.952418999999999</c:v>
                </c:pt>
                <c:pt idx="936">
                  <c:v>56.069653000000002</c:v>
                </c:pt>
                <c:pt idx="937">
                  <c:v>57.301727</c:v>
                </c:pt>
                <c:pt idx="938">
                  <c:v>57.174334999999999</c:v>
                </c:pt>
                <c:pt idx="939">
                  <c:v>55.538277000000001</c:v>
                </c:pt>
                <c:pt idx="940">
                  <c:v>54.771419999999999</c:v>
                </c:pt>
                <c:pt idx="941">
                  <c:v>56.535598999999998</c:v>
                </c:pt>
                <c:pt idx="942">
                  <c:v>58.747421000000003</c:v>
                </c:pt>
                <c:pt idx="943">
                  <c:v>59.177677000000003</c:v>
                </c:pt>
                <c:pt idx="944">
                  <c:v>58.161071999999997</c:v>
                </c:pt>
                <c:pt idx="945">
                  <c:v>57.142280999999997</c:v>
                </c:pt>
                <c:pt idx="946">
                  <c:v>58.887214999999998</c:v>
                </c:pt>
                <c:pt idx="947">
                  <c:v>64.727951000000004</c:v>
                </c:pt>
                <c:pt idx="948">
                  <c:v>69.155365000000003</c:v>
                </c:pt>
                <c:pt idx="949">
                  <c:v>66.602112000000005</c:v>
                </c:pt>
                <c:pt idx="950">
                  <c:v>63.267094</c:v>
                </c:pt>
                <c:pt idx="951">
                  <c:v>65.908707000000007</c:v>
                </c:pt>
                <c:pt idx="952">
                  <c:v>69.271270999999999</c:v>
                </c:pt>
                <c:pt idx="953">
                  <c:v>66.434105000000002</c:v>
                </c:pt>
                <c:pt idx="954">
                  <c:v>61.978405000000002</c:v>
                </c:pt>
                <c:pt idx="955">
                  <c:v>62.308971</c:v>
                </c:pt>
                <c:pt idx="956">
                  <c:v>65.147934000000006</c:v>
                </c:pt>
                <c:pt idx="957">
                  <c:v>66.329536000000004</c:v>
                </c:pt>
                <c:pt idx="958">
                  <c:v>66.282584999999997</c:v>
                </c:pt>
                <c:pt idx="959">
                  <c:v>65.512321</c:v>
                </c:pt>
                <c:pt idx="960">
                  <c:v>66.035979999999995</c:v>
                </c:pt>
                <c:pt idx="961">
                  <c:v>66.339866999999998</c:v>
                </c:pt>
                <c:pt idx="962">
                  <c:v>66.949776</c:v>
                </c:pt>
                <c:pt idx="963">
                  <c:v>67.801918000000001</c:v>
                </c:pt>
                <c:pt idx="964">
                  <c:v>68.920867999999999</c:v>
                </c:pt>
                <c:pt idx="965">
                  <c:v>69.963631000000007</c:v>
                </c:pt>
                <c:pt idx="966">
                  <c:v>69.189284999999998</c:v>
                </c:pt>
                <c:pt idx="967">
                  <c:v>65.439148000000003</c:v>
                </c:pt>
                <c:pt idx="968">
                  <c:v>63.004519999999999</c:v>
                </c:pt>
                <c:pt idx="969">
                  <c:v>65.987740000000002</c:v>
                </c:pt>
                <c:pt idx="970">
                  <c:v>69.824271999999993</c:v>
                </c:pt>
                <c:pt idx="971">
                  <c:v>69.057075999999995</c:v>
                </c:pt>
                <c:pt idx="972">
                  <c:v>67.884231999999997</c:v>
                </c:pt>
                <c:pt idx="973">
                  <c:v>71.770568999999995</c:v>
                </c:pt>
                <c:pt idx="974">
                  <c:v>74.959946000000002</c:v>
                </c:pt>
                <c:pt idx="975">
                  <c:v>71.003585999999999</c:v>
                </c:pt>
                <c:pt idx="976">
                  <c:v>66.101592999999994</c:v>
                </c:pt>
                <c:pt idx="977">
                  <c:v>68.933166999999997</c:v>
                </c:pt>
                <c:pt idx="978">
                  <c:v>74.556281999999996</c:v>
                </c:pt>
                <c:pt idx="979">
                  <c:v>75.823441000000003</c:v>
                </c:pt>
                <c:pt idx="980">
                  <c:v>74.972626000000005</c:v>
                </c:pt>
                <c:pt idx="981">
                  <c:v>76.630814000000001</c:v>
                </c:pt>
                <c:pt idx="982">
                  <c:v>78.032439999999994</c:v>
                </c:pt>
                <c:pt idx="983">
                  <c:v>75.533882000000006</c:v>
                </c:pt>
                <c:pt idx="984">
                  <c:v>73.020354999999995</c:v>
                </c:pt>
                <c:pt idx="985">
                  <c:v>75.578072000000006</c:v>
                </c:pt>
                <c:pt idx="986">
                  <c:v>79.711601000000002</c:v>
                </c:pt>
                <c:pt idx="987">
                  <c:v>80.023857000000007</c:v>
                </c:pt>
                <c:pt idx="988">
                  <c:v>78.194038000000006</c:v>
                </c:pt>
                <c:pt idx="989">
                  <c:v>77.536704999999998</c:v>
                </c:pt>
                <c:pt idx="990">
                  <c:v>77.155463999999995</c:v>
                </c:pt>
                <c:pt idx="991">
                  <c:v>75.151664999999994</c:v>
                </c:pt>
                <c:pt idx="992">
                  <c:v>73.946631999999994</c:v>
                </c:pt>
                <c:pt idx="993">
                  <c:v>76.403914999999998</c:v>
                </c:pt>
                <c:pt idx="994">
                  <c:v>80.556160000000006</c:v>
                </c:pt>
                <c:pt idx="995">
                  <c:v>82.742042999999995</c:v>
                </c:pt>
                <c:pt idx="996">
                  <c:v>81.422363000000004</c:v>
                </c:pt>
                <c:pt idx="997">
                  <c:v>77.016959999999997</c:v>
                </c:pt>
                <c:pt idx="998">
                  <c:v>75.547027999999997</c:v>
                </c:pt>
                <c:pt idx="999">
                  <c:v>83.082817000000006</c:v>
                </c:pt>
                <c:pt idx="1000">
                  <c:v>92.264640999999997</c:v>
                </c:pt>
                <c:pt idx="1001">
                  <c:v>92.710235999999995</c:v>
                </c:pt>
                <c:pt idx="1002">
                  <c:v>86.125275000000002</c:v>
                </c:pt>
                <c:pt idx="1003">
                  <c:v>78.834678999999994</c:v>
                </c:pt>
                <c:pt idx="1004">
                  <c:v>76.597335999999999</c:v>
                </c:pt>
                <c:pt idx="1005">
                  <c:v>82.962447999999995</c:v>
                </c:pt>
                <c:pt idx="1006">
                  <c:v>89.627089999999995</c:v>
                </c:pt>
                <c:pt idx="1007">
                  <c:v>86.878417999999996</c:v>
                </c:pt>
                <c:pt idx="1008">
                  <c:v>80.467354</c:v>
                </c:pt>
                <c:pt idx="1009">
                  <c:v>80.951003999999998</c:v>
                </c:pt>
                <c:pt idx="1010">
                  <c:v>84.638191000000006</c:v>
                </c:pt>
                <c:pt idx="1011">
                  <c:v>84.433059999999998</c:v>
                </c:pt>
                <c:pt idx="1012">
                  <c:v>82.910552999999993</c:v>
                </c:pt>
                <c:pt idx="1013">
                  <c:v>85.7239</c:v>
                </c:pt>
                <c:pt idx="1014">
                  <c:v>90.425681999999995</c:v>
                </c:pt>
                <c:pt idx="1015">
                  <c:v>92.397362000000001</c:v>
                </c:pt>
                <c:pt idx="1016">
                  <c:v>92.843093999999994</c:v>
                </c:pt>
                <c:pt idx="1017">
                  <c:v>94.654456999999994</c:v>
                </c:pt>
                <c:pt idx="1018">
                  <c:v>96.059486000000007</c:v>
                </c:pt>
                <c:pt idx="1019">
                  <c:v>94.192192000000006</c:v>
                </c:pt>
                <c:pt idx="1020">
                  <c:v>92.053107999999995</c:v>
                </c:pt>
                <c:pt idx="1021">
                  <c:v>93.940833999999995</c:v>
                </c:pt>
                <c:pt idx="1022">
                  <c:v>98.327438000000001</c:v>
                </c:pt>
                <c:pt idx="1023">
                  <c:v>101.30109</c:v>
                </c:pt>
                <c:pt idx="1024">
                  <c:v>101.30294000000001</c:v>
                </c:pt>
                <c:pt idx="1025">
                  <c:v>98.440735000000004</c:v>
                </c:pt>
                <c:pt idx="1026">
                  <c:v>96.734572999999997</c:v>
                </c:pt>
                <c:pt idx="1027">
                  <c:v>100.75518</c:v>
                </c:pt>
                <c:pt idx="1028">
                  <c:v>105.64279000000001</c:v>
                </c:pt>
                <c:pt idx="1029">
                  <c:v>104.22456</c:v>
                </c:pt>
                <c:pt idx="1030">
                  <c:v>98.139526000000004</c:v>
                </c:pt>
                <c:pt idx="1031">
                  <c:v>92.775085000000004</c:v>
                </c:pt>
                <c:pt idx="1032">
                  <c:v>91.594002000000003</c:v>
                </c:pt>
                <c:pt idx="1033">
                  <c:v>96.230536999999998</c:v>
                </c:pt>
                <c:pt idx="1034">
                  <c:v>102.26325</c:v>
                </c:pt>
                <c:pt idx="1035">
                  <c:v>103.80206</c:v>
                </c:pt>
                <c:pt idx="1036">
                  <c:v>102.23452</c:v>
                </c:pt>
                <c:pt idx="1037">
                  <c:v>101.78552000000001</c:v>
                </c:pt>
                <c:pt idx="1038">
                  <c:v>102.03384</c:v>
                </c:pt>
                <c:pt idx="1039">
                  <c:v>101.22913</c:v>
                </c:pt>
                <c:pt idx="1040">
                  <c:v>100.78915000000001</c:v>
                </c:pt>
                <c:pt idx="1041">
                  <c:v>103.15236</c:v>
                </c:pt>
                <c:pt idx="1042">
                  <c:v>106.52357000000001</c:v>
                </c:pt>
                <c:pt idx="1043">
                  <c:v>107.7037</c:v>
                </c:pt>
                <c:pt idx="1044">
                  <c:v>105.72904</c:v>
                </c:pt>
                <c:pt idx="1045">
                  <c:v>101.24122</c:v>
                </c:pt>
                <c:pt idx="1046">
                  <c:v>98.766754000000006</c:v>
                </c:pt>
                <c:pt idx="1047">
                  <c:v>103.11363</c:v>
                </c:pt>
                <c:pt idx="1048">
                  <c:v>110.03941</c:v>
                </c:pt>
                <c:pt idx="1049">
                  <c:v>112.2002</c:v>
                </c:pt>
                <c:pt idx="1050">
                  <c:v>109.71111000000001</c:v>
                </c:pt>
                <c:pt idx="1051">
                  <c:v>106.22421</c:v>
                </c:pt>
                <c:pt idx="1052">
                  <c:v>104.82383</c:v>
                </c:pt>
                <c:pt idx="1053">
                  <c:v>107.42374</c:v>
                </c:pt>
                <c:pt idx="1054">
                  <c:v>110.08901</c:v>
                </c:pt>
                <c:pt idx="1055">
                  <c:v>107.2458</c:v>
                </c:pt>
                <c:pt idx="1056">
                  <c:v>103.96329</c:v>
                </c:pt>
                <c:pt idx="1057">
                  <c:v>107.90931999999999</c:v>
                </c:pt>
                <c:pt idx="1058">
                  <c:v>115.06977999999999</c:v>
                </c:pt>
                <c:pt idx="1059">
                  <c:v>116.6628</c:v>
                </c:pt>
                <c:pt idx="1060">
                  <c:v>113.70614</c:v>
                </c:pt>
                <c:pt idx="1061">
                  <c:v>110.89024000000001</c:v>
                </c:pt>
                <c:pt idx="1062">
                  <c:v>108.57249</c:v>
                </c:pt>
                <c:pt idx="1063">
                  <c:v>105.41428000000001</c:v>
                </c:pt>
                <c:pt idx="1064">
                  <c:v>103.09723</c:v>
                </c:pt>
                <c:pt idx="1065">
                  <c:v>104.18813</c:v>
                </c:pt>
                <c:pt idx="1066">
                  <c:v>107.35239</c:v>
                </c:pt>
                <c:pt idx="1067">
                  <c:v>109.85028</c:v>
                </c:pt>
                <c:pt idx="1068">
                  <c:v>111.60151999999999</c:v>
                </c:pt>
                <c:pt idx="1069">
                  <c:v>113.76318999999999</c:v>
                </c:pt>
                <c:pt idx="1070">
                  <c:v>116.42504</c:v>
                </c:pt>
                <c:pt idx="1071">
                  <c:v>118.9058</c:v>
                </c:pt>
                <c:pt idx="1072">
                  <c:v>118.72507</c:v>
                </c:pt>
                <c:pt idx="1073">
                  <c:v>113.44507</c:v>
                </c:pt>
                <c:pt idx="1074">
                  <c:v>109.01282999999999</c:v>
                </c:pt>
                <c:pt idx="1075">
                  <c:v>113.11926</c:v>
                </c:pt>
                <c:pt idx="1076">
                  <c:v>120.93652</c:v>
                </c:pt>
                <c:pt idx="1077">
                  <c:v>122.51971</c:v>
                </c:pt>
                <c:pt idx="1078">
                  <c:v>118.87926</c:v>
                </c:pt>
                <c:pt idx="1079">
                  <c:v>115.68516</c:v>
                </c:pt>
                <c:pt idx="1080">
                  <c:v>114.85865</c:v>
                </c:pt>
                <c:pt idx="1081">
                  <c:v>116.33750000000001</c:v>
                </c:pt>
                <c:pt idx="1082">
                  <c:v>118.61830999999999</c:v>
                </c:pt>
                <c:pt idx="1083">
                  <c:v>119.62032000000001</c:v>
                </c:pt>
                <c:pt idx="1084">
                  <c:v>118.52237</c:v>
                </c:pt>
                <c:pt idx="1085">
                  <c:v>115.47457</c:v>
                </c:pt>
                <c:pt idx="1086">
                  <c:v>113.0517</c:v>
                </c:pt>
                <c:pt idx="1087">
                  <c:v>114.42547999999999</c:v>
                </c:pt>
                <c:pt idx="1088">
                  <c:v>116.82589</c:v>
                </c:pt>
                <c:pt idx="1089">
                  <c:v>115.72127999999999</c:v>
                </c:pt>
                <c:pt idx="1090">
                  <c:v>112.52168</c:v>
                </c:pt>
                <c:pt idx="1091">
                  <c:v>111.53013</c:v>
                </c:pt>
                <c:pt idx="1092">
                  <c:v>114.70568</c:v>
                </c:pt>
                <c:pt idx="1093">
                  <c:v>121.87475000000001</c:v>
                </c:pt>
                <c:pt idx="1094">
                  <c:v>126.35726</c:v>
                </c:pt>
                <c:pt idx="1095">
                  <c:v>120.12833000000001</c:v>
                </c:pt>
                <c:pt idx="1096">
                  <c:v>110.91949</c:v>
                </c:pt>
                <c:pt idx="1097">
                  <c:v>111.94221</c:v>
                </c:pt>
                <c:pt idx="1098">
                  <c:v>118.86753</c:v>
                </c:pt>
                <c:pt idx="1099">
                  <c:v>120.81904</c:v>
                </c:pt>
                <c:pt idx="1100">
                  <c:v>119.74563999999999</c:v>
                </c:pt>
                <c:pt idx="1101">
                  <c:v>123.05888</c:v>
                </c:pt>
                <c:pt idx="1102">
                  <c:v>126.89201</c:v>
                </c:pt>
                <c:pt idx="1103">
                  <c:v>123.89031</c:v>
                </c:pt>
                <c:pt idx="1104">
                  <c:v>117.11627</c:v>
                </c:pt>
                <c:pt idx="1105">
                  <c:v>114.39188</c:v>
                </c:pt>
                <c:pt idx="1106">
                  <c:v>115.57001</c:v>
                </c:pt>
                <c:pt idx="1107">
                  <c:v>117.25191</c:v>
                </c:pt>
                <c:pt idx="1108">
                  <c:v>118.66052999999999</c:v>
                </c:pt>
                <c:pt idx="1109">
                  <c:v>120.17877</c:v>
                </c:pt>
                <c:pt idx="1110">
                  <c:v>120.35098000000001</c:v>
                </c:pt>
                <c:pt idx="1111">
                  <c:v>117.62728</c:v>
                </c:pt>
                <c:pt idx="1112">
                  <c:v>115.71051</c:v>
                </c:pt>
                <c:pt idx="1113">
                  <c:v>119.56019999999999</c:v>
                </c:pt>
                <c:pt idx="1114">
                  <c:v>123.98486</c:v>
                </c:pt>
                <c:pt idx="1115">
                  <c:v>120.32008</c:v>
                </c:pt>
                <c:pt idx="1116">
                  <c:v>113.76429</c:v>
                </c:pt>
                <c:pt idx="1117">
                  <c:v>114.17386999999999</c:v>
                </c:pt>
                <c:pt idx="1118">
                  <c:v>119.1891</c:v>
                </c:pt>
                <c:pt idx="1119">
                  <c:v>120.85793</c:v>
                </c:pt>
                <c:pt idx="1120">
                  <c:v>120.06301999999999</c:v>
                </c:pt>
                <c:pt idx="1121">
                  <c:v>120.92254</c:v>
                </c:pt>
                <c:pt idx="1122">
                  <c:v>122.78521000000001</c:v>
                </c:pt>
                <c:pt idx="1123">
                  <c:v>122.90814</c:v>
                </c:pt>
                <c:pt idx="1124">
                  <c:v>122.7649</c:v>
                </c:pt>
                <c:pt idx="1125">
                  <c:v>124.91685</c:v>
                </c:pt>
                <c:pt idx="1126">
                  <c:v>126.35823000000001</c:v>
                </c:pt>
                <c:pt idx="1127">
                  <c:v>122.36951999999999</c:v>
                </c:pt>
                <c:pt idx="1128">
                  <c:v>117.3742</c:v>
                </c:pt>
                <c:pt idx="1129">
                  <c:v>118.83686</c:v>
                </c:pt>
                <c:pt idx="1130">
                  <c:v>123.38493</c:v>
                </c:pt>
                <c:pt idx="1131">
                  <c:v>123.83233</c:v>
                </c:pt>
                <c:pt idx="1132">
                  <c:v>122.69203</c:v>
                </c:pt>
                <c:pt idx="1133">
                  <c:v>126.37926</c:v>
                </c:pt>
                <c:pt idx="1134">
                  <c:v>131.43178</c:v>
                </c:pt>
                <c:pt idx="1135">
                  <c:v>131.08733000000001</c:v>
                </c:pt>
                <c:pt idx="1136">
                  <c:v>126.18380000000001</c:v>
                </c:pt>
                <c:pt idx="1137">
                  <c:v>121.50317</c:v>
                </c:pt>
                <c:pt idx="1138">
                  <c:v>120.51099000000001</c:v>
                </c:pt>
                <c:pt idx="1139">
                  <c:v>124.90031</c:v>
                </c:pt>
                <c:pt idx="1140">
                  <c:v>129.06531000000001</c:v>
                </c:pt>
                <c:pt idx="1141">
                  <c:v>125.27503</c:v>
                </c:pt>
                <c:pt idx="1142">
                  <c:v>120.09763</c:v>
                </c:pt>
                <c:pt idx="1143">
                  <c:v>124.35366</c:v>
                </c:pt>
                <c:pt idx="1144">
                  <c:v>132.17142999999999</c:v>
                </c:pt>
                <c:pt idx="1145">
                  <c:v>131.54202000000001</c:v>
                </c:pt>
                <c:pt idx="1146">
                  <c:v>125.82335</c:v>
                </c:pt>
                <c:pt idx="1147">
                  <c:v>124.77507</c:v>
                </c:pt>
                <c:pt idx="1148">
                  <c:v>128.149</c:v>
                </c:pt>
                <c:pt idx="1149">
                  <c:v>131.52244999999999</c:v>
                </c:pt>
                <c:pt idx="1150">
                  <c:v>132.98901000000001</c:v>
                </c:pt>
                <c:pt idx="1151">
                  <c:v>132.23683</c:v>
                </c:pt>
                <c:pt idx="1152">
                  <c:v>131.06901999999999</c:v>
                </c:pt>
                <c:pt idx="1153">
                  <c:v>131.70262</c:v>
                </c:pt>
                <c:pt idx="1154">
                  <c:v>132.94945000000001</c:v>
                </c:pt>
                <c:pt idx="1155">
                  <c:v>132.34784999999999</c:v>
                </c:pt>
                <c:pt idx="1156">
                  <c:v>131.80189999999999</c:v>
                </c:pt>
                <c:pt idx="1157">
                  <c:v>134.09280000000001</c:v>
                </c:pt>
                <c:pt idx="1158">
                  <c:v>135.47130999999999</c:v>
                </c:pt>
                <c:pt idx="1159">
                  <c:v>130.18068</c:v>
                </c:pt>
                <c:pt idx="1160">
                  <c:v>122.21174999999999</c:v>
                </c:pt>
                <c:pt idx="1161">
                  <c:v>119.04528999999999</c:v>
                </c:pt>
                <c:pt idx="1162">
                  <c:v>120.47242</c:v>
                </c:pt>
                <c:pt idx="1163">
                  <c:v>123.10398000000001</c:v>
                </c:pt>
                <c:pt idx="1164">
                  <c:v>126.24171</c:v>
                </c:pt>
                <c:pt idx="1165">
                  <c:v>130.27440000000001</c:v>
                </c:pt>
                <c:pt idx="1166">
                  <c:v>133.6095</c:v>
                </c:pt>
                <c:pt idx="1167">
                  <c:v>134.20613</c:v>
                </c:pt>
                <c:pt idx="1168">
                  <c:v>132.47559000000001</c:v>
                </c:pt>
                <c:pt idx="1169">
                  <c:v>130.10921999999999</c:v>
                </c:pt>
                <c:pt idx="1170">
                  <c:v>128.95209</c:v>
                </c:pt>
                <c:pt idx="1171">
                  <c:v>130.31099</c:v>
                </c:pt>
                <c:pt idx="1172">
                  <c:v>131.9846</c:v>
                </c:pt>
                <c:pt idx="1173">
                  <c:v>130.85276999999999</c:v>
                </c:pt>
                <c:pt idx="1174">
                  <c:v>130.49477999999999</c:v>
                </c:pt>
                <c:pt idx="1175">
                  <c:v>135.71027000000001</c:v>
                </c:pt>
                <c:pt idx="1176">
                  <c:v>140.86913999999999</c:v>
                </c:pt>
                <c:pt idx="1177">
                  <c:v>137.33774</c:v>
                </c:pt>
                <c:pt idx="1178">
                  <c:v>129.94815</c:v>
                </c:pt>
                <c:pt idx="1179">
                  <c:v>128.05832000000001</c:v>
                </c:pt>
                <c:pt idx="1180">
                  <c:v>129.06363999999999</c:v>
                </c:pt>
                <c:pt idx="1181">
                  <c:v>126.67224</c:v>
                </c:pt>
                <c:pt idx="1182">
                  <c:v>123.92308</c:v>
                </c:pt>
                <c:pt idx="1183">
                  <c:v>127.14509</c:v>
                </c:pt>
                <c:pt idx="1184">
                  <c:v>133.11951999999999</c:v>
                </c:pt>
                <c:pt idx="1185">
                  <c:v>135.60175000000001</c:v>
                </c:pt>
                <c:pt idx="1186">
                  <c:v>133.68948</c:v>
                </c:pt>
                <c:pt idx="1187">
                  <c:v>129.53485000000001</c:v>
                </c:pt>
                <c:pt idx="1188">
                  <c:v>128.46216000000001</c:v>
                </c:pt>
                <c:pt idx="1189">
                  <c:v>134.81975</c:v>
                </c:pt>
                <c:pt idx="1190">
                  <c:v>140.23096000000001</c:v>
                </c:pt>
                <c:pt idx="1191">
                  <c:v>133.06610000000001</c:v>
                </c:pt>
                <c:pt idx="1192">
                  <c:v>121.35590999999999</c:v>
                </c:pt>
                <c:pt idx="1193">
                  <c:v>119.22181999999999</c:v>
                </c:pt>
                <c:pt idx="1194">
                  <c:v>126.32061</c:v>
                </c:pt>
                <c:pt idx="1195">
                  <c:v>135.99691999999999</c:v>
                </c:pt>
                <c:pt idx="1196">
                  <c:v>141.83008000000001</c:v>
                </c:pt>
                <c:pt idx="1197">
                  <c:v>138.89339000000001</c:v>
                </c:pt>
                <c:pt idx="1198">
                  <c:v>131.23724000000001</c:v>
                </c:pt>
                <c:pt idx="1199">
                  <c:v>125.88805000000001</c:v>
                </c:pt>
                <c:pt idx="1200">
                  <c:v>125.53003</c:v>
                </c:pt>
                <c:pt idx="1201">
                  <c:v>130.16342</c:v>
                </c:pt>
                <c:pt idx="1202">
                  <c:v>135.43402</c:v>
                </c:pt>
                <c:pt idx="1203">
                  <c:v>136.49164999999999</c:v>
                </c:pt>
                <c:pt idx="1204">
                  <c:v>135.11405999999999</c:v>
                </c:pt>
                <c:pt idx="1205">
                  <c:v>135.39748</c:v>
                </c:pt>
                <c:pt idx="1206">
                  <c:v>136.05803</c:v>
                </c:pt>
                <c:pt idx="1207">
                  <c:v>134.39041</c:v>
                </c:pt>
                <c:pt idx="1208">
                  <c:v>131.41311999999999</c:v>
                </c:pt>
                <c:pt idx="1209">
                  <c:v>129.46741</c:v>
                </c:pt>
                <c:pt idx="1210">
                  <c:v>128.97104999999999</c:v>
                </c:pt>
                <c:pt idx="1211">
                  <c:v>129.62372999999999</c:v>
                </c:pt>
                <c:pt idx="1212">
                  <c:v>131.58337</c:v>
                </c:pt>
                <c:pt idx="1213">
                  <c:v>134.86478</c:v>
                </c:pt>
                <c:pt idx="1214">
                  <c:v>137.75529</c:v>
                </c:pt>
                <c:pt idx="1215">
                  <c:v>138.32624999999999</c:v>
                </c:pt>
                <c:pt idx="1216">
                  <c:v>137.99511999999999</c:v>
                </c:pt>
                <c:pt idx="1217">
                  <c:v>138.75533999999999</c:v>
                </c:pt>
                <c:pt idx="1218">
                  <c:v>139.15106</c:v>
                </c:pt>
                <c:pt idx="1219">
                  <c:v>136.73313999999999</c:v>
                </c:pt>
                <c:pt idx="1220">
                  <c:v>132.58292</c:v>
                </c:pt>
                <c:pt idx="1221">
                  <c:v>128.90804</c:v>
                </c:pt>
                <c:pt idx="1222">
                  <c:v>127.05717</c:v>
                </c:pt>
                <c:pt idx="1223">
                  <c:v>127.79131</c:v>
                </c:pt>
                <c:pt idx="1224">
                  <c:v>130.55247</c:v>
                </c:pt>
                <c:pt idx="1225">
                  <c:v>134.05280999999999</c:v>
                </c:pt>
                <c:pt idx="1226">
                  <c:v>135.98567</c:v>
                </c:pt>
                <c:pt idx="1227">
                  <c:v>134.62774999999999</c:v>
                </c:pt>
                <c:pt idx="1228">
                  <c:v>133.79781</c:v>
                </c:pt>
                <c:pt idx="1229">
                  <c:v>137.71617000000001</c:v>
                </c:pt>
                <c:pt idx="1230">
                  <c:v>140.99538999999999</c:v>
                </c:pt>
                <c:pt idx="1231">
                  <c:v>136.92276000000001</c:v>
                </c:pt>
                <c:pt idx="1232">
                  <c:v>129.65921</c:v>
                </c:pt>
                <c:pt idx="1233">
                  <c:v>126.76755</c:v>
                </c:pt>
                <c:pt idx="1234">
                  <c:v>129.42451</c:v>
                </c:pt>
                <c:pt idx="1235">
                  <c:v>135.74776</c:v>
                </c:pt>
                <c:pt idx="1236">
                  <c:v>139.98471000000001</c:v>
                </c:pt>
                <c:pt idx="1237">
                  <c:v>136.66888</c:v>
                </c:pt>
                <c:pt idx="1238">
                  <c:v>131.38289</c:v>
                </c:pt>
                <c:pt idx="1239">
                  <c:v>131.19792000000001</c:v>
                </c:pt>
                <c:pt idx="1240">
                  <c:v>132.97820999999999</c:v>
                </c:pt>
                <c:pt idx="1241">
                  <c:v>131.26009999999999</c:v>
                </c:pt>
                <c:pt idx="1242">
                  <c:v>129.90648999999999</c:v>
                </c:pt>
                <c:pt idx="1243">
                  <c:v>133.64795000000001</c:v>
                </c:pt>
                <c:pt idx="1244">
                  <c:v>136.13195999999999</c:v>
                </c:pt>
                <c:pt idx="1245">
                  <c:v>130.18853999999999</c:v>
                </c:pt>
                <c:pt idx="1246">
                  <c:v>124.11391999999999</c:v>
                </c:pt>
                <c:pt idx="1247">
                  <c:v>128.17771999999999</c:v>
                </c:pt>
                <c:pt idx="1248">
                  <c:v>133.78162</c:v>
                </c:pt>
                <c:pt idx="1249">
                  <c:v>130.16230999999999</c:v>
                </c:pt>
                <c:pt idx="1250">
                  <c:v>124.17426</c:v>
                </c:pt>
                <c:pt idx="1251">
                  <c:v>126.43638</c:v>
                </c:pt>
                <c:pt idx="1252">
                  <c:v>131.66405</c:v>
                </c:pt>
                <c:pt idx="1253">
                  <c:v>132.10706999999999</c:v>
                </c:pt>
                <c:pt idx="1254">
                  <c:v>130.08087</c:v>
                </c:pt>
                <c:pt idx="1255">
                  <c:v>130.59225000000001</c:v>
                </c:pt>
                <c:pt idx="1256">
                  <c:v>132.82739000000001</c:v>
                </c:pt>
                <c:pt idx="1257">
                  <c:v>134.65575000000001</c:v>
                </c:pt>
                <c:pt idx="1258">
                  <c:v>135.92545000000001</c:v>
                </c:pt>
                <c:pt idx="1259">
                  <c:v>136.75584000000001</c:v>
                </c:pt>
                <c:pt idx="1260">
                  <c:v>135.20368999999999</c:v>
                </c:pt>
                <c:pt idx="1261">
                  <c:v>130.29741000000001</c:v>
                </c:pt>
                <c:pt idx="1262">
                  <c:v>127.96357999999999</c:v>
                </c:pt>
                <c:pt idx="1263">
                  <c:v>133.12602000000001</c:v>
                </c:pt>
                <c:pt idx="1264">
                  <c:v>137.05685</c:v>
                </c:pt>
                <c:pt idx="1265">
                  <c:v>130.51476</c:v>
                </c:pt>
                <c:pt idx="1266">
                  <c:v>123.26306</c:v>
                </c:pt>
                <c:pt idx="1267">
                  <c:v>125.90774</c:v>
                </c:pt>
                <c:pt idx="1268">
                  <c:v>130.90040999999999</c:v>
                </c:pt>
                <c:pt idx="1269">
                  <c:v>127.79586</c:v>
                </c:pt>
                <c:pt idx="1270">
                  <c:v>122.42131999999999</c:v>
                </c:pt>
                <c:pt idx="1271">
                  <c:v>122.13645</c:v>
                </c:pt>
                <c:pt idx="1272">
                  <c:v>125.41858999999999</c:v>
                </c:pt>
                <c:pt idx="1273">
                  <c:v>128.94766000000001</c:v>
                </c:pt>
                <c:pt idx="1274">
                  <c:v>133.20889</c:v>
                </c:pt>
                <c:pt idx="1275">
                  <c:v>138.17903000000001</c:v>
                </c:pt>
                <c:pt idx="1276">
                  <c:v>139.62051</c:v>
                </c:pt>
                <c:pt idx="1277">
                  <c:v>134.77368000000001</c:v>
                </c:pt>
                <c:pt idx="1278">
                  <c:v>129.29819000000001</c:v>
                </c:pt>
                <c:pt idx="1279">
                  <c:v>128.54924</c:v>
                </c:pt>
                <c:pt idx="1280">
                  <c:v>130.54227</c:v>
                </c:pt>
                <c:pt idx="1281">
                  <c:v>132.37413000000001</c:v>
                </c:pt>
                <c:pt idx="1282">
                  <c:v>132.81514000000001</c:v>
                </c:pt>
                <c:pt idx="1283">
                  <c:v>131.35813999999999</c:v>
                </c:pt>
                <c:pt idx="1284">
                  <c:v>129.46017000000001</c:v>
                </c:pt>
                <c:pt idx="1285">
                  <c:v>128.94362000000001</c:v>
                </c:pt>
                <c:pt idx="1286">
                  <c:v>130.47658000000001</c:v>
                </c:pt>
                <c:pt idx="1287">
                  <c:v>132.84245000000001</c:v>
                </c:pt>
                <c:pt idx="1288">
                  <c:v>131.76390000000001</c:v>
                </c:pt>
                <c:pt idx="1289">
                  <c:v>125.83886</c:v>
                </c:pt>
                <c:pt idx="1290">
                  <c:v>121.03241</c:v>
                </c:pt>
                <c:pt idx="1291">
                  <c:v>121.85626999999999</c:v>
                </c:pt>
                <c:pt idx="1292">
                  <c:v>125.21783000000001</c:v>
                </c:pt>
                <c:pt idx="1293">
                  <c:v>128.13225</c:v>
                </c:pt>
                <c:pt idx="1294">
                  <c:v>129.96290999999999</c:v>
                </c:pt>
                <c:pt idx="1295">
                  <c:v>130.01631</c:v>
                </c:pt>
                <c:pt idx="1296">
                  <c:v>129.5266</c:v>
                </c:pt>
                <c:pt idx="1297">
                  <c:v>129.87611000000001</c:v>
                </c:pt>
                <c:pt idx="1298">
                  <c:v>128.49521999999999</c:v>
                </c:pt>
                <c:pt idx="1299">
                  <c:v>123.96669</c:v>
                </c:pt>
                <c:pt idx="1300">
                  <c:v>121.60742999999999</c:v>
                </c:pt>
                <c:pt idx="1301">
                  <c:v>125.54707000000001</c:v>
                </c:pt>
                <c:pt idx="1302">
                  <c:v>129.58116000000001</c:v>
                </c:pt>
                <c:pt idx="1303">
                  <c:v>128.02856</c:v>
                </c:pt>
                <c:pt idx="1304">
                  <c:v>124.23842999999999</c:v>
                </c:pt>
                <c:pt idx="1305">
                  <c:v>123.61718999999999</c:v>
                </c:pt>
                <c:pt idx="1306">
                  <c:v>125.61556</c:v>
                </c:pt>
                <c:pt idx="1307">
                  <c:v>126.93884</c:v>
                </c:pt>
                <c:pt idx="1308">
                  <c:v>124.90112999999999</c:v>
                </c:pt>
                <c:pt idx="1309">
                  <c:v>120.03088</c:v>
                </c:pt>
                <c:pt idx="1310">
                  <c:v>117.08255</c:v>
                </c:pt>
                <c:pt idx="1311">
                  <c:v>118.9811</c:v>
                </c:pt>
                <c:pt idx="1312">
                  <c:v>122.65430000000001</c:v>
                </c:pt>
                <c:pt idx="1313">
                  <c:v>125.02898999999999</c:v>
                </c:pt>
                <c:pt idx="1314">
                  <c:v>127.57903</c:v>
                </c:pt>
                <c:pt idx="1315">
                  <c:v>130.72426999999999</c:v>
                </c:pt>
                <c:pt idx="1316">
                  <c:v>129.79094000000001</c:v>
                </c:pt>
                <c:pt idx="1317">
                  <c:v>123.91063</c:v>
                </c:pt>
                <c:pt idx="1318">
                  <c:v>119.99514000000001</c:v>
                </c:pt>
                <c:pt idx="1319">
                  <c:v>121.72372</c:v>
                </c:pt>
                <c:pt idx="1320">
                  <c:v>125.83783</c:v>
                </c:pt>
                <c:pt idx="1321">
                  <c:v>128.98840000000001</c:v>
                </c:pt>
                <c:pt idx="1322">
                  <c:v>128.04768000000001</c:v>
                </c:pt>
                <c:pt idx="1323">
                  <c:v>122.93737</c:v>
                </c:pt>
                <c:pt idx="1324">
                  <c:v>119.26761999999999</c:v>
                </c:pt>
                <c:pt idx="1325">
                  <c:v>119.61814</c:v>
                </c:pt>
                <c:pt idx="1326">
                  <c:v>121.23683</c:v>
                </c:pt>
                <c:pt idx="1327">
                  <c:v>121.95768</c:v>
                </c:pt>
                <c:pt idx="1328">
                  <c:v>120.73361</c:v>
                </c:pt>
                <c:pt idx="1329">
                  <c:v>118.23896999999999</c:v>
                </c:pt>
                <c:pt idx="1330">
                  <c:v>118.62473</c:v>
                </c:pt>
                <c:pt idx="1331">
                  <c:v>122.45448</c:v>
                </c:pt>
                <c:pt idx="1332">
                  <c:v>123.17583999999999</c:v>
                </c:pt>
                <c:pt idx="1333">
                  <c:v>118.3929</c:v>
                </c:pt>
                <c:pt idx="1334">
                  <c:v>113.98436</c:v>
                </c:pt>
                <c:pt idx="1335">
                  <c:v>113.38151000000001</c:v>
                </c:pt>
                <c:pt idx="1336">
                  <c:v>115.2791</c:v>
                </c:pt>
                <c:pt idx="1337">
                  <c:v>117.84099999999999</c:v>
                </c:pt>
                <c:pt idx="1338">
                  <c:v>118.63056</c:v>
                </c:pt>
                <c:pt idx="1339">
                  <c:v>117.57290999999999</c:v>
                </c:pt>
                <c:pt idx="1340">
                  <c:v>118.76363000000001</c:v>
                </c:pt>
                <c:pt idx="1341">
                  <c:v>122.3824</c:v>
                </c:pt>
                <c:pt idx="1342">
                  <c:v>121.45502</c:v>
                </c:pt>
                <c:pt idx="1343">
                  <c:v>115.2484</c:v>
                </c:pt>
                <c:pt idx="1344">
                  <c:v>111.87752999999999</c:v>
                </c:pt>
                <c:pt idx="1345">
                  <c:v>114.15139000000001</c:v>
                </c:pt>
                <c:pt idx="1346">
                  <c:v>116.93317</c:v>
                </c:pt>
                <c:pt idx="1347">
                  <c:v>117.10662000000001</c:v>
                </c:pt>
                <c:pt idx="1348">
                  <c:v>115.46307</c:v>
                </c:pt>
                <c:pt idx="1349">
                  <c:v>113.51479999999999</c:v>
                </c:pt>
                <c:pt idx="1350">
                  <c:v>112.25403</c:v>
                </c:pt>
                <c:pt idx="1351">
                  <c:v>111.88401</c:v>
                </c:pt>
                <c:pt idx="1352">
                  <c:v>112.65057</c:v>
                </c:pt>
                <c:pt idx="1353">
                  <c:v>113.40369</c:v>
                </c:pt>
                <c:pt idx="1354">
                  <c:v>111.22483</c:v>
                </c:pt>
                <c:pt idx="1355">
                  <c:v>107.61048</c:v>
                </c:pt>
                <c:pt idx="1356">
                  <c:v>108.99712</c:v>
                </c:pt>
                <c:pt idx="1357">
                  <c:v>114.27858000000001</c:v>
                </c:pt>
                <c:pt idx="1358">
                  <c:v>114.30194</c:v>
                </c:pt>
                <c:pt idx="1359">
                  <c:v>108.86156</c:v>
                </c:pt>
                <c:pt idx="1360">
                  <c:v>107.47848999999999</c:v>
                </c:pt>
                <c:pt idx="1361">
                  <c:v>111.53646000000001</c:v>
                </c:pt>
                <c:pt idx="1362">
                  <c:v>113.55179</c:v>
                </c:pt>
                <c:pt idx="1363">
                  <c:v>111.29855000000001</c:v>
                </c:pt>
                <c:pt idx="1364">
                  <c:v>108.51711</c:v>
                </c:pt>
                <c:pt idx="1365">
                  <c:v>107.96432</c:v>
                </c:pt>
                <c:pt idx="1366">
                  <c:v>110.92516000000001</c:v>
                </c:pt>
                <c:pt idx="1367">
                  <c:v>116.19159999999999</c:v>
                </c:pt>
                <c:pt idx="1368">
                  <c:v>117.81106</c:v>
                </c:pt>
                <c:pt idx="1369">
                  <c:v>117.0183</c:v>
                </c:pt>
                <c:pt idx="1370">
                  <c:v>112.46541000000001</c:v>
                </c:pt>
                <c:pt idx="1371">
                  <c:v>107.93987</c:v>
                </c:pt>
                <c:pt idx="1372">
                  <c:v>107.44882</c:v>
                </c:pt>
                <c:pt idx="1373">
                  <c:v>110.58282</c:v>
                </c:pt>
                <c:pt idx="1374">
                  <c:v>112.60017999999999</c:v>
                </c:pt>
                <c:pt idx="1375">
                  <c:v>110.66148</c:v>
                </c:pt>
                <c:pt idx="1376">
                  <c:v>104.22716</c:v>
                </c:pt>
                <c:pt idx="1377">
                  <c:v>98.005607999999995</c:v>
                </c:pt>
                <c:pt idx="1378">
                  <c:v>101.24206</c:v>
                </c:pt>
                <c:pt idx="1379">
                  <c:v>111.1553</c:v>
                </c:pt>
                <c:pt idx="1380">
                  <c:v>113.56235</c:v>
                </c:pt>
                <c:pt idx="1381">
                  <c:v>107.83020999999999</c:v>
                </c:pt>
                <c:pt idx="1382">
                  <c:v>106.57881999999999</c:v>
                </c:pt>
                <c:pt idx="1383">
                  <c:v>110.97288</c:v>
                </c:pt>
                <c:pt idx="1384">
                  <c:v>110.83395</c:v>
                </c:pt>
                <c:pt idx="1385">
                  <c:v>105.2038</c:v>
                </c:pt>
                <c:pt idx="1386">
                  <c:v>102.26942</c:v>
                </c:pt>
                <c:pt idx="1387">
                  <c:v>103.09692</c:v>
                </c:pt>
                <c:pt idx="1388">
                  <c:v>101.70923999999999</c:v>
                </c:pt>
                <c:pt idx="1389">
                  <c:v>97.956778999999997</c:v>
                </c:pt>
                <c:pt idx="1390">
                  <c:v>97.383994999999999</c:v>
                </c:pt>
                <c:pt idx="1391">
                  <c:v>100.09766999999999</c:v>
                </c:pt>
                <c:pt idx="1392">
                  <c:v>100.93707000000001</c:v>
                </c:pt>
                <c:pt idx="1393">
                  <c:v>99.794265999999993</c:v>
                </c:pt>
                <c:pt idx="1394">
                  <c:v>101.41208</c:v>
                </c:pt>
                <c:pt idx="1395">
                  <c:v>105.5856</c:v>
                </c:pt>
                <c:pt idx="1396">
                  <c:v>107.3532</c:v>
                </c:pt>
                <c:pt idx="1397">
                  <c:v>105.88800000000001</c:v>
                </c:pt>
                <c:pt idx="1398">
                  <c:v>104.38003999999999</c:v>
                </c:pt>
                <c:pt idx="1399">
                  <c:v>103.19018</c:v>
                </c:pt>
                <c:pt idx="1400">
                  <c:v>100.00281</c:v>
                </c:pt>
                <c:pt idx="1401">
                  <c:v>96.358520999999996</c:v>
                </c:pt>
                <c:pt idx="1402">
                  <c:v>97.245018000000002</c:v>
                </c:pt>
                <c:pt idx="1403">
                  <c:v>100.80947</c:v>
                </c:pt>
                <c:pt idx="1404">
                  <c:v>99.047805999999994</c:v>
                </c:pt>
                <c:pt idx="1405">
                  <c:v>93.650841</c:v>
                </c:pt>
                <c:pt idx="1406">
                  <c:v>95.128304</c:v>
                </c:pt>
                <c:pt idx="1407">
                  <c:v>102.25443</c:v>
                </c:pt>
                <c:pt idx="1408">
                  <c:v>103.00503</c:v>
                </c:pt>
                <c:pt idx="1409">
                  <c:v>97.033011999999999</c:v>
                </c:pt>
                <c:pt idx="1410">
                  <c:v>94.856071</c:v>
                </c:pt>
                <c:pt idx="1411">
                  <c:v>97.462897999999996</c:v>
                </c:pt>
                <c:pt idx="1412">
                  <c:v>96.926124999999999</c:v>
                </c:pt>
                <c:pt idx="1413">
                  <c:v>92.568427999999997</c:v>
                </c:pt>
                <c:pt idx="1414">
                  <c:v>90.477905000000007</c:v>
                </c:pt>
                <c:pt idx="1415">
                  <c:v>91.134506000000002</c:v>
                </c:pt>
                <c:pt idx="1416">
                  <c:v>89.862960999999999</c:v>
                </c:pt>
                <c:pt idx="1417">
                  <c:v>87.191010000000006</c:v>
                </c:pt>
                <c:pt idx="1418">
                  <c:v>88.274437000000006</c:v>
                </c:pt>
                <c:pt idx="1419">
                  <c:v>91.708304999999996</c:v>
                </c:pt>
                <c:pt idx="1420">
                  <c:v>90.327338999999995</c:v>
                </c:pt>
                <c:pt idx="1421">
                  <c:v>84.778701999999996</c:v>
                </c:pt>
                <c:pt idx="1422">
                  <c:v>82.671852000000001</c:v>
                </c:pt>
                <c:pt idx="1423">
                  <c:v>84.943389999999994</c:v>
                </c:pt>
                <c:pt idx="1424">
                  <c:v>86.464859000000004</c:v>
                </c:pt>
                <c:pt idx="1425">
                  <c:v>86.089400999999995</c:v>
                </c:pt>
                <c:pt idx="1426">
                  <c:v>86.322425999999993</c:v>
                </c:pt>
                <c:pt idx="1427">
                  <c:v>87.115020999999999</c:v>
                </c:pt>
                <c:pt idx="1428">
                  <c:v>86.216628999999998</c:v>
                </c:pt>
                <c:pt idx="1429">
                  <c:v>85.176270000000002</c:v>
                </c:pt>
                <c:pt idx="1430">
                  <c:v>88.639449999999997</c:v>
                </c:pt>
                <c:pt idx="1431">
                  <c:v>94.609520000000003</c:v>
                </c:pt>
                <c:pt idx="1432">
                  <c:v>95.529083</c:v>
                </c:pt>
                <c:pt idx="1433">
                  <c:v>91.529747</c:v>
                </c:pt>
                <c:pt idx="1434">
                  <c:v>89.360084999999998</c:v>
                </c:pt>
                <c:pt idx="1435">
                  <c:v>89.965546000000003</c:v>
                </c:pt>
                <c:pt idx="1436">
                  <c:v>89.247153999999995</c:v>
                </c:pt>
                <c:pt idx="1437">
                  <c:v>87.277091999999996</c:v>
                </c:pt>
                <c:pt idx="1438">
                  <c:v>87.640677999999994</c:v>
                </c:pt>
                <c:pt idx="1439">
                  <c:v>89.245682000000002</c:v>
                </c:pt>
                <c:pt idx="1440">
                  <c:v>87.209739999999996</c:v>
                </c:pt>
                <c:pt idx="1441">
                  <c:v>82.882926999999995</c:v>
                </c:pt>
                <c:pt idx="1442">
                  <c:v>82.698898</c:v>
                </c:pt>
                <c:pt idx="1443">
                  <c:v>86.540688000000003</c:v>
                </c:pt>
                <c:pt idx="1444">
                  <c:v>88.779510000000002</c:v>
                </c:pt>
                <c:pt idx="1445">
                  <c:v>87.411727999999997</c:v>
                </c:pt>
                <c:pt idx="1446">
                  <c:v>83.706153999999998</c:v>
                </c:pt>
                <c:pt idx="1447">
                  <c:v>79.914153999999996</c:v>
                </c:pt>
                <c:pt idx="1448">
                  <c:v>78.823943999999997</c:v>
                </c:pt>
                <c:pt idx="1449">
                  <c:v>79.806297000000001</c:v>
                </c:pt>
                <c:pt idx="1450">
                  <c:v>79.593520999999996</c:v>
                </c:pt>
                <c:pt idx="1451">
                  <c:v>78.691406000000001</c:v>
                </c:pt>
                <c:pt idx="1452">
                  <c:v>80.505341000000001</c:v>
                </c:pt>
                <c:pt idx="1453">
                  <c:v>83.615516999999997</c:v>
                </c:pt>
                <c:pt idx="1454">
                  <c:v>82.896743999999998</c:v>
                </c:pt>
                <c:pt idx="1455">
                  <c:v>78.664008999999993</c:v>
                </c:pt>
                <c:pt idx="1456">
                  <c:v>75.578238999999996</c:v>
                </c:pt>
                <c:pt idx="1457">
                  <c:v>75.389838999999995</c:v>
                </c:pt>
                <c:pt idx="1458">
                  <c:v>77.325530999999998</c:v>
                </c:pt>
                <c:pt idx="1459">
                  <c:v>79.580237999999994</c:v>
                </c:pt>
                <c:pt idx="1460">
                  <c:v>79.734145999999996</c:v>
                </c:pt>
                <c:pt idx="1461">
                  <c:v>77.867667999999995</c:v>
                </c:pt>
                <c:pt idx="1462">
                  <c:v>75.994765999999998</c:v>
                </c:pt>
                <c:pt idx="1463">
                  <c:v>75.077872999999997</c:v>
                </c:pt>
                <c:pt idx="1464">
                  <c:v>75.145538000000002</c:v>
                </c:pt>
                <c:pt idx="1465">
                  <c:v>75.288391000000004</c:v>
                </c:pt>
                <c:pt idx="1466">
                  <c:v>74.010208000000006</c:v>
                </c:pt>
                <c:pt idx="1467">
                  <c:v>71.746589999999998</c:v>
                </c:pt>
                <c:pt idx="1468">
                  <c:v>70.393180999999998</c:v>
                </c:pt>
                <c:pt idx="1469">
                  <c:v>71.064919000000003</c:v>
                </c:pt>
                <c:pt idx="1470">
                  <c:v>74.086867999999996</c:v>
                </c:pt>
                <c:pt idx="1471">
                  <c:v>77.429046999999997</c:v>
                </c:pt>
                <c:pt idx="1472">
                  <c:v>77.557320000000004</c:v>
                </c:pt>
                <c:pt idx="1473">
                  <c:v>74.972426999999996</c:v>
                </c:pt>
                <c:pt idx="1474">
                  <c:v>73.055435000000003</c:v>
                </c:pt>
                <c:pt idx="1475">
                  <c:v>72.322165999999996</c:v>
                </c:pt>
                <c:pt idx="1476">
                  <c:v>71.222213999999994</c:v>
                </c:pt>
                <c:pt idx="1477">
                  <c:v>70.080719000000002</c:v>
                </c:pt>
                <c:pt idx="1478">
                  <c:v>70.489174000000006</c:v>
                </c:pt>
                <c:pt idx="1479">
                  <c:v>71.772766000000004</c:v>
                </c:pt>
                <c:pt idx="1480">
                  <c:v>71.704719999999995</c:v>
                </c:pt>
                <c:pt idx="1481">
                  <c:v>69.912696999999994</c:v>
                </c:pt>
                <c:pt idx="1482">
                  <c:v>67.442284000000001</c:v>
                </c:pt>
                <c:pt idx="1483">
                  <c:v>65.918662999999995</c:v>
                </c:pt>
                <c:pt idx="1484">
                  <c:v>67.148871999999997</c:v>
                </c:pt>
                <c:pt idx="1485">
                  <c:v>70.094116</c:v>
                </c:pt>
                <c:pt idx="1486">
                  <c:v>71.837547000000001</c:v>
                </c:pt>
                <c:pt idx="1487">
                  <c:v>71.512664999999998</c:v>
                </c:pt>
                <c:pt idx="1488">
                  <c:v>69.760840999999999</c:v>
                </c:pt>
                <c:pt idx="1489">
                  <c:v>67.618201999999997</c:v>
                </c:pt>
                <c:pt idx="1490">
                  <c:v>66.261543000000003</c:v>
                </c:pt>
                <c:pt idx="1491">
                  <c:v>65.417709000000002</c:v>
                </c:pt>
                <c:pt idx="1492">
                  <c:v>63.971015999999999</c:v>
                </c:pt>
                <c:pt idx="1493">
                  <c:v>62.867244999999997</c:v>
                </c:pt>
                <c:pt idx="1494">
                  <c:v>64.125793000000002</c:v>
                </c:pt>
                <c:pt idx="1495">
                  <c:v>65.466330999999997</c:v>
                </c:pt>
                <c:pt idx="1496">
                  <c:v>62.298316999999997</c:v>
                </c:pt>
                <c:pt idx="1497">
                  <c:v>57.554305999999997</c:v>
                </c:pt>
                <c:pt idx="1498">
                  <c:v>58.504997000000003</c:v>
                </c:pt>
                <c:pt idx="1499">
                  <c:v>63.624957999999999</c:v>
                </c:pt>
                <c:pt idx="1500">
                  <c:v>66.086044000000001</c:v>
                </c:pt>
                <c:pt idx="1501">
                  <c:v>65.881111000000004</c:v>
                </c:pt>
                <c:pt idx="1502">
                  <c:v>67.1464</c:v>
                </c:pt>
                <c:pt idx="1503">
                  <c:v>69.529503000000005</c:v>
                </c:pt>
                <c:pt idx="1504">
                  <c:v>69.953925999999996</c:v>
                </c:pt>
                <c:pt idx="1505">
                  <c:v>67.962836999999993</c:v>
                </c:pt>
                <c:pt idx="1506">
                  <c:v>64.806618</c:v>
                </c:pt>
                <c:pt idx="1507">
                  <c:v>61.752701000000002</c:v>
                </c:pt>
                <c:pt idx="1508">
                  <c:v>59.942146000000001</c:v>
                </c:pt>
                <c:pt idx="1509">
                  <c:v>59.184443999999999</c:v>
                </c:pt>
                <c:pt idx="1510">
                  <c:v>58.585281000000002</c:v>
                </c:pt>
                <c:pt idx="1511">
                  <c:v>58.636913</c:v>
                </c:pt>
                <c:pt idx="1512">
                  <c:v>60.462811000000002</c:v>
                </c:pt>
                <c:pt idx="1513">
                  <c:v>62.685574000000003</c:v>
                </c:pt>
                <c:pt idx="1514">
                  <c:v>62.670772999999997</c:v>
                </c:pt>
                <c:pt idx="1515">
                  <c:v>60.684944000000002</c:v>
                </c:pt>
                <c:pt idx="1516">
                  <c:v>58.682625000000002</c:v>
                </c:pt>
                <c:pt idx="1517">
                  <c:v>57.887977999999997</c:v>
                </c:pt>
                <c:pt idx="1518">
                  <c:v>58.910609999999998</c:v>
                </c:pt>
                <c:pt idx="1519">
                  <c:v>60.654468999999999</c:v>
                </c:pt>
                <c:pt idx="1520">
                  <c:v>61.199885999999999</c:v>
                </c:pt>
                <c:pt idx="1521">
                  <c:v>60.373913000000002</c:v>
                </c:pt>
                <c:pt idx="1522">
                  <c:v>58.982956000000001</c:v>
                </c:pt>
                <c:pt idx="1523">
                  <c:v>57.440272999999998</c:v>
                </c:pt>
                <c:pt idx="1524">
                  <c:v>55.958511000000001</c:v>
                </c:pt>
                <c:pt idx="1525">
                  <c:v>55.055205999999998</c:v>
                </c:pt>
                <c:pt idx="1526">
                  <c:v>55.335799999999999</c:v>
                </c:pt>
                <c:pt idx="1527">
                  <c:v>56.580997000000004</c:v>
                </c:pt>
                <c:pt idx="1528">
                  <c:v>58.044209000000002</c:v>
                </c:pt>
                <c:pt idx="1529">
                  <c:v>58.341568000000002</c:v>
                </c:pt>
                <c:pt idx="1530">
                  <c:v>56.056618</c:v>
                </c:pt>
                <c:pt idx="1531">
                  <c:v>52.684024999999998</c:v>
                </c:pt>
                <c:pt idx="1532">
                  <c:v>51.038581999999998</c:v>
                </c:pt>
                <c:pt idx="1533">
                  <c:v>51.594402000000002</c:v>
                </c:pt>
                <c:pt idx="1534">
                  <c:v>53.524948000000002</c:v>
                </c:pt>
                <c:pt idx="1535">
                  <c:v>55.614479000000003</c:v>
                </c:pt>
                <c:pt idx="1536">
                  <c:v>56.523147999999999</c:v>
                </c:pt>
                <c:pt idx="1537">
                  <c:v>55.565230999999997</c:v>
                </c:pt>
                <c:pt idx="1538">
                  <c:v>52.671332999999997</c:v>
                </c:pt>
                <c:pt idx="1539">
                  <c:v>50.155701000000001</c:v>
                </c:pt>
                <c:pt idx="1540">
                  <c:v>51.003418000000003</c:v>
                </c:pt>
                <c:pt idx="1541">
                  <c:v>53.573086000000004</c:v>
                </c:pt>
                <c:pt idx="1542">
                  <c:v>54.319961999999997</c:v>
                </c:pt>
                <c:pt idx="1543">
                  <c:v>53.294227999999997</c:v>
                </c:pt>
                <c:pt idx="1544">
                  <c:v>52.112395999999997</c:v>
                </c:pt>
                <c:pt idx="1545">
                  <c:v>50.530490999999998</c:v>
                </c:pt>
                <c:pt idx="1546">
                  <c:v>47.638514999999998</c:v>
                </c:pt>
                <c:pt idx="1547">
                  <c:v>44.515658999999999</c:v>
                </c:pt>
                <c:pt idx="1548">
                  <c:v>42.962981999999997</c:v>
                </c:pt>
                <c:pt idx="1549">
                  <c:v>42.908779000000003</c:v>
                </c:pt>
                <c:pt idx="1550">
                  <c:v>43.494304999999997</c:v>
                </c:pt>
                <c:pt idx="1551">
                  <c:v>44.656139000000003</c:v>
                </c:pt>
                <c:pt idx="1552">
                  <c:v>46.530518000000001</c:v>
                </c:pt>
                <c:pt idx="1553">
                  <c:v>47.933342000000003</c:v>
                </c:pt>
                <c:pt idx="1554">
                  <c:v>47.484966</c:v>
                </c:pt>
                <c:pt idx="1555">
                  <c:v>46.874034999999999</c:v>
                </c:pt>
                <c:pt idx="1556">
                  <c:v>48.589221999999999</c:v>
                </c:pt>
                <c:pt idx="1557">
                  <c:v>50.822989999999997</c:v>
                </c:pt>
                <c:pt idx="1558">
                  <c:v>50.359862999999997</c:v>
                </c:pt>
                <c:pt idx="1559">
                  <c:v>47.603920000000002</c:v>
                </c:pt>
                <c:pt idx="1560">
                  <c:v>44.594917000000002</c:v>
                </c:pt>
                <c:pt idx="1561">
                  <c:v>43.732601000000003</c:v>
                </c:pt>
                <c:pt idx="1562">
                  <c:v>46.832787000000003</c:v>
                </c:pt>
                <c:pt idx="1563">
                  <c:v>50.659064999999998</c:v>
                </c:pt>
                <c:pt idx="1564">
                  <c:v>50.708114999999999</c:v>
                </c:pt>
                <c:pt idx="1565">
                  <c:v>48.357253999999998</c:v>
                </c:pt>
                <c:pt idx="1566">
                  <c:v>46.830959</c:v>
                </c:pt>
                <c:pt idx="1567">
                  <c:v>45.38409</c:v>
                </c:pt>
                <c:pt idx="1568">
                  <c:v>42.141674000000002</c:v>
                </c:pt>
                <c:pt idx="1569">
                  <c:v>38.443759999999997</c:v>
                </c:pt>
                <c:pt idx="1570">
                  <c:v>36.748856000000004</c:v>
                </c:pt>
                <c:pt idx="1571">
                  <c:v>38.411918999999997</c:v>
                </c:pt>
                <c:pt idx="1572">
                  <c:v>43.685561999999997</c:v>
                </c:pt>
                <c:pt idx="1573">
                  <c:v>48.642532000000003</c:v>
                </c:pt>
                <c:pt idx="1574">
                  <c:v>48.808681</c:v>
                </c:pt>
                <c:pt idx="1575">
                  <c:v>46.294528999999997</c:v>
                </c:pt>
                <c:pt idx="1576">
                  <c:v>44.967269999999999</c:v>
                </c:pt>
                <c:pt idx="1577">
                  <c:v>44.182079000000002</c:v>
                </c:pt>
                <c:pt idx="1578">
                  <c:v>42.301254</c:v>
                </c:pt>
                <c:pt idx="1579">
                  <c:v>41.778937999999997</c:v>
                </c:pt>
                <c:pt idx="1580">
                  <c:v>45.285378000000001</c:v>
                </c:pt>
                <c:pt idx="1581">
                  <c:v>48.063552999999999</c:v>
                </c:pt>
                <c:pt idx="1582">
                  <c:v>44.418151999999999</c:v>
                </c:pt>
                <c:pt idx="1583">
                  <c:v>38.466545000000004</c:v>
                </c:pt>
                <c:pt idx="1584">
                  <c:v>36.515194000000001</c:v>
                </c:pt>
                <c:pt idx="1585">
                  <c:v>37.810524000000001</c:v>
                </c:pt>
                <c:pt idx="1586">
                  <c:v>39.440331</c:v>
                </c:pt>
                <c:pt idx="1587">
                  <c:v>40.029426999999998</c:v>
                </c:pt>
                <c:pt idx="1588">
                  <c:v>39.083880999999998</c:v>
                </c:pt>
                <c:pt idx="1589">
                  <c:v>38.029471999999998</c:v>
                </c:pt>
                <c:pt idx="1590">
                  <c:v>38.404926000000003</c:v>
                </c:pt>
                <c:pt idx="1591">
                  <c:v>39.005412999999997</c:v>
                </c:pt>
                <c:pt idx="1592">
                  <c:v>38.428310000000003</c:v>
                </c:pt>
                <c:pt idx="1593">
                  <c:v>38.837749000000002</c:v>
                </c:pt>
                <c:pt idx="1594">
                  <c:v>42.234603999999997</c:v>
                </c:pt>
                <c:pt idx="1595">
                  <c:v>44.093479000000002</c:v>
                </c:pt>
                <c:pt idx="1596">
                  <c:v>39.788817999999999</c:v>
                </c:pt>
                <c:pt idx="1597">
                  <c:v>34.207726000000001</c:v>
                </c:pt>
                <c:pt idx="1598">
                  <c:v>33.496796000000003</c:v>
                </c:pt>
                <c:pt idx="1599">
                  <c:v>35.866183999999997</c:v>
                </c:pt>
                <c:pt idx="1600">
                  <c:v>37.704700000000003</c:v>
                </c:pt>
                <c:pt idx="1601">
                  <c:v>38.025722999999999</c:v>
                </c:pt>
                <c:pt idx="1602">
                  <c:v>37.042926999999999</c:v>
                </c:pt>
                <c:pt idx="1603">
                  <c:v>36.947181999999998</c:v>
                </c:pt>
                <c:pt idx="1604">
                  <c:v>39.387622999999998</c:v>
                </c:pt>
                <c:pt idx="1605">
                  <c:v>41.014603000000001</c:v>
                </c:pt>
                <c:pt idx="1606">
                  <c:v>38.415436</c:v>
                </c:pt>
                <c:pt idx="1607">
                  <c:v>34.093449</c:v>
                </c:pt>
                <c:pt idx="1608">
                  <c:v>31.714748</c:v>
                </c:pt>
                <c:pt idx="1609">
                  <c:v>32.940055999999998</c:v>
                </c:pt>
                <c:pt idx="1610">
                  <c:v>37.592094000000003</c:v>
                </c:pt>
                <c:pt idx="1611">
                  <c:v>40.010845000000003</c:v>
                </c:pt>
                <c:pt idx="1612">
                  <c:v>35.715980999999999</c:v>
                </c:pt>
                <c:pt idx="1613">
                  <c:v>31.004038000000001</c:v>
                </c:pt>
                <c:pt idx="1614">
                  <c:v>32.253895</c:v>
                </c:pt>
                <c:pt idx="1615">
                  <c:v>35.005828999999999</c:v>
                </c:pt>
                <c:pt idx="1616">
                  <c:v>33.924492000000001</c:v>
                </c:pt>
                <c:pt idx="1617">
                  <c:v>30.965879000000001</c:v>
                </c:pt>
                <c:pt idx="1618">
                  <c:v>29.322921999999998</c:v>
                </c:pt>
                <c:pt idx="1619">
                  <c:v>30.041896999999999</c:v>
                </c:pt>
                <c:pt idx="1620">
                  <c:v>32.787875999999997</c:v>
                </c:pt>
                <c:pt idx="1621">
                  <c:v>33.972664000000002</c:v>
                </c:pt>
                <c:pt idx="1622">
                  <c:v>31.166452</c:v>
                </c:pt>
                <c:pt idx="1623">
                  <c:v>29.004332000000002</c:v>
                </c:pt>
                <c:pt idx="1624">
                  <c:v>31.564283</c:v>
                </c:pt>
                <c:pt idx="1625">
                  <c:v>35.100814999999997</c:v>
                </c:pt>
                <c:pt idx="1626">
                  <c:v>35.695194000000001</c:v>
                </c:pt>
                <c:pt idx="1627">
                  <c:v>34.975498000000002</c:v>
                </c:pt>
                <c:pt idx="1628">
                  <c:v>34.831074000000001</c:v>
                </c:pt>
                <c:pt idx="1629">
                  <c:v>33.88232</c:v>
                </c:pt>
                <c:pt idx="1630">
                  <c:v>31.097238999999998</c:v>
                </c:pt>
                <c:pt idx="1631">
                  <c:v>28.937653999999998</c:v>
                </c:pt>
                <c:pt idx="1632">
                  <c:v>29.318617</c:v>
                </c:pt>
                <c:pt idx="1633">
                  <c:v>29.992139999999999</c:v>
                </c:pt>
                <c:pt idx="1634">
                  <c:v>29.152479</c:v>
                </c:pt>
                <c:pt idx="1635">
                  <c:v>29.10257</c:v>
                </c:pt>
                <c:pt idx="1636">
                  <c:v>31.436651000000001</c:v>
                </c:pt>
                <c:pt idx="1637">
                  <c:v>33.005287000000003</c:v>
                </c:pt>
                <c:pt idx="1638">
                  <c:v>31.499876</c:v>
                </c:pt>
                <c:pt idx="1639">
                  <c:v>29.957836</c:v>
                </c:pt>
                <c:pt idx="1640">
                  <c:v>30.524643000000001</c:v>
                </c:pt>
                <c:pt idx="1641">
                  <c:v>29.706553</c:v>
                </c:pt>
                <c:pt idx="1642">
                  <c:v>25.469759</c:v>
                </c:pt>
                <c:pt idx="1643">
                  <c:v>23.011887000000002</c:v>
                </c:pt>
                <c:pt idx="1644">
                  <c:v>25.69688</c:v>
                </c:pt>
                <c:pt idx="1645">
                  <c:v>28.037493000000001</c:v>
                </c:pt>
                <c:pt idx="1646">
                  <c:v>26.016075000000001</c:v>
                </c:pt>
                <c:pt idx="1647">
                  <c:v>23.915852000000001</c:v>
                </c:pt>
                <c:pt idx="1648">
                  <c:v>24.996974999999999</c:v>
                </c:pt>
                <c:pt idx="1649">
                  <c:v>25.969175</c:v>
                </c:pt>
                <c:pt idx="1650">
                  <c:v>24.394123</c:v>
                </c:pt>
                <c:pt idx="1651">
                  <c:v>22.917355000000001</c:v>
                </c:pt>
                <c:pt idx="1652">
                  <c:v>23.650189999999998</c:v>
                </c:pt>
                <c:pt idx="1653">
                  <c:v>25.233324</c:v>
                </c:pt>
                <c:pt idx="1654">
                  <c:v>25.951857</c:v>
                </c:pt>
                <c:pt idx="1655">
                  <c:v>24.572994000000001</c:v>
                </c:pt>
                <c:pt idx="1656">
                  <c:v>21.571793</c:v>
                </c:pt>
                <c:pt idx="1657">
                  <c:v>21.389890999999999</c:v>
                </c:pt>
                <c:pt idx="1658">
                  <c:v>25.862359999999999</c:v>
                </c:pt>
                <c:pt idx="1659">
                  <c:v>29.244458999999999</c:v>
                </c:pt>
                <c:pt idx="1660">
                  <c:v>28.128405000000001</c:v>
                </c:pt>
                <c:pt idx="1661">
                  <c:v>27.050932</c:v>
                </c:pt>
                <c:pt idx="1662">
                  <c:v>28.629415999999999</c:v>
                </c:pt>
                <c:pt idx="1663">
                  <c:v>28.628799000000001</c:v>
                </c:pt>
                <c:pt idx="1664">
                  <c:v>24.845908999999999</c:v>
                </c:pt>
                <c:pt idx="1665">
                  <c:v>21.601095000000001</c:v>
                </c:pt>
                <c:pt idx="1666">
                  <c:v>21.555819</c:v>
                </c:pt>
                <c:pt idx="1667">
                  <c:v>21.960063999999999</c:v>
                </c:pt>
                <c:pt idx="1668">
                  <c:v>21.384385999999999</c:v>
                </c:pt>
                <c:pt idx="1669">
                  <c:v>22.609154</c:v>
                </c:pt>
                <c:pt idx="1670">
                  <c:v>26.561603999999999</c:v>
                </c:pt>
                <c:pt idx="1671">
                  <c:v>29.326512999999998</c:v>
                </c:pt>
                <c:pt idx="1672">
                  <c:v>28.364726999999998</c:v>
                </c:pt>
                <c:pt idx="1673">
                  <c:v>25.050484000000001</c:v>
                </c:pt>
                <c:pt idx="1674">
                  <c:v>21.675566</c:v>
                </c:pt>
                <c:pt idx="1675">
                  <c:v>21.385909999999999</c:v>
                </c:pt>
                <c:pt idx="1676">
                  <c:v>24.259892000000001</c:v>
                </c:pt>
                <c:pt idx="1677">
                  <c:v>24.437577999999998</c:v>
                </c:pt>
                <c:pt idx="1678">
                  <c:v>19.851841</c:v>
                </c:pt>
                <c:pt idx="1679">
                  <c:v>16.610918000000002</c:v>
                </c:pt>
                <c:pt idx="1680">
                  <c:v>17.998995000000001</c:v>
                </c:pt>
                <c:pt idx="1681">
                  <c:v>20.682925999999998</c:v>
                </c:pt>
                <c:pt idx="1682">
                  <c:v>22.281139</c:v>
                </c:pt>
                <c:pt idx="1683">
                  <c:v>23.276143999999999</c:v>
                </c:pt>
                <c:pt idx="1684">
                  <c:v>23.965382000000002</c:v>
                </c:pt>
                <c:pt idx="1685">
                  <c:v>23.845435999999999</c:v>
                </c:pt>
                <c:pt idx="1686">
                  <c:v>22.830991999999998</c:v>
                </c:pt>
                <c:pt idx="1687">
                  <c:v>21.658607</c:v>
                </c:pt>
                <c:pt idx="1688">
                  <c:v>20.980606000000002</c:v>
                </c:pt>
                <c:pt idx="1689">
                  <c:v>21.181128000000001</c:v>
                </c:pt>
                <c:pt idx="1690">
                  <c:v>22.206848000000001</c:v>
                </c:pt>
                <c:pt idx="1691">
                  <c:v>23.355263000000001</c:v>
                </c:pt>
                <c:pt idx="1692">
                  <c:v>24.015658999999999</c:v>
                </c:pt>
                <c:pt idx="1693">
                  <c:v>23.813355999999999</c:v>
                </c:pt>
                <c:pt idx="1694">
                  <c:v>22.792870000000001</c:v>
                </c:pt>
                <c:pt idx="1695">
                  <c:v>21.589661</c:v>
                </c:pt>
                <c:pt idx="1696">
                  <c:v>20.577121999999999</c:v>
                </c:pt>
                <c:pt idx="1697">
                  <c:v>19.684982000000002</c:v>
                </c:pt>
                <c:pt idx="1698">
                  <c:v>19.365245999999999</c:v>
                </c:pt>
                <c:pt idx="1699">
                  <c:v>20.816192999999998</c:v>
                </c:pt>
                <c:pt idx="1700">
                  <c:v>23.35022</c:v>
                </c:pt>
                <c:pt idx="1701">
                  <c:v>23.668030000000002</c:v>
                </c:pt>
                <c:pt idx="1702">
                  <c:v>21.279346</c:v>
                </c:pt>
                <c:pt idx="1703">
                  <c:v>19.669598000000001</c:v>
                </c:pt>
                <c:pt idx="1704">
                  <c:v>20.2637</c:v>
                </c:pt>
                <c:pt idx="1705">
                  <c:v>21.431146999999999</c:v>
                </c:pt>
                <c:pt idx="1706">
                  <c:v>21.685713</c:v>
                </c:pt>
                <c:pt idx="1707">
                  <c:v>20.053743000000001</c:v>
                </c:pt>
                <c:pt idx="1708">
                  <c:v>17.882448</c:v>
                </c:pt>
                <c:pt idx="1709">
                  <c:v>19.206164999999999</c:v>
                </c:pt>
                <c:pt idx="1710">
                  <c:v>23.180630000000001</c:v>
                </c:pt>
                <c:pt idx="1711">
                  <c:v>23.081408</c:v>
                </c:pt>
                <c:pt idx="1712">
                  <c:v>18.597473000000001</c:v>
                </c:pt>
                <c:pt idx="1713">
                  <c:v>17.153213999999998</c:v>
                </c:pt>
                <c:pt idx="1714">
                  <c:v>20.322545999999999</c:v>
                </c:pt>
                <c:pt idx="1715">
                  <c:v>22.608941999999999</c:v>
                </c:pt>
                <c:pt idx="1716">
                  <c:v>21.519625000000001</c:v>
                </c:pt>
                <c:pt idx="1717">
                  <c:v>18.362401999999999</c:v>
                </c:pt>
                <c:pt idx="1718">
                  <c:v>15.416691999999999</c:v>
                </c:pt>
                <c:pt idx="1719">
                  <c:v>15.633929999999999</c:v>
                </c:pt>
                <c:pt idx="1720">
                  <c:v>17.85651</c:v>
                </c:pt>
                <c:pt idx="1721">
                  <c:v>16.815633999999999</c:v>
                </c:pt>
                <c:pt idx="1722">
                  <c:v>12.963281</c:v>
                </c:pt>
                <c:pt idx="1723">
                  <c:v>12.531831</c:v>
                </c:pt>
                <c:pt idx="1724">
                  <c:v>15.810495</c:v>
                </c:pt>
                <c:pt idx="1725">
                  <c:v>17.127891999999999</c:v>
                </c:pt>
                <c:pt idx="1726">
                  <c:v>15.173961</c:v>
                </c:pt>
                <c:pt idx="1727">
                  <c:v>13.055436</c:v>
                </c:pt>
                <c:pt idx="1728">
                  <c:v>12.990596999999999</c:v>
                </c:pt>
                <c:pt idx="1729">
                  <c:v>16.053984</c:v>
                </c:pt>
                <c:pt idx="1730">
                  <c:v>20.576681000000001</c:v>
                </c:pt>
                <c:pt idx="1731">
                  <c:v>22.595320000000001</c:v>
                </c:pt>
                <c:pt idx="1732">
                  <c:v>21.211369000000001</c:v>
                </c:pt>
                <c:pt idx="1733">
                  <c:v>18.330458</c:v>
                </c:pt>
                <c:pt idx="1734">
                  <c:v>16.142195000000001</c:v>
                </c:pt>
                <c:pt idx="1735">
                  <c:v>16.785757</c:v>
                </c:pt>
                <c:pt idx="1736">
                  <c:v>18.807645999999998</c:v>
                </c:pt>
                <c:pt idx="1737">
                  <c:v>18.038184999999999</c:v>
                </c:pt>
                <c:pt idx="1738">
                  <c:v>14.944910999999999</c:v>
                </c:pt>
                <c:pt idx="1739">
                  <c:v>13.624266</c:v>
                </c:pt>
                <c:pt idx="1740">
                  <c:v>15.033386999999999</c:v>
                </c:pt>
                <c:pt idx="1741">
                  <c:v>17.5443</c:v>
                </c:pt>
                <c:pt idx="1742">
                  <c:v>19.125309000000001</c:v>
                </c:pt>
                <c:pt idx="1743">
                  <c:v>17.730578999999999</c:v>
                </c:pt>
                <c:pt idx="1744">
                  <c:v>14.73695</c:v>
                </c:pt>
                <c:pt idx="1745">
                  <c:v>13.817256</c:v>
                </c:pt>
                <c:pt idx="1746">
                  <c:v>15.288816000000001</c:v>
                </c:pt>
                <c:pt idx="1747">
                  <c:v>17.078690999999999</c:v>
                </c:pt>
                <c:pt idx="1748">
                  <c:v>17.990534</c:v>
                </c:pt>
                <c:pt idx="1749">
                  <c:v>17.560037999999999</c:v>
                </c:pt>
                <c:pt idx="1750">
                  <c:v>16.359468</c:v>
                </c:pt>
                <c:pt idx="1751">
                  <c:v>15.556409</c:v>
                </c:pt>
                <c:pt idx="1752">
                  <c:v>15.165244</c:v>
                </c:pt>
                <c:pt idx="1753">
                  <c:v>14.485783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683-4868-BEB0-E874EAC080DC}"/>
            </c:ext>
          </c:extLst>
        </c:ser>
        <c:ser>
          <c:idx val="7"/>
          <c:order val="3"/>
          <c:tx>
            <c:strRef>
              <c:f>[1]Feuil1!$G$1</c:f>
              <c:strCache>
                <c:ptCount val="1"/>
                <c:pt idx="0">
                  <c:v>1100 nm 20 mW 2 KG5 15s integration</c:v>
                </c:pt>
              </c:strCache>
            </c:strRef>
          </c:tx>
          <c:spPr>
            <a:ln w="28575">
              <a:noFill/>
            </a:ln>
          </c:spPr>
          <c:xVal>
            <c:strRef>
              <c:f>[1]Feuil1!$G:$G</c:f>
              <c:strCache>
                <c:ptCount val="1048576"/>
                <c:pt idx="0">
                  <c:v>1100 nm 20 mW 2 KG5 15s integration</c:v>
                </c:pt>
                <c:pt idx="1">
                  <c:v>350</c:v>
                </c:pt>
                <c:pt idx="2">
                  <c:v>350.19977</c:v>
                </c:pt>
                <c:pt idx="3">
                  <c:v>350.39954</c:v>
                </c:pt>
                <c:pt idx="4">
                  <c:v>350.5993</c:v>
                </c:pt>
                <c:pt idx="5">
                  <c:v>350.7991</c:v>
                </c:pt>
                <c:pt idx="6">
                  <c:v>350.99887</c:v>
                </c:pt>
                <c:pt idx="7">
                  <c:v>351.19864</c:v>
                </c:pt>
                <c:pt idx="8">
                  <c:v>351.39841</c:v>
                </c:pt>
                <c:pt idx="9">
                  <c:v>351.59818</c:v>
                </c:pt>
                <c:pt idx="10">
                  <c:v>351.79794</c:v>
                </c:pt>
                <c:pt idx="11">
                  <c:v>351.99771</c:v>
                </c:pt>
                <c:pt idx="12">
                  <c:v>352.19748</c:v>
                </c:pt>
                <c:pt idx="13">
                  <c:v>352.39728</c:v>
                </c:pt>
                <c:pt idx="14">
                  <c:v>352.59705</c:v>
                </c:pt>
                <c:pt idx="15">
                  <c:v>352.79681</c:v>
                </c:pt>
                <c:pt idx="16">
                  <c:v>352.99658</c:v>
                </c:pt>
                <c:pt idx="17">
                  <c:v>353.19635</c:v>
                </c:pt>
                <c:pt idx="18">
                  <c:v>353.39612</c:v>
                </c:pt>
                <c:pt idx="19">
                  <c:v>353.59589</c:v>
                </c:pt>
                <c:pt idx="20">
                  <c:v>353.79565</c:v>
                </c:pt>
                <c:pt idx="21">
                  <c:v>353.99542</c:v>
                </c:pt>
                <c:pt idx="22">
                  <c:v>354.19522</c:v>
                </c:pt>
                <c:pt idx="23">
                  <c:v>354.39499</c:v>
                </c:pt>
                <c:pt idx="24">
                  <c:v>354.59476</c:v>
                </c:pt>
                <c:pt idx="25">
                  <c:v>354.79453</c:v>
                </c:pt>
                <c:pt idx="26">
                  <c:v>354.99429</c:v>
                </c:pt>
                <c:pt idx="27">
                  <c:v>355.19406</c:v>
                </c:pt>
                <c:pt idx="28">
                  <c:v>355.39383</c:v>
                </c:pt>
                <c:pt idx="29">
                  <c:v>355.5936</c:v>
                </c:pt>
                <c:pt idx="30">
                  <c:v>355.7934</c:v>
                </c:pt>
                <c:pt idx="31">
                  <c:v>355.99316</c:v>
                </c:pt>
                <c:pt idx="32">
                  <c:v>356.19293</c:v>
                </c:pt>
                <c:pt idx="33">
                  <c:v>356.3927</c:v>
                </c:pt>
                <c:pt idx="34">
                  <c:v>356.59247</c:v>
                </c:pt>
                <c:pt idx="35">
                  <c:v>356.79224</c:v>
                </c:pt>
                <c:pt idx="36">
                  <c:v>356.992</c:v>
                </c:pt>
                <c:pt idx="37">
                  <c:v>357.19177</c:v>
                </c:pt>
                <c:pt idx="38">
                  <c:v>357.39157</c:v>
                </c:pt>
                <c:pt idx="39">
                  <c:v>357.59134</c:v>
                </c:pt>
                <c:pt idx="40">
                  <c:v>357.79111</c:v>
                </c:pt>
                <c:pt idx="41">
                  <c:v>357.99088</c:v>
                </c:pt>
                <c:pt idx="42">
                  <c:v>358.19064</c:v>
                </c:pt>
                <c:pt idx="43">
                  <c:v>358.39041</c:v>
                </c:pt>
                <c:pt idx="44">
                  <c:v>358.59018</c:v>
                </c:pt>
                <c:pt idx="45">
                  <c:v>358.78995</c:v>
                </c:pt>
                <c:pt idx="46">
                  <c:v>358.98972</c:v>
                </c:pt>
                <c:pt idx="47">
                  <c:v>359.18951</c:v>
                </c:pt>
                <c:pt idx="48">
                  <c:v>359.38928</c:v>
                </c:pt>
                <c:pt idx="49">
                  <c:v>359.58905</c:v>
                </c:pt>
                <c:pt idx="50">
                  <c:v>359.78882</c:v>
                </c:pt>
                <c:pt idx="51">
                  <c:v>359.98859</c:v>
                </c:pt>
                <c:pt idx="52">
                  <c:v>360.18835</c:v>
                </c:pt>
                <c:pt idx="53">
                  <c:v>360.38812</c:v>
                </c:pt>
                <c:pt idx="54">
                  <c:v>360.58789</c:v>
                </c:pt>
                <c:pt idx="55">
                  <c:v>360.78769</c:v>
                </c:pt>
                <c:pt idx="56">
                  <c:v>360.98746</c:v>
                </c:pt>
                <c:pt idx="57">
                  <c:v>361.18723</c:v>
                </c:pt>
                <c:pt idx="58">
                  <c:v>361.38699</c:v>
                </c:pt>
                <c:pt idx="59">
                  <c:v>361.58676</c:v>
                </c:pt>
                <c:pt idx="60">
                  <c:v>361.78653</c:v>
                </c:pt>
                <c:pt idx="61">
                  <c:v>361.9863</c:v>
                </c:pt>
                <c:pt idx="62">
                  <c:v>362.18607</c:v>
                </c:pt>
                <c:pt idx="63">
                  <c:v>362.38583</c:v>
                </c:pt>
                <c:pt idx="64">
                  <c:v>362.58563</c:v>
                </c:pt>
                <c:pt idx="65">
                  <c:v>362.7854</c:v>
                </c:pt>
                <c:pt idx="66">
                  <c:v>362.98517</c:v>
                </c:pt>
                <c:pt idx="67">
                  <c:v>363.18494</c:v>
                </c:pt>
                <c:pt idx="68">
                  <c:v>363.3847</c:v>
                </c:pt>
                <c:pt idx="69">
                  <c:v>363.58447</c:v>
                </c:pt>
                <c:pt idx="70">
                  <c:v>363.78424</c:v>
                </c:pt>
                <c:pt idx="71">
                  <c:v>363.98401</c:v>
                </c:pt>
                <c:pt idx="72">
                  <c:v>364.18381</c:v>
                </c:pt>
                <c:pt idx="73">
                  <c:v>364.38358</c:v>
                </c:pt>
                <c:pt idx="74">
                  <c:v>364.58334</c:v>
                </c:pt>
                <c:pt idx="75">
                  <c:v>364.78311</c:v>
                </c:pt>
                <c:pt idx="76">
                  <c:v>364.98288</c:v>
                </c:pt>
                <c:pt idx="77">
                  <c:v>365.18265</c:v>
                </c:pt>
                <c:pt idx="78">
                  <c:v>365.38242</c:v>
                </c:pt>
                <c:pt idx="79">
                  <c:v>365.58218</c:v>
                </c:pt>
                <c:pt idx="80">
                  <c:v>365.78195</c:v>
                </c:pt>
                <c:pt idx="81">
                  <c:v>365.98175</c:v>
                </c:pt>
                <c:pt idx="82">
                  <c:v>366.18152</c:v>
                </c:pt>
                <c:pt idx="83">
                  <c:v>366.38129</c:v>
                </c:pt>
                <c:pt idx="84">
                  <c:v>366.58105</c:v>
                </c:pt>
                <c:pt idx="85">
                  <c:v>366.78082</c:v>
                </c:pt>
                <c:pt idx="86">
                  <c:v>366.98059</c:v>
                </c:pt>
                <c:pt idx="87">
                  <c:v>367.18036</c:v>
                </c:pt>
                <c:pt idx="88">
                  <c:v>367.38013</c:v>
                </c:pt>
                <c:pt idx="89">
                  <c:v>367.57993</c:v>
                </c:pt>
                <c:pt idx="90">
                  <c:v>367.77969</c:v>
                </c:pt>
                <c:pt idx="91">
                  <c:v>367.97946</c:v>
                </c:pt>
                <c:pt idx="92">
                  <c:v>368.17923</c:v>
                </c:pt>
                <c:pt idx="93">
                  <c:v>368.379</c:v>
                </c:pt>
                <c:pt idx="94">
                  <c:v>368.57877</c:v>
                </c:pt>
                <c:pt idx="95">
                  <c:v>368.77853</c:v>
                </c:pt>
                <c:pt idx="96">
                  <c:v>368.9783</c:v>
                </c:pt>
                <c:pt idx="97">
                  <c:v>369.1781</c:v>
                </c:pt>
                <c:pt idx="98">
                  <c:v>369.37787</c:v>
                </c:pt>
                <c:pt idx="99">
                  <c:v>369.57764</c:v>
                </c:pt>
                <c:pt idx="100">
                  <c:v>369.7774</c:v>
                </c:pt>
                <c:pt idx="101">
                  <c:v>369.97717</c:v>
                </c:pt>
                <c:pt idx="102">
                  <c:v>370.17694</c:v>
                </c:pt>
                <c:pt idx="103">
                  <c:v>370.37671</c:v>
                </c:pt>
                <c:pt idx="104">
                  <c:v>370.57648</c:v>
                </c:pt>
                <c:pt idx="105">
                  <c:v>370.77625</c:v>
                </c:pt>
                <c:pt idx="106">
                  <c:v>370.97604</c:v>
                </c:pt>
                <c:pt idx="107">
                  <c:v>371.17581</c:v>
                </c:pt>
                <c:pt idx="108">
                  <c:v>371.37558</c:v>
                </c:pt>
                <c:pt idx="109">
                  <c:v>371.57535</c:v>
                </c:pt>
                <c:pt idx="110">
                  <c:v>371.77512</c:v>
                </c:pt>
                <c:pt idx="111">
                  <c:v>371.97488</c:v>
                </c:pt>
                <c:pt idx="112">
                  <c:v>372.17465</c:v>
                </c:pt>
                <c:pt idx="113">
                  <c:v>372.37442</c:v>
                </c:pt>
                <c:pt idx="114">
                  <c:v>372.57422</c:v>
                </c:pt>
                <c:pt idx="115">
                  <c:v>372.77399</c:v>
                </c:pt>
                <c:pt idx="116">
                  <c:v>372.97375</c:v>
                </c:pt>
                <c:pt idx="117">
                  <c:v>373.17352</c:v>
                </c:pt>
                <c:pt idx="118">
                  <c:v>373.37329</c:v>
                </c:pt>
                <c:pt idx="119">
                  <c:v>373.57306</c:v>
                </c:pt>
                <c:pt idx="120">
                  <c:v>373.77283</c:v>
                </c:pt>
                <c:pt idx="121">
                  <c:v>373.9726</c:v>
                </c:pt>
                <c:pt idx="122">
                  <c:v>374.17236</c:v>
                </c:pt>
                <c:pt idx="123">
                  <c:v>374.37216</c:v>
                </c:pt>
                <c:pt idx="124">
                  <c:v>374.57193</c:v>
                </c:pt>
                <c:pt idx="125">
                  <c:v>374.7717</c:v>
                </c:pt>
                <c:pt idx="126">
                  <c:v>374.97147</c:v>
                </c:pt>
                <c:pt idx="127">
                  <c:v>375.17123</c:v>
                </c:pt>
                <c:pt idx="128">
                  <c:v>375.371</c:v>
                </c:pt>
                <c:pt idx="129">
                  <c:v>375.57077</c:v>
                </c:pt>
                <c:pt idx="130">
                  <c:v>375.77054</c:v>
                </c:pt>
                <c:pt idx="131">
                  <c:v>375.97034</c:v>
                </c:pt>
                <c:pt idx="132">
                  <c:v>376.1701</c:v>
                </c:pt>
                <c:pt idx="133">
                  <c:v>376.36987</c:v>
                </c:pt>
                <c:pt idx="134">
                  <c:v>376.56964</c:v>
                </c:pt>
                <c:pt idx="135">
                  <c:v>376.76941</c:v>
                </c:pt>
                <c:pt idx="136">
                  <c:v>376.96918</c:v>
                </c:pt>
                <c:pt idx="137">
                  <c:v>377.16895</c:v>
                </c:pt>
                <c:pt idx="138">
                  <c:v>377.36871</c:v>
                </c:pt>
                <c:pt idx="139">
                  <c:v>377.56848</c:v>
                </c:pt>
                <c:pt idx="140">
                  <c:v>377.76828</c:v>
                </c:pt>
                <c:pt idx="141">
                  <c:v>377.96805</c:v>
                </c:pt>
                <c:pt idx="142">
                  <c:v>378.16782</c:v>
                </c:pt>
                <c:pt idx="143">
                  <c:v>378.36758</c:v>
                </c:pt>
                <c:pt idx="144">
                  <c:v>378.56735</c:v>
                </c:pt>
                <c:pt idx="145">
                  <c:v>378.76712</c:v>
                </c:pt>
                <c:pt idx="146">
                  <c:v>378.96689</c:v>
                </c:pt>
                <c:pt idx="147">
                  <c:v>379.16666</c:v>
                </c:pt>
                <c:pt idx="148">
                  <c:v>379.36646</c:v>
                </c:pt>
                <c:pt idx="149">
                  <c:v>379.56622</c:v>
                </c:pt>
                <c:pt idx="150">
                  <c:v>379.76599</c:v>
                </c:pt>
                <c:pt idx="151">
                  <c:v>379.96576</c:v>
                </c:pt>
                <c:pt idx="152">
                  <c:v>380.16553</c:v>
                </c:pt>
                <c:pt idx="153">
                  <c:v>380.3653</c:v>
                </c:pt>
                <c:pt idx="154">
                  <c:v>380.56506</c:v>
                </c:pt>
                <c:pt idx="155">
                  <c:v>380.76483</c:v>
                </c:pt>
                <c:pt idx="156">
                  <c:v>380.96463</c:v>
                </c:pt>
                <c:pt idx="157">
                  <c:v>381.1644</c:v>
                </c:pt>
                <c:pt idx="158">
                  <c:v>381.36417</c:v>
                </c:pt>
                <c:pt idx="159">
                  <c:v>381.56393</c:v>
                </c:pt>
                <c:pt idx="160">
                  <c:v>381.7637</c:v>
                </c:pt>
                <c:pt idx="161">
                  <c:v>381.96347</c:v>
                </c:pt>
                <c:pt idx="162">
                  <c:v>382.16324</c:v>
                </c:pt>
                <c:pt idx="163">
                  <c:v>382.36301</c:v>
                </c:pt>
                <c:pt idx="164">
                  <c:v>382.56277</c:v>
                </c:pt>
                <c:pt idx="165">
                  <c:v>382.76257</c:v>
                </c:pt>
                <c:pt idx="166">
                  <c:v>382.96234</c:v>
                </c:pt>
                <c:pt idx="167">
                  <c:v>383.16211</c:v>
                </c:pt>
                <c:pt idx="168">
                  <c:v>383.36188</c:v>
                </c:pt>
                <c:pt idx="169">
                  <c:v>383.56165</c:v>
                </c:pt>
                <c:pt idx="170">
                  <c:v>383.76141</c:v>
                </c:pt>
                <c:pt idx="171">
                  <c:v>383.96118</c:v>
                </c:pt>
                <c:pt idx="172">
                  <c:v>384.16095</c:v>
                </c:pt>
                <c:pt idx="173">
                  <c:v>384.36075</c:v>
                </c:pt>
                <c:pt idx="174">
                  <c:v>384.56052</c:v>
                </c:pt>
                <c:pt idx="175">
                  <c:v>384.76028</c:v>
                </c:pt>
                <c:pt idx="176">
                  <c:v>384.96005</c:v>
                </c:pt>
                <c:pt idx="177">
                  <c:v>385.15982</c:v>
                </c:pt>
                <c:pt idx="178">
                  <c:v>385.35959</c:v>
                </c:pt>
                <c:pt idx="179">
                  <c:v>385.55936</c:v>
                </c:pt>
                <c:pt idx="180">
                  <c:v>385.75912</c:v>
                </c:pt>
                <c:pt idx="181">
                  <c:v>385.95889</c:v>
                </c:pt>
                <c:pt idx="182">
                  <c:v>386.15869</c:v>
                </c:pt>
                <c:pt idx="183">
                  <c:v>386.35846</c:v>
                </c:pt>
                <c:pt idx="184">
                  <c:v>386.55823</c:v>
                </c:pt>
                <c:pt idx="185">
                  <c:v>386.758</c:v>
                </c:pt>
                <c:pt idx="186">
                  <c:v>386.95776</c:v>
                </c:pt>
                <c:pt idx="187">
                  <c:v>387.15753</c:v>
                </c:pt>
                <c:pt idx="188">
                  <c:v>387.3573</c:v>
                </c:pt>
                <c:pt idx="189">
                  <c:v>387.55707</c:v>
                </c:pt>
                <c:pt idx="190">
                  <c:v>387.75687</c:v>
                </c:pt>
                <c:pt idx="191">
                  <c:v>387.95663</c:v>
                </c:pt>
                <c:pt idx="192">
                  <c:v>388.1564</c:v>
                </c:pt>
                <c:pt idx="193">
                  <c:v>388.35617</c:v>
                </c:pt>
                <c:pt idx="194">
                  <c:v>388.55594</c:v>
                </c:pt>
                <c:pt idx="195">
                  <c:v>388.75571</c:v>
                </c:pt>
                <c:pt idx="196">
                  <c:v>388.95547</c:v>
                </c:pt>
                <c:pt idx="197">
                  <c:v>389.15524</c:v>
                </c:pt>
                <c:pt idx="198">
                  <c:v>389.35501</c:v>
                </c:pt>
                <c:pt idx="199">
                  <c:v>389.55481</c:v>
                </c:pt>
                <c:pt idx="200">
                  <c:v>389.75458</c:v>
                </c:pt>
                <c:pt idx="201">
                  <c:v>389.95435</c:v>
                </c:pt>
                <c:pt idx="202">
                  <c:v>390.15411</c:v>
                </c:pt>
                <c:pt idx="203">
                  <c:v>390.35388</c:v>
                </c:pt>
                <c:pt idx="204">
                  <c:v>390.55365</c:v>
                </c:pt>
                <c:pt idx="205">
                  <c:v>390.75342</c:v>
                </c:pt>
                <c:pt idx="206">
                  <c:v>390.95319</c:v>
                </c:pt>
                <c:pt idx="207">
                  <c:v>391.15298</c:v>
                </c:pt>
                <c:pt idx="208">
                  <c:v>391.35275</c:v>
                </c:pt>
                <c:pt idx="209">
                  <c:v>391.55252</c:v>
                </c:pt>
                <c:pt idx="210">
                  <c:v>391.75229</c:v>
                </c:pt>
                <c:pt idx="211">
                  <c:v>391.95206</c:v>
                </c:pt>
                <c:pt idx="212">
                  <c:v>392.15182</c:v>
                </c:pt>
                <c:pt idx="213">
                  <c:v>392.35159</c:v>
                </c:pt>
                <c:pt idx="214">
                  <c:v>392.55136</c:v>
                </c:pt>
                <c:pt idx="215">
                  <c:v>392.75116</c:v>
                </c:pt>
                <c:pt idx="216">
                  <c:v>392.95093</c:v>
                </c:pt>
                <c:pt idx="217">
                  <c:v>393.1507</c:v>
                </c:pt>
                <c:pt idx="218">
                  <c:v>393.35046</c:v>
                </c:pt>
                <c:pt idx="219">
                  <c:v>393.55023</c:v>
                </c:pt>
                <c:pt idx="220">
                  <c:v>393.75</c:v>
                </c:pt>
                <c:pt idx="221">
                  <c:v>393.94977</c:v>
                </c:pt>
                <c:pt idx="222">
                  <c:v>394.14954</c:v>
                </c:pt>
                <c:pt idx="223">
                  <c:v>394.3493</c:v>
                </c:pt>
                <c:pt idx="224">
                  <c:v>394.5491</c:v>
                </c:pt>
                <c:pt idx="225">
                  <c:v>394.74887</c:v>
                </c:pt>
                <c:pt idx="226">
                  <c:v>394.94864</c:v>
                </c:pt>
                <c:pt idx="227">
                  <c:v>395.14841</c:v>
                </c:pt>
                <c:pt idx="228">
                  <c:v>395.34818</c:v>
                </c:pt>
                <c:pt idx="229">
                  <c:v>395.54794</c:v>
                </c:pt>
                <c:pt idx="230">
                  <c:v>395.74771</c:v>
                </c:pt>
                <c:pt idx="231">
                  <c:v>395.94748</c:v>
                </c:pt>
                <c:pt idx="232">
                  <c:v>396.14728</c:v>
                </c:pt>
                <c:pt idx="233">
                  <c:v>396.34705</c:v>
                </c:pt>
                <c:pt idx="234">
                  <c:v>396.54681</c:v>
                </c:pt>
                <c:pt idx="235">
                  <c:v>396.74658</c:v>
                </c:pt>
                <c:pt idx="236">
                  <c:v>396.94635</c:v>
                </c:pt>
                <c:pt idx="237">
                  <c:v>397.14612</c:v>
                </c:pt>
                <c:pt idx="238">
                  <c:v>397.34589</c:v>
                </c:pt>
                <c:pt idx="239">
                  <c:v>397.54565</c:v>
                </c:pt>
                <c:pt idx="240">
                  <c:v>397.74542</c:v>
                </c:pt>
                <c:pt idx="241">
                  <c:v>397.94522</c:v>
                </c:pt>
                <c:pt idx="242">
                  <c:v>398.14499</c:v>
                </c:pt>
                <c:pt idx="243">
                  <c:v>398.34476</c:v>
                </c:pt>
                <c:pt idx="244">
                  <c:v>398.54453</c:v>
                </c:pt>
                <c:pt idx="245">
                  <c:v>398.74429</c:v>
                </c:pt>
                <c:pt idx="246">
                  <c:v>398.94406</c:v>
                </c:pt>
                <c:pt idx="247">
                  <c:v>399.14383</c:v>
                </c:pt>
                <c:pt idx="248">
                  <c:v>399.3436</c:v>
                </c:pt>
                <c:pt idx="249">
                  <c:v>399.5434</c:v>
                </c:pt>
                <c:pt idx="250">
                  <c:v>399.74316</c:v>
                </c:pt>
                <c:pt idx="251">
                  <c:v>399.94293</c:v>
                </c:pt>
                <c:pt idx="252">
                  <c:v>400.1427</c:v>
                </c:pt>
                <c:pt idx="253">
                  <c:v>400.34247</c:v>
                </c:pt>
                <c:pt idx="254">
                  <c:v>400.54224</c:v>
                </c:pt>
                <c:pt idx="255">
                  <c:v>400.742</c:v>
                </c:pt>
                <c:pt idx="256">
                  <c:v>400.94177</c:v>
                </c:pt>
                <c:pt idx="257">
                  <c:v>401.14154</c:v>
                </c:pt>
                <c:pt idx="258">
                  <c:v>401.34134</c:v>
                </c:pt>
                <c:pt idx="259">
                  <c:v>401.54111</c:v>
                </c:pt>
                <c:pt idx="260">
                  <c:v>401.74088</c:v>
                </c:pt>
                <c:pt idx="261">
                  <c:v>401.94064</c:v>
                </c:pt>
                <c:pt idx="262">
                  <c:v>402.14041</c:v>
                </c:pt>
                <c:pt idx="263">
                  <c:v>402.34018</c:v>
                </c:pt>
                <c:pt idx="264">
                  <c:v>402.53995</c:v>
                </c:pt>
                <c:pt idx="265">
                  <c:v>402.73972</c:v>
                </c:pt>
                <c:pt idx="266">
                  <c:v>402.93951</c:v>
                </c:pt>
                <c:pt idx="267">
                  <c:v>403.13928</c:v>
                </c:pt>
                <c:pt idx="268">
                  <c:v>403.33905</c:v>
                </c:pt>
                <c:pt idx="269">
                  <c:v>403.53882</c:v>
                </c:pt>
                <c:pt idx="270">
                  <c:v>403.73859</c:v>
                </c:pt>
                <c:pt idx="271">
                  <c:v>403.93835</c:v>
                </c:pt>
                <c:pt idx="272">
                  <c:v>404.13812</c:v>
                </c:pt>
                <c:pt idx="273">
                  <c:v>404.33789</c:v>
                </c:pt>
                <c:pt idx="274">
                  <c:v>404.53769</c:v>
                </c:pt>
                <c:pt idx="275">
                  <c:v>404.73746</c:v>
                </c:pt>
                <c:pt idx="276">
                  <c:v>404.93723</c:v>
                </c:pt>
                <c:pt idx="277">
                  <c:v>405.13699</c:v>
                </c:pt>
                <c:pt idx="278">
                  <c:v>405.33676</c:v>
                </c:pt>
                <c:pt idx="279">
                  <c:v>405.53653</c:v>
                </c:pt>
                <c:pt idx="280">
                  <c:v>405.7363</c:v>
                </c:pt>
                <c:pt idx="281">
                  <c:v>405.93607</c:v>
                </c:pt>
                <c:pt idx="282">
                  <c:v>406.13583</c:v>
                </c:pt>
                <c:pt idx="283">
                  <c:v>406.33563</c:v>
                </c:pt>
                <c:pt idx="284">
                  <c:v>406.5354</c:v>
                </c:pt>
                <c:pt idx="285">
                  <c:v>406.73517</c:v>
                </c:pt>
                <c:pt idx="286">
                  <c:v>406.93494</c:v>
                </c:pt>
                <c:pt idx="287">
                  <c:v>407.1347</c:v>
                </c:pt>
                <c:pt idx="288">
                  <c:v>407.33447</c:v>
                </c:pt>
                <c:pt idx="289">
                  <c:v>407.53424</c:v>
                </c:pt>
                <c:pt idx="290">
                  <c:v>407.73401</c:v>
                </c:pt>
                <c:pt idx="291">
                  <c:v>407.93381</c:v>
                </c:pt>
                <c:pt idx="292">
                  <c:v>408.13358</c:v>
                </c:pt>
                <c:pt idx="293">
                  <c:v>408.33334</c:v>
                </c:pt>
                <c:pt idx="294">
                  <c:v>408.53311</c:v>
                </c:pt>
                <c:pt idx="295">
                  <c:v>408.73288</c:v>
                </c:pt>
                <c:pt idx="296">
                  <c:v>408.93265</c:v>
                </c:pt>
                <c:pt idx="297">
                  <c:v>409.13242</c:v>
                </c:pt>
                <c:pt idx="298">
                  <c:v>409.33218</c:v>
                </c:pt>
                <c:pt idx="299">
                  <c:v>409.53195</c:v>
                </c:pt>
                <c:pt idx="300">
                  <c:v>409.73175</c:v>
                </c:pt>
                <c:pt idx="301">
                  <c:v>409.93152</c:v>
                </c:pt>
                <c:pt idx="302">
                  <c:v>410.13129</c:v>
                </c:pt>
                <c:pt idx="303">
                  <c:v>410.33105</c:v>
                </c:pt>
                <c:pt idx="304">
                  <c:v>410.53082</c:v>
                </c:pt>
                <c:pt idx="305">
                  <c:v>410.73059</c:v>
                </c:pt>
                <c:pt idx="306">
                  <c:v>410.93036</c:v>
                </c:pt>
                <c:pt idx="307">
                  <c:v>411.13013</c:v>
                </c:pt>
                <c:pt idx="308">
                  <c:v>411.32993</c:v>
                </c:pt>
                <c:pt idx="309">
                  <c:v>411.52969</c:v>
                </c:pt>
                <c:pt idx="310">
                  <c:v>411.72946</c:v>
                </c:pt>
                <c:pt idx="311">
                  <c:v>411.92923</c:v>
                </c:pt>
                <c:pt idx="312">
                  <c:v>412.129</c:v>
                </c:pt>
                <c:pt idx="313">
                  <c:v>412.32877</c:v>
                </c:pt>
                <c:pt idx="314">
                  <c:v>412.52853</c:v>
                </c:pt>
                <c:pt idx="315">
                  <c:v>412.7283</c:v>
                </c:pt>
                <c:pt idx="316">
                  <c:v>412.92807</c:v>
                </c:pt>
                <c:pt idx="317">
                  <c:v>413.12787</c:v>
                </c:pt>
                <c:pt idx="318">
                  <c:v>413.32764</c:v>
                </c:pt>
                <c:pt idx="319">
                  <c:v>413.5274</c:v>
                </c:pt>
                <c:pt idx="320">
                  <c:v>413.72717</c:v>
                </c:pt>
                <c:pt idx="321">
                  <c:v>413.92694</c:v>
                </c:pt>
                <c:pt idx="322">
                  <c:v>414.12671</c:v>
                </c:pt>
                <c:pt idx="323">
                  <c:v>414.32648</c:v>
                </c:pt>
                <c:pt idx="324">
                  <c:v>414.52625</c:v>
                </c:pt>
                <c:pt idx="325">
                  <c:v>414.72604</c:v>
                </c:pt>
                <c:pt idx="326">
                  <c:v>414.92581</c:v>
                </c:pt>
                <c:pt idx="327">
                  <c:v>415.12558</c:v>
                </c:pt>
                <c:pt idx="328">
                  <c:v>415.32535</c:v>
                </c:pt>
                <c:pt idx="329">
                  <c:v>415.52512</c:v>
                </c:pt>
                <c:pt idx="330">
                  <c:v>415.72488</c:v>
                </c:pt>
                <c:pt idx="331">
                  <c:v>415.92465</c:v>
                </c:pt>
                <c:pt idx="332">
                  <c:v>416.12442</c:v>
                </c:pt>
                <c:pt idx="333">
                  <c:v>416.32422</c:v>
                </c:pt>
                <c:pt idx="334">
                  <c:v>416.52399</c:v>
                </c:pt>
                <c:pt idx="335">
                  <c:v>416.72375</c:v>
                </c:pt>
                <c:pt idx="336">
                  <c:v>416.92352</c:v>
                </c:pt>
                <c:pt idx="337">
                  <c:v>417.12329</c:v>
                </c:pt>
                <c:pt idx="338">
                  <c:v>417.32306</c:v>
                </c:pt>
                <c:pt idx="339">
                  <c:v>417.52283</c:v>
                </c:pt>
                <c:pt idx="340">
                  <c:v>417.7226</c:v>
                </c:pt>
                <c:pt idx="341">
                  <c:v>417.92236</c:v>
                </c:pt>
                <c:pt idx="342">
                  <c:v>418.12216</c:v>
                </c:pt>
                <c:pt idx="343">
                  <c:v>418.32193</c:v>
                </c:pt>
                <c:pt idx="344">
                  <c:v>418.5217</c:v>
                </c:pt>
                <c:pt idx="345">
                  <c:v>418.72147</c:v>
                </c:pt>
                <c:pt idx="346">
                  <c:v>418.92123</c:v>
                </c:pt>
                <c:pt idx="347">
                  <c:v>419.121</c:v>
                </c:pt>
                <c:pt idx="348">
                  <c:v>419.32077</c:v>
                </c:pt>
                <c:pt idx="349">
                  <c:v>419.52054</c:v>
                </c:pt>
                <c:pt idx="350">
                  <c:v>419.72034</c:v>
                </c:pt>
                <c:pt idx="351">
                  <c:v>419.9201</c:v>
                </c:pt>
                <c:pt idx="352">
                  <c:v>420.11987</c:v>
                </c:pt>
                <c:pt idx="353">
                  <c:v>420.31964</c:v>
                </c:pt>
                <c:pt idx="354">
                  <c:v>420.51941</c:v>
                </c:pt>
                <c:pt idx="355">
                  <c:v>420.71918</c:v>
                </c:pt>
                <c:pt idx="356">
                  <c:v>420.91895</c:v>
                </c:pt>
                <c:pt idx="357">
                  <c:v>421.11871</c:v>
                </c:pt>
                <c:pt idx="358">
                  <c:v>421.31848</c:v>
                </c:pt>
                <c:pt idx="359">
                  <c:v>421.51828</c:v>
                </c:pt>
                <c:pt idx="360">
                  <c:v>421.71805</c:v>
                </c:pt>
                <c:pt idx="361">
                  <c:v>421.91782</c:v>
                </c:pt>
                <c:pt idx="362">
                  <c:v>422.11758</c:v>
                </c:pt>
                <c:pt idx="363">
                  <c:v>422.31735</c:v>
                </c:pt>
                <c:pt idx="364">
                  <c:v>422.51712</c:v>
                </c:pt>
                <c:pt idx="365">
                  <c:v>422.71689</c:v>
                </c:pt>
                <c:pt idx="366">
                  <c:v>422.91666</c:v>
                </c:pt>
                <c:pt idx="367">
                  <c:v>423.11646</c:v>
                </c:pt>
                <c:pt idx="368">
                  <c:v>423.31622</c:v>
                </c:pt>
                <c:pt idx="369">
                  <c:v>423.51599</c:v>
                </c:pt>
                <c:pt idx="370">
                  <c:v>423.71576</c:v>
                </c:pt>
                <c:pt idx="371">
                  <c:v>423.91553</c:v>
                </c:pt>
                <c:pt idx="372">
                  <c:v>424.1153</c:v>
                </c:pt>
                <c:pt idx="373">
                  <c:v>424.31506</c:v>
                </c:pt>
                <c:pt idx="374">
                  <c:v>424.51483</c:v>
                </c:pt>
                <c:pt idx="375">
                  <c:v>424.7146</c:v>
                </c:pt>
                <c:pt idx="376">
                  <c:v>424.9144</c:v>
                </c:pt>
                <c:pt idx="377">
                  <c:v>425.11417</c:v>
                </c:pt>
                <c:pt idx="378">
                  <c:v>425.31393</c:v>
                </c:pt>
                <c:pt idx="379">
                  <c:v>425.5137</c:v>
                </c:pt>
                <c:pt idx="380">
                  <c:v>425.71347</c:v>
                </c:pt>
                <c:pt idx="381">
                  <c:v>425.91324</c:v>
                </c:pt>
                <c:pt idx="382">
                  <c:v>426.11301</c:v>
                </c:pt>
                <c:pt idx="383">
                  <c:v>426.31277</c:v>
                </c:pt>
                <c:pt idx="384">
                  <c:v>426.51257</c:v>
                </c:pt>
                <c:pt idx="385">
                  <c:v>426.71234</c:v>
                </c:pt>
                <c:pt idx="386">
                  <c:v>426.91211</c:v>
                </c:pt>
                <c:pt idx="387">
                  <c:v>427.11188</c:v>
                </c:pt>
                <c:pt idx="388">
                  <c:v>427.31165</c:v>
                </c:pt>
                <c:pt idx="389">
                  <c:v>427.51141</c:v>
                </c:pt>
                <c:pt idx="390">
                  <c:v>427.71118</c:v>
                </c:pt>
                <c:pt idx="391">
                  <c:v>427.91095</c:v>
                </c:pt>
                <c:pt idx="392">
                  <c:v>428.11075</c:v>
                </c:pt>
                <c:pt idx="393">
                  <c:v>428.31052</c:v>
                </c:pt>
                <c:pt idx="394">
                  <c:v>428.51028</c:v>
                </c:pt>
                <c:pt idx="395">
                  <c:v>428.71005</c:v>
                </c:pt>
                <c:pt idx="396">
                  <c:v>428.90982</c:v>
                </c:pt>
                <c:pt idx="397">
                  <c:v>429.10959</c:v>
                </c:pt>
                <c:pt idx="398">
                  <c:v>429.30936</c:v>
                </c:pt>
                <c:pt idx="399">
                  <c:v>429.50912</c:v>
                </c:pt>
                <c:pt idx="400">
                  <c:v>429.70889</c:v>
                </c:pt>
                <c:pt idx="401">
                  <c:v>429.90869</c:v>
                </c:pt>
                <c:pt idx="402">
                  <c:v>430.10846</c:v>
                </c:pt>
                <c:pt idx="403">
                  <c:v>430.30823</c:v>
                </c:pt>
                <c:pt idx="404">
                  <c:v>430.508</c:v>
                </c:pt>
                <c:pt idx="405">
                  <c:v>430.70776</c:v>
                </c:pt>
                <c:pt idx="406">
                  <c:v>430.90753</c:v>
                </c:pt>
                <c:pt idx="407">
                  <c:v>431.1073</c:v>
                </c:pt>
                <c:pt idx="408">
                  <c:v>431.30707</c:v>
                </c:pt>
                <c:pt idx="409">
                  <c:v>431.50687</c:v>
                </c:pt>
                <c:pt idx="410">
                  <c:v>431.70663</c:v>
                </c:pt>
                <c:pt idx="411">
                  <c:v>431.9064</c:v>
                </c:pt>
                <c:pt idx="412">
                  <c:v>432.10617</c:v>
                </c:pt>
                <c:pt idx="413">
                  <c:v>432.30594</c:v>
                </c:pt>
                <c:pt idx="414">
                  <c:v>432.50571</c:v>
                </c:pt>
                <c:pt idx="415">
                  <c:v>432.70547</c:v>
                </c:pt>
                <c:pt idx="416">
                  <c:v>432.90524</c:v>
                </c:pt>
                <c:pt idx="417">
                  <c:v>433.10501</c:v>
                </c:pt>
                <c:pt idx="418">
                  <c:v>433.30481</c:v>
                </c:pt>
                <c:pt idx="419">
                  <c:v>433.50458</c:v>
                </c:pt>
                <c:pt idx="420">
                  <c:v>433.70435</c:v>
                </c:pt>
                <c:pt idx="421">
                  <c:v>433.90411</c:v>
                </c:pt>
                <c:pt idx="422">
                  <c:v>434.10388</c:v>
                </c:pt>
                <c:pt idx="423">
                  <c:v>434.30365</c:v>
                </c:pt>
                <c:pt idx="424">
                  <c:v>434.50342</c:v>
                </c:pt>
                <c:pt idx="425">
                  <c:v>434.70319</c:v>
                </c:pt>
                <c:pt idx="426">
                  <c:v>434.90298</c:v>
                </c:pt>
                <c:pt idx="427">
                  <c:v>435.10275</c:v>
                </c:pt>
                <c:pt idx="428">
                  <c:v>435.30252</c:v>
                </c:pt>
                <c:pt idx="429">
                  <c:v>435.50229</c:v>
                </c:pt>
                <c:pt idx="430">
                  <c:v>435.70206</c:v>
                </c:pt>
                <c:pt idx="431">
                  <c:v>435.90182</c:v>
                </c:pt>
                <c:pt idx="432">
                  <c:v>436.10159</c:v>
                </c:pt>
                <c:pt idx="433">
                  <c:v>436.30136</c:v>
                </c:pt>
                <c:pt idx="434">
                  <c:v>436.50113</c:v>
                </c:pt>
                <c:pt idx="435">
                  <c:v>436.70093</c:v>
                </c:pt>
                <c:pt idx="436">
                  <c:v>436.9007</c:v>
                </c:pt>
                <c:pt idx="437">
                  <c:v>437.10046</c:v>
                </c:pt>
                <c:pt idx="438">
                  <c:v>437.30023</c:v>
                </c:pt>
                <c:pt idx="439">
                  <c:v>437.5</c:v>
                </c:pt>
                <c:pt idx="440">
                  <c:v>437.69977</c:v>
                </c:pt>
                <c:pt idx="441">
                  <c:v>437.89954</c:v>
                </c:pt>
                <c:pt idx="442">
                  <c:v>438.0993</c:v>
                </c:pt>
                <c:pt idx="443">
                  <c:v>438.2991</c:v>
                </c:pt>
                <c:pt idx="444">
                  <c:v>438.49887</c:v>
                </c:pt>
                <c:pt idx="445">
                  <c:v>438.69864</c:v>
                </c:pt>
                <c:pt idx="446">
                  <c:v>438.89841</c:v>
                </c:pt>
                <c:pt idx="447">
                  <c:v>439.09818</c:v>
                </c:pt>
                <c:pt idx="448">
                  <c:v>439.29794</c:v>
                </c:pt>
                <c:pt idx="449">
                  <c:v>439.49771</c:v>
                </c:pt>
                <c:pt idx="450">
                  <c:v>439.69748</c:v>
                </c:pt>
                <c:pt idx="451">
                  <c:v>439.89728</c:v>
                </c:pt>
                <c:pt idx="452">
                  <c:v>440.09705</c:v>
                </c:pt>
                <c:pt idx="453">
                  <c:v>440.29681</c:v>
                </c:pt>
                <c:pt idx="454">
                  <c:v>440.49658</c:v>
                </c:pt>
                <c:pt idx="455">
                  <c:v>440.69635</c:v>
                </c:pt>
                <c:pt idx="456">
                  <c:v>440.89612</c:v>
                </c:pt>
                <c:pt idx="457">
                  <c:v>441.09589</c:v>
                </c:pt>
                <c:pt idx="458">
                  <c:v>441.29565</c:v>
                </c:pt>
                <c:pt idx="459">
                  <c:v>441.49542</c:v>
                </c:pt>
                <c:pt idx="460">
                  <c:v>441.69522</c:v>
                </c:pt>
                <c:pt idx="461">
                  <c:v>441.89499</c:v>
                </c:pt>
                <c:pt idx="462">
                  <c:v>442.09476</c:v>
                </c:pt>
                <c:pt idx="463">
                  <c:v>442.29453</c:v>
                </c:pt>
                <c:pt idx="464">
                  <c:v>442.49429</c:v>
                </c:pt>
                <c:pt idx="465">
                  <c:v>442.69406</c:v>
                </c:pt>
                <c:pt idx="466">
                  <c:v>442.89383</c:v>
                </c:pt>
                <c:pt idx="467">
                  <c:v>443.0936</c:v>
                </c:pt>
                <c:pt idx="468">
                  <c:v>443.2934</c:v>
                </c:pt>
                <c:pt idx="469">
                  <c:v>443.49316</c:v>
                </c:pt>
                <c:pt idx="470">
                  <c:v>443.69293</c:v>
                </c:pt>
                <c:pt idx="471">
                  <c:v>443.8927</c:v>
                </c:pt>
                <c:pt idx="472">
                  <c:v>444.09247</c:v>
                </c:pt>
                <c:pt idx="473">
                  <c:v>444.29224</c:v>
                </c:pt>
                <c:pt idx="474">
                  <c:v>444.492</c:v>
                </c:pt>
                <c:pt idx="475">
                  <c:v>444.69177</c:v>
                </c:pt>
                <c:pt idx="476">
                  <c:v>444.89154</c:v>
                </c:pt>
                <c:pt idx="477">
                  <c:v>445.09134</c:v>
                </c:pt>
                <c:pt idx="478">
                  <c:v>445.29111</c:v>
                </c:pt>
                <c:pt idx="479">
                  <c:v>445.49088</c:v>
                </c:pt>
                <c:pt idx="480">
                  <c:v>445.69064</c:v>
                </c:pt>
                <c:pt idx="481">
                  <c:v>445.89041</c:v>
                </c:pt>
                <c:pt idx="482">
                  <c:v>446.09018</c:v>
                </c:pt>
                <c:pt idx="483">
                  <c:v>446.28995</c:v>
                </c:pt>
                <c:pt idx="484">
                  <c:v>446.48972</c:v>
                </c:pt>
                <c:pt idx="485">
                  <c:v>446.68951</c:v>
                </c:pt>
                <c:pt idx="486">
                  <c:v>446.88928</c:v>
                </c:pt>
                <c:pt idx="487">
                  <c:v>447.08905</c:v>
                </c:pt>
                <c:pt idx="488">
                  <c:v>447.28882</c:v>
                </c:pt>
                <c:pt idx="489">
                  <c:v>447.48859</c:v>
                </c:pt>
                <c:pt idx="490">
                  <c:v>447.68835</c:v>
                </c:pt>
                <c:pt idx="491">
                  <c:v>447.88812</c:v>
                </c:pt>
                <c:pt idx="492">
                  <c:v>448.08789</c:v>
                </c:pt>
                <c:pt idx="493">
                  <c:v>448.28766</c:v>
                </c:pt>
                <c:pt idx="494">
                  <c:v>448.48746</c:v>
                </c:pt>
                <c:pt idx="495">
                  <c:v>448.68723</c:v>
                </c:pt>
                <c:pt idx="496">
                  <c:v>448.88699</c:v>
                </c:pt>
                <c:pt idx="497">
                  <c:v>449.08676</c:v>
                </c:pt>
                <c:pt idx="498">
                  <c:v>449.28653</c:v>
                </c:pt>
                <c:pt idx="499">
                  <c:v>449.4863</c:v>
                </c:pt>
                <c:pt idx="500">
                  <c:v>449.68607</c:v>
                </c:pt>
                <c:pt idx="501">
                  <c:v>449.88583</c:v>
                </c:pt>
                <c:pt idx="502">
                  <c:v>450.08563</c:v>
                </c:pt>
                <c:pt idx="503">
                  <c:v>450.2854</c:v>
                </c:pt>
                <c:pt idx="504">
                  <c:v>450.48517</c:v>
                </c:pt>
                <c:pt idx="505">
                  <c:v>450.68494</c:v>
                </c:pt>
                <c:pt idx="506">
                  <c:v>450.8847</c:v>
                </c:pt>
                <c:pt idx="507">
                  <c:v>451.08447</c:v>
                </c:pt>
                <c:pt idx="508">
                  <c:v>451.28424</c:v>
                </c:pt>
                <c:pt idx="509">
                  <c:v>451.48401</c:v>
                </c:pt>
                <c:pt idx="510">
                  <c:v>451.68381</c:v>
                </c:pt>
                <c:pt idx="511">
                  <c:v>451.88358</c:v>
                </c:pt>
                <c:pt idx="512">
                  <c:v>452.08334</c:v>
                </c:pt>
                <c:pt idx="513">
                  <c:v>452.28311</c:v>
                </c:pt>
                <c:pt idx="514">
                  <c:v>452.48288</c:v>
                </c:pt>
                <c:pt idx="515">
                  <c:v>452.68265</c:v>
                </c:pt>
                <c:pt idx="516">
                  <c:v>452.88242</c:v>
                </c:pt>
                <c:pt idx="517">
                  <c:v>453.08218</c:v>
                </c:pt>
                <c:pt idx="518">
                  <c:v>453.28195</c:v>
                </c:pt>
                <c:pt idx="519">
                  <c:v>453.48175</c:v>
                </c:pt>
                <c:pt idx="520">
                  <c:v>453.68152</c:v>
                </c:pt>
                <c:pt idx="521">
                  <c:v>453.88129</c:v>
                </c:pt>
                <c:pt idx="522">
                  <c:v>454.08105</c:v>
                </c:pt>
                <c:pt idx="523">
                  <c:v>454.28082</c:v>
                </c:pt>
                <c:pt idx="524">
                  <c:v>454.48059</c:v>
                </c:pt>
                <c:pt idx="525">
                  <c:v>454.68036</c:v>
                </c:pt>
                <c:pt idx="526">
                  <c:v>454.88013</c:v>
                </c:pt>
                <c:pt idx="527">
                  <c:v>455.07993</c:v>
                </c:pt>
                <c:pt idx="528">
                  <c:v>455.27969</c:v>
                </c:pt>
                <c:pt idx="529">
                  <c:v>455.47946</c:v>
                </c:pt>
                <c:pt idx="530">
                  <c:v>455.67923</c:v>
                </c:pt>
                <c:pt idx="531">
                  <c:v>455.879</c:v>
                </c:pt>
                <c:pt idx="532">
                  <c:v>456.07877</c:v>
                </c:pt>
                <c:pt idx="533">
                  <c:v>456.27853</c:v>
                </c:pt>
                <c:pt idx="534">
                  <c:v>456.4783</c:v>
                </c:pt>
                <c:pt idx="535">
                  <c:v>456.67807</c:v>
                </c:pt>
                <c:pt idx="536">
                  <c:v>456.87787</c:v>
                </c:pt>
                <c:pt idx="537">
                  <c:v>457.07764</c:v>
                </c:pt>
                <c:pt idx="538">
                  <c:v>457.2774</c:v>
                </c:pt>
                <c:pt idx="539">
                  <c:v>457.47717</c:v>
                </c:pt>
                <c:pt idx="540">
                  <c:v>457.67694</c:v>
                </c:pt>
                <c:pt idx="541">
                  <c:v>457.87671</c:v>
                </c:pt>
                <c:pt idx="542">
                  <c:v>458.07648</c:v>
                </c:pt>
                <c:pt idx="543">
                  <c:v>458.27625</c:v>
                </c:pt>
                <c:pt idx="544">
                  <c:v>458.47604</c:v>
                </c:pt>
                <c:pt idx="545">
                  <c:v>458.67581</c:v>
                </c:pt>
                <c:pt idx="546">
                  <c:v>458.87558</c:v>
                </c:pt>
                <c:pt idx="547">
                  <c:v>459.07535</c:v>
                </c:pt>
                <c:pt idx="548">
                  <c:v>459.27512</c:v>
                </c:pt>
                <c:pt idx="549">
                  <c:v>459.47488</c:v>
                </c:pt>
                <c:pt idx="550">
                  <c:v>459.67465</c:v>
                </c:pt>
                <c:pt idx="551">
                  <c:v>459.87442</c:v>
                </c:pt>
                <c:pt idx="552">
                  <c:v>460.07419</c:v>
                </c:pt>
                <c:pt idx="553">
                  <c:v>460.27399</c:v>
                </c:pt>
                <c:pt idx="554">
                  <c:v>460.47375</c:v>
                </c:pt>
                <c:pt idx="555">
                  <c:v>460.67352</c:v>
                </c:pt>
                <c:pt idx="556">
                  <c:v>460.87329</c:v>
                </c:pt>
                <c:pt idx="557">
                  <c:v>461.07306</c:v>
                </c:pt>
                <c:pt idx="558">
                  <c:v>461.27283</c:v>
                </c:pt>
                <c:pt idx="559">
                  <c:v>461.4726</c:v>
                </c:pt>
                <c:pt idx="560">
                  <c:v>461.67236</c:v>
                </c:pt>
                <c:pt idx="561">
                  <c:v>461.87216</c:v>
                </c:pt>
                <c:pt idx="562">
                  <c:v>462.07193</c:v>
                </c:pt>
                <c:pt idx="563">
                  <c:v>462.2717</c:v>
                </c:pt>
                <c:pt idx="564">
                  <c:v>462.47147</c:v>
                </c:pt>
                <c:pt idx="565">
                  <c:v>462.67123</c:v>
                </c:pt>
                <c:pt idx="566">
                  <c:v>462.871</c:v>
                </c:pt>
                <c:pt idx="567">
                  <c:v>463.07077</c:v>
                </c:pt>
                <c:pt idx="568">
                  <c:v>463.27054</c:v>
                </c:pt>
                <c:pt idx="569">
                  <c:v>463.47034</c:v>
                </c:pt>
                <c:pt idx="570">
                  <c:v>463.6701</c:v>
                </c:pt>
                <c:pt idx="571">
                  <c:v>463.86987</c:v>
                </c:pt>
                <c:pt idx="572">
                  <c:v>464.06964</c:v>
                </c:pt>
                <c:pt idx="573">
                  <c:v>464.26941</c:v>
                </c:pt>
                <c:pt idx="574">
                  <c:v>464.46918</c:v>
                </c:pt>
                <c:pt idx="575">
                  <c:v>464.66895</c:v>
                </c:pt>
                <c:pt idx="576">
                  <c:v>464.86871</c:v>
                </c:pt>
                <c:pt idx="577">
                  <c:v>465.06848</c:v>
                </c:pt>
                <c:pt idx="578">
                  <c:v>465.26828</c:v>
                </c:pt>
                <c:pt idx="579">
                  <c:v>465.46805</c:v>
                </c:pt>
                <c:pt idx="580">
                  <c:v>465.66782</c:v>
                </c:pt>
                <c:pt idx="581">
                  <c:v>465.86758</c:v>
                </c:pt>
                <c:pt idx="582">
                  <c:v>466.06735</c:v>
                </c:pt>
                <c:pt idx="583">
                  <c:v>466.26712</c:v>
                </c:pt>
                <c:pt idx="584">
                  <c:v>466.46689</c:v>
                </c:pt>
                <c:pt idx="585">
                  <c:v>466.66666</c:v>
                </c:pt>
                <c:pt idx="586">
                  <c:v>466.86646</c:v>
                </c:pt>
                <c:pt idx="587">
                  <c:v>467.06622</c:v>
                </c:pt>
                <c:pt idx="588">
                  <c:v>467.26599</c:v>
                </c:pt>
                <c:pt idx="589">
                  <c:v>467.46576</c:v>
                </c:pt>
                <c:pt idx="590">
                  <c:v>467.66553</c:v>
                </c:pt>
                <c:pt idx="591">
                  <c:v>467.8653</c:v>
                </c:pt>
                <c:pt idx="592">
                  <c:v>468.06506</c:v>
                </c:pt>
                <c:pt idx="593">
                  <c:v>468.26483</c:v>
                </c:pt>
                <c:pt idx="594">
                  <c:v>468.4646</c:v>
                </c:pt>
                <c:pt idx="595">
                  <c:v>468.6644</c:v>
                </c:pt>
                <c:pt idx="596">
                  <c:v>468.86417</c:v>
                </c:pt>
                <c:pt idx="597">
                  <c:v>469.06393</c:v>
                </c:pt>
                <c:pt idx="598">
                  <c:v>469.2637</c:v>
                </c:pt>
                <c:pt idx="599">
                  <c:v>469.46347</c:v>
                </c:pt>
                <c:pt idx="600">
                  <c:v>469.66324</c:v>
                </c:pt>
                <c:pt idx="601">
                  <c:v>469.86301</c:v>
                </c:pt>
                <c:pt idx="602">
                  <c:v>470.06277</c:v>
                </c:pt>
                <c:pt idx="603">
                  <c:v>470.26257</c:v>
                </c:pt>
                <c:pt idx="604">
                  <c:v>470.46234</c:v>
                </c:pt>
                <c:pt idx="605">
                  <c:v>470.66211</c:v>
                </c:pt>
                <c:pt idx="606">
                  <c:v>470.86188</c:v>
                </c:pt>
                <c:pt idx="607">
                  <c:v>471.06165</c:v>
                </c:pt>
                <c:pt idx="608">
                  <c:v>471.26141</c:v>
                </c:pt>
                <c:pt idx="609">
                  <c:v>471.46118</c:v>
                </c:pt>
                <c:pt idx="610">
                  <c:v>471.66095</c:v>
                </c:pt>
                <c:pt idx="611">
                  <c:v>471.86072</c:v>
                </c:pt>
                <c:pt idx="612">
                  <c:v>472.06052</c:v>
                </c:pt>
                <c:pt idx="613">
                  <c:v>472.26028</c:v>
                </c:pt>
                <c:pt idx="614">
                  <c:v>472.46005</c:v>
                </c:pt>
                <c:pt idx="615">
                  <c:v>472.65982</c:v>
                </c:pt>
                <c:pt idx="616">
                  <c:v>472.85959</c:v>
                </c:pt>
                <c:pt idx="617">
                  <c:v>473.05936</c:v>
                </c:pt>
                <c:pt idx="618">
                  <c:v>473.25912</c:v>
                </c:pt>
                <c:pt idx="619">
                  <c:v>473.45889</c:v>
                </c:pt>
                <c:pt idx="620">
                  <c:v>473.65869</c:v>
                </c:pt>
                <c:pt idx="621">
                  <c:v>473.85846</c:v>
                </c:pt>
                <c:pt idx="622">
                  <c:v>474.05823</c:v>
                </c:pt>
                <c:pt idx="623">
                  <c:v>474.258</c:v>
                </c:pt>
                <c:pt idx="624">
                  <c:v>474.45776</c:v>
                </c:pt>
                <c:pt idx="625">
                  <c:v>474.65753</c:v>
                </c:pt>
                <c:pt idx="626">
                  <c:v>474.8573</c:v>
                </c:pt>
                <c:pt idx="627">
                  <c:v>475.05707</c:v>
                </c:pt>
                <c:pt idx="628">
                  <c:v>475.25687</c:v>
                </c:pt>
                <c:pt idx="629">
                  <c:v>475.45663</c:v>
                </c:pt>
                <c:pt idx="630">
                  <c:v>475.6564</c:v>
                </c:pt>
                <c:pt idx="631">
                  <c:v>475.85617</c:v>
                </c:pt>
                <c:pt idx="632">
                  <c:v>476.05594</c:v>
                </c:pt>
                <c:pt idx="633">
                  <c:v>476.25571</c:v>
                </c:pt>
                <c:pt idx="634">
                  <c:v>476.45547</c:v>
                </c:pt>
                <c:pt idx="635">
                  <c:v>476.65524</c:v>
                </c:pt>
                <c:pt idx="636">
                  <c:v>476.85501</c:v>
                </c:pt>
                <c:pt idx="637">
                  <c:v>477.05481</c:v>
                </c:pt>
                <c:pt idx="638">
                  <c:v>477.25458</c:v>
                </c:pt>
                <c:pt idx="639">
                  <c:v>477.45435</c:v>
                </c:pt>
                <c:pt idx="640">
                  <c:v>477.65411</c:v>
                </c:pt>
                <c:pt idx="641">
                  <c:v>477.85388</c:v>
                </c:pt>
                <c:pt idx="642">
                  <c:v>478.05365</c:v>
                </c:pt>
                <c:pt idx="643">
                  <c:v>478.25342</c:v>
                </c:pt>
                <c:pt idx="644">
                  <c:v>478.45319</c:v>
                </c:pt>
                <c:pt idx="645">
                  <c:v>478.65298</c:v>
                </c:pt>
                <c:pt idx="646">
                  <c:v>478.85275</c:v>
                </c:pt>
                <c:pt idx="647">
                  <c:v>479.05252</c:v>
                </c:pt>
                <c:pt idx="648">
                  <c:v>479.25229</c:v>
                </c:pt>
                <c:pt idx="649">
                  <c:v>479.45206</c:v>
                </c:pt>
                <c:pt idx="650">
                  <c:v>479.65182</c:v>
                </c:pt>
                <c:pt idx="651">
                  <c:v>479.85159</c:v>
                </c:pt>
                <c:pt idx="652">
                  <c:v>480.05136</c:v>
                </c:pt>
                <c:pt idx="653">
                  <c:v>480.25113</c:v>
                </c:pt>
                <c:pt idx="654">
                  <c:v>480.45093</c:v>
                </c:pt>
                <c:pt idx="655">
                  <c:v>480.6507</c:v>
                </c:pt>
                <c:pt idx="656">
                  <c:v>480.85046</c:v>
                </c:pt>
                <c:pt idx="657">
                  <c:v>481.05023</c:v>
                </c:pt>
                <c:pt idx="658">
                  <c:v>481.25</c:v>
                </c:pt>
                <c:pt idx="659">
                  <c:v>481.44977</c:v>
                </c:pt>
                <c:pt idx="660">
                  <c:v>481.64954</c:v>
                </c:pt>
                <c:pt idx="661">
                  <c:v>481.8493</c:v>
                </c:pt>
                <c:pt idx="662">
                  <c:v>482.0491</c:v>
                </c:pt>
                <c:pt idx="663">
                  <c:v>482.24887</c:v>
                </c:pt>
                <c:pt idx="664">
                  <c:v>482.44864</c:v>
                </c:pt>
                <c:pt idx="665">
                  <c:v>482.64841</c:v>
                </c:pt>
                <c:pt idx="666">
                  <c:v>482.84818</c:v>
                </c:pt>
                <c:pt idx="667">
                  <c:v>483.04794</c:v>
                </c:pt>
                <c:pt idx="668">
                  <c:v>483.24771</c:v>
                </c:pt>
                <c:pt idx="669">
                  <c:v>483.44748</c:v>
                </c:pt>
                <c:pt idx="670">
                  <c:v>483.64725</c:v>
                </c:pt>
                <c:pt idx="671">
                  <c:v>483.84705</c:v>
                </c:pt>
                <c:pt idx="672">
                  <c:v>484.04681</c:v>
                </c:pt>
                <c:pt idx="673">
                  <c:v>484.24658</c:v>
                </c:pt>
                <c:pt idx="674">
                  <c:v>484.44635</c:v>
                </c:pt>
                <c:pt idx="675">
                  <c:v>484.64612</c:v>
                </c:pt>
                <c:pt idx="676">
                  <c:v>484.84589</c:v>
                </c:pt>
                <c:pt idx="677">
                  <c:v>485.04565</c:v>
                </c:pt>
                <c:pt idx="678">
                  <c:v>485.24542</c:v>
                </c:pt>
                <c:pt idx="679">
                  <c:v>485.44522</c:v>
                </c:pt>
                <c:pt idx="680">
                  <c:v>485.64499</c:v>
                </c:pt>
                <c:pt idx="681">
                  <c:v>485.84476</c:v>
                </c:pt>
                <c:pt idx="682">
                  <c:v>486.04453</c:v>
                </c:pt>
                <c:pt idx="683">
                  <c:v>486.24429</c:v>
                </c:pt>
                <c:pt idx="684">
                  <c:v>486.44406</c:v>
                </c:pt>
                <c:pt idx="685">
                  <c:v>486.64383</c:v>
                </c:pt>
                <c:pt idx="686">
                  <c:v>486.8436</c:v>
                </c:pt>
                <c:pt idx="687">
                  <c:v>487.0434</c:v>
                </c:pt>
                <c:pt idx="688">
                  <c:v>487.24316</c:v>
                </c:pt>
                <c:pt idx="689">
                  <c:v>487.44293</c:v>
                </c:pt>
                <c:pt idx="690">
                  <c:v>487.6427</c:v>
                </c:pt>
                <c:pt idx="691">
                  <c:v>487.84247</c:v>
                </c:pt>
                <c:pt idx="692">
                  <c:v>488.04224</c:v>
                </c:pt>
                <c:pt idx="693">
                  <c:v>488.242</c:v>
                </c:pt>
                <c:pt idx="694">
                  <c:v>488.44177</c:v>
                </c:pt>
                <c:pt idx="695">
                  <c:v>488.64154</c:v>
                </c:pt>
                <c:pt idx="696">
                  <c:v>488.84134</c:v>
                </c:pt>
                <c:pt idx="697">
                  <c:v>489.04111</c:v>
                </c:pt>
                <c:pt idx="698">
                  <c:v>489.24088</c:v>
                </c:pt>
                <c:pt idx="699">
                  <c:v>489.44064</c:v>
                </c:pt>
                <c:pt idx="700">
                  <c:v>489.64041</c:v>
                </c:pt>
                <c:pt idx="701">
                  <c:v>489.84018</c:v>
                </c:pt>
                <c:pt idx="702">
                  <c:v>490.03995</c:v>
                </c:pt>
                <c:pt idx="703">
                  <c:v>490.23972</c:v>
                </c:pt>
                <c:pt idx="704">
                  <c:v>490.43951</c:v>
                </c:pt>
                <c:pt idx="705">
                  <c:v>490.63928</c:v>
                </c:pt>
                <c:pt idx="706">
                  <c:v>490.83905</c:v>
                </c:pt>
                <c:pt idx="707">
                  <c:v>491.03882</c:v>
                </c:pt>
                <c:pt idx="708">
                  <c:v>491.23859</c:v>
                </c:pt>
                <c:pt idx="709">
                  <c:v>491.43835</c:v>
                </c:pt>
                <c:pt idx="710">
                  <c:v>491.63812</c:v>
                </c:pt>
                <c:pt idx="711">
                  <c:v>491.83789</c:v>
                </c:pt>
                <c:pt idx="712">
                  <c:v>492.03766</c:v>
                </c:pt>
                <c:pt idx="713">
                  <c:v>492.23746</c:v>
                </c:pt>
                <c:pt idx="714">
                  <c:v>492.43723</c:v>
                </c:pt>
                <c:pt idx="715">
                  <c:v>492.63699</c:v>
                </c:pt>
                <c:pt idx="716">
                  <c:v>492.83676</c:v>
                </c:pt>
                <c:pt idx="717">
                  <c:v>493.03653</c:v>
                </c:pt>
                <c:pt idx="718">
                  <c:v>493.2363</c:v>
                </c:pt>
                <c:pt idx="719">
                  <c:v>493.43607</c:v>
                </c:pt>
                <c:pt idx="720">
                  <c:v>493.63583</c:v>
                </c:pt>
                <c:pt idx="721">
                  <c:v>493.83563</c:v>
                </c:pt>
                <c:pt idx="722">
                  <c:v>494.0354</c:v>
                </c:pt>
                <c:pt idx="723">
                  <c:v>494.23517</c:v>
                </c:pt>
                <c:pt idx="724">
                  <c:v>494.43494</c:v>
                </c:pt>
                <c:pt idx="725">
                  <c:v>494.6347</c:v>
                </c:pt>
                <c:pt idx="726">
                  <c:v>494.83447</c:v>
                </c:pt>
                <c:pt idx="727">
                  <c:v>495.03424</c:v>
                </c:pt>
                <c:pt idx="728">
                  <c:v>495.23401</c:v>
                </c:pt>
                <c:pt idx="729">
                  <c:v>495.43378</c:v>
                </c:pt>
                <c:pt idx="730">
                  <c:v>495.63358</c:v>
                </c:pt>
                <c:pt idx="731">
                  <c:v>495.83334</c:v>
                </c:pt>
                <c:pt idx="732">
                  <c:v>496.03311</c:v>
                </c:pt>
                <c:pt idx="733">
                  <c:v>496.23288</c:v>
                </c:pt>
                <c:pt idx="734">
                  <c:v>496.43265</c:v>
                </c:pt>
                <c:pt idx="735">
                  <c:v>496.63242</c:v>
                </c:pt>
                <c:pt idx="736">
                  <c:v>496.83218</c:v>
                </c:pt>
                <c:pt idx="737">
                  <c:v>497.03195</c:v>
                </c:pt>
                <c:pt idx="738">
                  <c:v>497.23175</c:v>
                </c:pt>
                <c:pt idx="739">
                  <c:v>497.43152</c:v>
                </c:pt>
                <c:pt idx="740">
                  <c:v>497.63129</c:v>
                </c:pt>
                <c:pt idx="741">
                  <c:v>497.83105</c:v>
                </c:pt>
                <c:pt idx="742">
                  <c:v>498.03082</c:v>
                </c:pt>
                <c:pt idx="743">
                  <c:v>498.23059</c:v>
                </c:pt>
                <c:pt idx="744">
                  <c:v>498.43036</c:v>
                </c:pt>
                <c:pt idx="745">
                  <c:v>498.63013</c:v>
                </c:pt>
                <c:pt idx="746">
                  <c:v>498.82993</c:v>
                </c:pt>
                <c:pt idx="747">
                  <c:v>499.02969</c:v>
                </c:pt>
                <c:pt idx="748">
                  <c:v>499.22946</c:v>
                </c:pt>
                <c:pt idx="749">
                  <c:v>499.42923</c:v>
                </c:pt>
                <c:pt idx="750">
                  <c:v>499.629</c:v>
                </c:pt>
                <c:pt idx="751">
                  <c:v>499.82877</c:v>
                </c:pt>
                <c:pt idx="752">
                  <c:v>500.02853</c:v>
                </c:pt>
                <c:pt idx="753">
                  <c:v>500.2283</c:v>
                </c:pt>
                <c:pt idx="754">
                  <c:v>500.42807</c:v>
                </c:pt>
                <c:pt idx="755">
                  <c:v>500.62787</c:v>
                </c:pt>
                <c:pt idx="756">
                  <c:v>500.82764</c:v>
                </c:pt>
                <c:pt idx="757">
                  <c:v>501.0274</c:v>
                </c:pt>
                <c:pt idx="758">
                  <c:v>501.22717</c:v>
                </c:pt>
                <c:pt idx="759">
                  <c:v>501.42694</c:v>
                </c:pt>
                <c:pt idx="760">
                  <c:v>501.62671</c:v>
                </c:pt>
                <c:pt idx="761">
                  <c:v>501.82648</c:v>
                </c:pt>
                <c:pt idx="762">
                  <c:v>502.02625</c:v>
                </c:pt>
                <c:pt idx="763">
                  <c:v>502.22604</c:v>
                </c:pt>
                <c:pt idx="764">
                  <c:v>502.42581</c:v>
                </c:pt>
                <c:pt idx="765">
                  <c:v>502.62558</c:v>
                </c:pt>
                <c:pt idx="766">
                  <c:v>502.82535</c:v>
                </c:pt>
                <c:pt idx="767">
                  <c:v>503.02512</c:v>
                </c:pt>
                <c:pt idx="768">
                  <c:v>503.22488</c:v>
                </c:pt>
                <c:pt idx="769">
                  <c:v>503.42465</c:v>
                </c:pt>
                <c:pt idx="770">
                  <c:v>503.62442</c:v>
                </c:pt>
                <c:pt idx="771">
                  <c:v>503.82419</c:v>
                </c:pt>
                <c:pt idx="772">
                  <c:v>504.02399</c:v>
                </c:pt>
                <c:pt idx="773">
                  <c:v>504.22375</c:v>
                </c:pt>
                <c:pt idx="774">
                  <c:v>504.42352</c:v>
                </c:pt>
                <c:pt idx="775">
                  <c:v>504.62329</c:v>
                </c:pt>
                <c:pt idx="776">
                  <c:v>504.82306</c:v>
                </c:pt>
                <c:pt idx="777">
                  <c:v>505.02283</c:v>
                </c:pt>
                <c:pt idx="778">
                  <c:v>505.2226</c:v>
                </c:pt>
                <c:pt idx="779">
                  <c:v>505.42236</c:v>
                </c:pt>
                <c:pt idx="780">
                  <c:v>505.62216</c:v>
                </c:pt>
                <c:pt idx="781">
                  <c:v>505.82193</c:v>
                </c:pt>
                <c:pt idx="782">
                  <c:v>506.0217</c:v>
                </c:pt>
                <c:pt idx="783">
                  <c:v>506.22147</c:v>
                </c:pt>
                <c:pt idx="784">
                  <c:v>506.42123</c:v>
                </c:pt>
                <c:pt idx="785">
                  <c:v>506.621</c:v>
                </c:pt>
                <c:pt idx="786">
                  <c:v>506.82077</c:v>
                </c:pt>
                <c:pt idx="787">
                  <c:v>507.02054</c:v>
                </c:pt>
                <c:pt idx="788">
                  <c:v>507.22031</c:v>
                </c:pt>
                <c:pt idx="789">
                  <c:v>507.4201</c:v>
                </c:pt>
                <c:pt idx="790">
                  <c:v>507.61987</c:v>
                </c:pt>
                <c:pt idx="791">
                  <c:v>507.81964</c:v>
                </c:pt>
                <c:pt idx="792">
                  <c:v>508.01941</c:v>
                </c:pt>
                <c:pt idx="793">
                  <c:v>508.21918</c:v>
                </c:pt>
                <c:pt idx="794">
                  <c:v>508.41895</c:v>
                </c:pt>
                <c:pt idx="795">
                  <c:v>508.61871</c:v>
                </c:pt>
                <c:pt idx="796">
                  <c:v>508.81848</c:v>
                </c:pt>
                <c:pt idx="797">
                  <c:v>509.01828</c:v>
                </c:pt>
                <c:pt idx="798">
                  <c:v>509.21805</c:v>
                </c:pt>
                <c:pt idx="799">
                  <c:v>509.41782</c:v>
                </c:pt>
                <c:pt idx="800">
                  <c:v>509.61758</c:v>
                </c:pt>
                <c:pt idx="801">
                  <c:v>509.81735</c:v>
                </c:pt>
                <c:pt idx="802">
                  <c:v>510.01712</c:v>
                </c:pt>
                <c:pt idx="803">
                  <c:v>510.21689</c:v>
                </c:pt>
                <c:pt idx="804">
                  <c:v>510.41666</c:v>
                </c:pt>
                <c:pt idx="805">
                  <c:v>510.61646</c:v>
                </c:pt>
                <c:pt idx="806">
                  <c:v>510.81622</c:v>
                </c:pt>
                <c:pt idx="807">
                  <c:v>511.01599</c:v>
                </c:pt>
                <c:pt idx="808">
                  <c:v>511.21576</c:v>
                </c:pt>
                <c:pt idx="809">
                  <c:v>511.41553</c:v>
                </c:pt>
                <c:pt idx="810">
                  <c:v>511.6153</c:v>
                </c:pt>
                <c:pt idx="811">
                  <c:v>511.81506</c:v>
                </c:pt>
                <c:pt idx="812">
                  <c:v>512.01483</c:v>
                </c:pt>
                <c:pt idx="813">
                  <c:v>512.2146</c:v>
                </c:pt>
                <c:pt idx="814">
                  <c:v>512.41437</c:v>
                </c:pt>
                <c:pt idx="815">
                  <c:v>512.61414</c:v>
                </c:pt>
                <c:pt idx="816">
                  <c:v>512.8139</c:v>
                </c:pt>
                <c:pt idx="817">
                  <c:v>513.01367</c:v>
                </c:pt>
                <c:pt idx="818">
                  <c:v>513.2135</c:v>
                </c:pt>
                <c:pt idx="819">
                  <c:v>513.41327</c:v>
                </c:pt>
                <c:pt idx="820">
                  <c:v>513.61304</c:v>
                </c:pt>
                <c:pt idx="821">
                  <c:v>513.81281</c:v>
                </c:pt>
                <c:pt idx="822">
                  <c:v>514.01257</c:v>
                </c:pt>
                <c:pt idx="823">
                  <c:v>514.21234</c:v>
                </c:pt>
                <c:pt idx="824">
                  <c:v>514.41211</c:v>
                </c:pt>
                <c:pt idx="825">
                  <c:v>514.61188</c:v>
                </c:pt>
                <c:pt idx="826">
                  <c:v>514.81165</c:v>
                </c:pt>
                <c:pt idx="827">
                  <c:v>515.01141</c:v>
                </c:pt>
                <c:pt idx="828">
                  <c:v>515.21118</c:v>
                </c:pt>
                <c:pt idx="829">
                  <c:v>515.41095</c:v>
                </c:pt>
                <c:pt idx="830">
                  <c:v>515.61072</c:v>
                </c:pt>
                <c:pt idx="831">
                  <c:v>515.81049</c:v>
                </c:pt>
                <c:pt idx="832">
                  <c:v>516.01025</c:v>
                </c:pt>
                <c:pt idx="833">
                  <c:v>516.21002</c:v>
                </c:pt>
                <c:pt idx="834">
                  <c:v>516.40979</c:v>
                </c:pt>
                <c:pt idx="835">
                  <c:v>516.60962</c:v>
                </c:pt>
                <c:pt idx="836">
                  <c:v>516.80939</c:v>
                </c:pt>
                <c:pt idx="837">
                  <c:v>517.00916</c:v>
                </c:pt>
                <c:pt idx="838">
                  <c:v>517.20892</c:v>
                </c:pt>
                <c:pt idx="839">
                  <c:v>517.40869</c:v>
                </c:pt>
                <c:pt idx="840">
                  <c:v>517.60846</c:v>
                </c:pt>
                <c:pt idx="841">
                  <c:v>517.80823</c:v>
                </c:pt>
                <c:pt idx="842">
                  <c:v>518.008</c:v>
                </c:pt>
                <c:pt idx="843">
                  <c:v>518.20776</c:v>
                </c:pt>
                <c:pt idx="844">
                  <c:v>518.40753</c:v>
                </c:pt>
                <c:pt idx="845">
                  <c:v>518.6073</c:v>
                </c:pt>
                <c:pt idx="846">
                  <c:v>518.80707</c:v>
                </c:pt>
                <c:pt idx="847">
                  <c:v>519.00684</c:v>
                </c:pt>
                <c:pt idx="848">
                  <c:v>519.2066</c:v>
                </c:pt>
                <c:pt idx="849">
                  <c:v>519.40637</c:v>
                </c:pt>
                <c:pt idx="850">
                  <c:v>519.60614</c:v>
                </c:pt>
                <c:pt idx="851">
                  <c:v>519.80591</c:v>
                </c:pt>
                <c:pt idx="852">
                  <c:v>520.00574</c:v>
                </c:pt>
                <c:pt idx="853">
                  <c:v>520.20551</c:v>
                </c:pt>
                <c:pt idx="854">
                  <c:v>520.40527</c:v>
                </c:pt>
                <c:pt idx="855">
                  <c:v>520.60504</c:v>
                </c:pt>
                <c:pt idx="856">
                  <c:v>520.80481</c:v>
                </c:pt>
                <c:pt idx="857">
                  <c:v>521.00458</c:v>
                </c:pt>
                <c:pt idx="858">
                  <c:v>521.20435</c:v>
                </c:pt>
                <c:pt idx="859">
                  <c:v>521.40411</c:v>
                </c:pt>
                <c:pt idx="860">
                  <c:v>521.60388</c:v>
                </c:pt>
                <c:pt idx="861">
                  <c:v>521.80365</c:v>
                </c:pt>
                <c:pt idx="862">
                  <c:v>522.00342</c:v>
                </c:pt>
                <c:pt idx="863">
                  <c:v>522.20319</c:v>
                </c:pt>
                <c:pt idx="864">
                  <c:v>522.40295</c:v>
                </c:pt>
                <c:pt idx="865">
                  <c:v>522.60272</c:v>
                </c:pt>
                <c:pt idx="866">
                  <c:v>522.80249</c:v>
                </c:pt>
                <c:pt idx="867">
                  <c:v>523.00226</c:v>
                </c:pt>
                <c:pt idx="868">
                  <c:v>523.20203</c:v>
                </c:pt>
                <c:pt idx="869">
                  <c:v>523.40186</c:v>
                </c:pt>
                <c:pt idx="870">
                  <c:v>523.60162</c:v>
                </c:pt>
                <c:pt idx="871">
                  <c:v>523.80139</c:v>
                </c:pt>
                <c:pt idx="872">
                  <c:v>524.00116</c:v>
                </c:pt>
                <c:pt idx="873">
                  <c:v>524.20093</c:v>
                </c:pt>
                <c:pt idx="874">
                  <c:v>524.4007</c:v>
                </c:pt>
                <c:pt idx="875">
                  <c:v>524.60046</c:v>
                </c:pt>
                <c:pt idx="876">
                  <c:v>524.80023</c:v>
                </c:pt>
                <c:pt idx="877">
                  <c:v>525</c:v>
                </c:pt>
                <c:pt idx="878">
                  <c:v>525.19977</c:v>
                </c:pt>
                <c:pt idx="879">
                  <c:v>525.39954</c:v>
                </c:pt>
                <c:pt idx="880">
                  <c:v>525.5993</c:v>
                </c:pt>
                <c:pt idx="881">
                  <c:v>525.79907</c:v>
                </c:pt>
                <c:pt idx="882">
                  <c:v>525.99884</c:v>
                </c:pt>
                <c:pt idx="883">
                  <c:v>526.19861</c:v>
                </c:pt>
                <c:pt idx="884">
                  <c:v>526.39838</c:v>
                </c:pt>
                <c:pt idx="885">
                  <c:v>526.59821</c:v>
                </c:pt>
                <c:pt idx="886">
                  <c:v>526.79797</c:v>
                </c:pt>
                <c:pt idx="887">
                  <c:v>526.99774</c:v>
                </c:pt>
                <c:pt idx="888">
                  <c:v>527.19751</c:v>
                </c:pt>
                <c:pt idx="889">
                  <c:v>527.39728</c:v>
                </c:pt>
                <c:pt idx="890">
                  <c:v>527.59705</c:v>
                </c:pt>
                <c:pt idx="891">
                  <c:v>527.79681</c:v>
                </c:pt>
                <c:pt idx="892">
                  <c:v>527.99658</c:v>
                </c:pt>
                <c:pt idx="893">
                  <c:v>528.19635</c:v>
                </c:pt>
                <c:pt idx="894">
                  <c:v>528.39612</c:v>
                </c:pt>
                <c:pt idx="895">
                  <c:v>528.59589</c:v>
                </c:pt>
                <c:pt idx="896">
                  <c:v>528.79565</c:v>
                </c:pt>
                <c:pt idx="897">
                  <c:v>528.99542</c:v>
                </c:pt>
                <c:pt idx="898">
                  <c:v>529.19519</c:v>
                </c:pt>
                <c:pt idx="899">
                  <c:v>529.39496</c:v>
                </c:pt>
                <c:pt idx="900">
                  <c:v>529.59473</c:v>
                </c:pt>
                <c:pt idx="901">
                  <c:v>529.79449</c:v>
                </c:pt>
                <c:pt idx="902">
                  <c:v>529.99432</c:v>
                </c:pt>
                <c:pt idx="903">
                  <c:v>530.19409</c:v>
                </c:pt>
                <c:pt idx="904">
                  <c:v>530.39386</c:v>
                </c:pt>
                <c:pt idx="905">
                  <c:v>530.59363</c:v>
                </c:pt>
                <c:pt idx="906">
                  <c:v>530.7934</c:v>
                </c:pt>
                <c:pt idx="907">
                  <c:v>530.99316</c:v>
                </c:pt>
                <c:pt idx="908">
                  <c:v>531.19293</c:v>
                </c:pt>
                <c:pt idx="909">
                  <c:v>531.3927</c:v>
                </c:pt>
                <c:pt idx="910">
                  <c:v>531.59247</c:v>
                </c:pt>
                <c:pt idx="911">
                  <c:v>531.79224</c:v>
                </c:pt>
                <c:pt idx="912">
                  <c:v>531.992</c:v>
                </c:pt>
                <c:pt idx="913">
                  <c:v>532.19177</c:v>
                </c:pt>
                <c:pt idx="914">
                  <c:v>532.39154</c:v>
                </c:pt>
                <c:pt idx="915">
                  <c:v>532.59131</c:v>
                </c:pt>
                <c:pt idx="916">
                  <c:v>532.79108</c:v>
                </c:pt>
                <c:pt idx="917">
                  <c:v>532.99084</c:v>
                </c:pt>
                <c:pt idx="918">
                  <c:v>533.19061</c:v>
                </c:pt>
                <c:pt idx="919">
                  <c:v>533.39044</c:v>
                </c:pt>
                <c:pt idx="920">
                  <c:v>533.59021</c:v>
                </c:pt>
                <c:pt idx="921">
                  <c:v>533.78998</c:v>
                </c:pt>
                <c:pt idx="922">
                  <c:v>533.98975</c:v>
                </c:pt>
                <c:pt idx="923">
                  <c:v>534.18951</c:v>
                </c:pt>
                <c:pt idx="924">
                  <c:v>534.38928</c:v>
                </c:pt>
                <c:pt idx="925">
                  <c:v>534.58905</c:v>
                </c:pt>
                <c:pt idx="926">
                  <c:v>534.78882</c:v>
                </c:pt>
                <c:pt idx="927">
                  <c:v>534.98859</c:v>
                </c:pt>
                <c:pt idx="928">
                  <c:v>535.18835</c:v>
                </c:pt>
                <c:pt idx="929">
                  <c:v>535.38812</c:v>
                </c:pt>
                <c:pt idx="930">
                  <c:v>535.58789</c:v>
                </c:pt>
                <c:pt idx="931">
                  <c:v>535.78766</c:v>
                </c:pt>
                <c:pt idx="932">
                  <c:v>535.98743</c:v>
                </c:pt>
                <c:pt idx="933">
                  <c:v>536.18719</c:v>
                </c:pt>
                <c:pt idx="934">
                  <c:v>536.38696</c:v>
                </c:pt>
                <c:pt idx="935">
                  <c:v>536.58673</c:v>
                </c:pt>
                <c:pt idx="936">
                  <c:v>536.78656</c:v>
                </c:pt>
                <c:pt idx="937">
                  <c:v>536.98633</c:v>
                </c:pt>
                <c:pt idx="938">
                  <c:v>537.1861</c:v>
                </c:pt>
                <c:pt idx="939">
                  <c:v>537.38586</c:v>
                </c:pt>
                <c:pt idx="940">
                  <c:v>537.58563</c:v>
                </c:pt>
                <c:pt idx="941">
                  <c:v>537.7854</c:v>
                </c:pt>
                <c:pt idx="942">
                  <c:v>537.98517</c:v>
                </c:pt>
                <c:pt idx="943">
                  <c:v>538.18494</c:v>
                </c:pt>
                <c:pt idx="944">
                  <c:v>538.3847</c:v>
                </c:pt>
                <c:pt idx="945">
                  <c:v>538.58447</c:v>
                </c:pt>
                <c:pt idx="946">
                  <c:v>538.78424</c:v>
                </c:pt>
                <c:pt idx="947">
                  <c:v>538.98401</c:v>
                </c:pt>
                <c:pt idx="948">
                  <c:v>539.18378</c:v>
                </c:pt>
                <c:pt idx="949">
                  <c:v>539.38354</c:v>
                </c:pt>
                <c:pt idx="950">
                  <c:v>539.58331</c:v>
                </c:pt>
                <c:pt idx="951">
                  <c:v>539.78308</c:v>
                </c:pt>
                <c:pt idx="952">
                  <c:v>539.98285</c:v>
                </c:pt>
                <c:pt idx="953">
                  <c:v>540.18268</c:v>
                </c:pt>
                <c:pt idx="954">
                  <c:v>540.38245</c:v>
                </c:pt>
                <c:pt idx="955">
                  <c:v>540.58221</c:v>
                </c:pt>
                <c:pt idx="956">
                  <c:v>540.78198</c:v>
                </c:pt>
                <c:pt idx="957">
                  <c:v>540.98175</c:v>
                </c:pt>
                <c:pt idx="958">
                  <c:v>541.18152</c:v>
                </c:pt>
                <c:pt idx="959">
                  <c:v>541.38129</c:v>
                </c:pt>
                <c:pt idx="960">
                  <c:v>541.58105</c:v>
                </c:pt>
                <c:pt idx="961">
                  <c:v>541.78082</c:v>
                </c:pt>
                <c:pt idx="962">
                  <c:v>541.98059</c:v>
                </c:pt>
                <c:pt idx="963">
                  <c:v>542.18036</c:v>
                </c:pt>
                <c:pt idx="964">
                  <c:v>542.38013</c:v>
                </c:pt>
                <c:pt idx="965">
                  <c:v>542.5799</c:v>
                </c:pt>
                <c:pt idx="966">
                  <c:v>542.77966</c:v>
                </c:pt>
                <c:pt idx="967">
                  <c:v>542.97943</c:v>
                </c:pt>
                <c:pt idx="968">
                  <c:v>543.1792</c:v>
                </c:pt>
                <c:pt idx="969">
                  <c:v>543.37897</c:v>
                </c:pt>
                <c:pt idx="970">
                  <c:v>543.5788</c:v>
                </c:pt>
                <c:pt idx="971">
                  <c:v>543.77856</c:v>
                </c:pt>
                <c:pt idx="972">
                  <c:v>543.97833</c:v>
                </c:pt>
                <c:pt idx="973">
                  <c:v>544.1781</c:v>
                </c:pt>
                <c:pt idx="974">
                  <c:v>544.37787</c:v>
                </c:pt>
                <c:pt idx="975">
                  <c:v>544.57764</c:v>
                </c:pt>
                <c:pt idx="976">
                  <c:v>544.7774</c:v>
                </c:pt>
                <c:pt idx="977">
                  <c:v>544.97717</c:v>
                </c:pt>
                <c:pt idx="978">
                  <c:v>545.17694</c:v>
                </c:pt>
                <c:pt idx="979">
                  <c:v>545.37671</c:v>
                </c:pt>
                <c:pt idx="980">
                  <c:v>545.57648</c:v>
                </c:pt>
                <c:pt idx="981">
                  <c:v>545.77625</c:v>
                </c:pt>
                <c:pt idx="982">
                  <c:v>545.97601</c:v>
                </c:pt>
                <c:pt idx="983">
                  <c:v>546.17578</c:v>
                </c:pt>
                <c:pt idx="984">
                  <c:v>546.37555</c:v>
                </c:pt>
                <c:pt idx="985">
                  <c:v>546.57532</c:v>
                </c:pt>
                <c:pt idx="986">
                  <c:v>546.77509</c:v>
                </c:pt>
                <c:pt idx="987">
                  <c:v>546.97491</c:v>
                </c:pt>
                <c:pt idx="988">
                  <c:v>547.17468</c:v>
                </c:pt>
                <c:pt idx="989">
                  <c:v>547.37445</c:v>
                </c:pt>
                <c:pt idx="990">
                  <c:v>547.57422</c:v>
                </c:pt>
                <c:pt idx="991">
                  <c:v>547.77399</c:v>
                </c:pt>
                <c:pt idx="992">
                  <c:v>547.97375</c:v>
                </c:pt>
                <c:pt idx="993">
                  <c:v>548.17352</c:v>
                </c:pt>
                <c:pt idx="994">
                  <c:v>548.37329</c:v>
                </c:pt>
                <c:pt idx="995">
                  <c:v>548.57306</c:v>
                </c:pt>
                <c:pt idx="996">
                  <c:v>548.77283</c:v>
                </c:pt>
                <c:pt idx="997">
                  <c:v>548.9726</c:v>
                </c:pt>
                <c:pt idx="998">
                  <c:v>549.17236</c:v>
                </c:pt>
                <c:pt idx="999">
                  <c:v>549.37213</c:v>
                </c:pt>
                <c:pt idx="1000">
                  <c:v>549.5719</c:v>
                </c:pt>
                <c:pt idx="1001">
                  <c:v>549.77167</c:v>
                </c:pt>
                <c:pt idx="1002">
                  <c:v>549.97144</c:v>
                </c:pt>
                <c:pt idx="1003">
                  <c:v>550.17126</c:v>
                </c:pt>
                <c:pt idx="1004">
                  <c:v>550.37103</c:v>
                </c:pt>
                <c:pt idx="1005">
                  <c:v>550.5708</c:v>
                </c:pt>
                <c:pt idx="1006">
                  <c:v>550.77057</c:v>
                </c:pt>
                <c:pt idx="1007">
                  <c:v>550.97034</c:v>
                </c:pt>
                <c:pt idx="1008">
                  <c:v>551.1701</c:v>
                </c:pt>
                <c:pt idx="1009">
                  <c:v>551.36987</c:v>
                </c:pt>
                <c:pt idx="1010">
                  <c:v>551.56964</c:v>
                </c:pt>
                <c:pt idx="1011">
                  <c:v>551.76941</c:v>
                </c:pt>
                <c:pt idx="1012">
                  <c:v>551.96918</c:v>
                </c:pt>
                <c:pt idx="1013">
                  <c:v>552.16895</c:v>
                </c:pt>
                <c:pt idx="1014">
                  <c:v>552.36871</c:v>
                </c:pt>
                <c:pt idx="1015">
                  <c:v>552.56848</c:v>
                </c:pt>
                <c:pt idx="1016">
                  <c:v>552.76825</c:v>
                </c:pt>
                <c:pt idx="1017">
                  <c:v>552.96802</c:v>
                </c:pt>
                <c:pt idx="1018">
                  <c:v>553.16779</c:v>
                </c:pt>
                <c:pt idx="1019">
                  <c:v>553.36755</c:v>
                </c:pt>
                <c:pt idx="1020">
                  <c:v>553.56738</c:v>
                </c:pt>
                <c:pt idx="1021">
                  <c:v>553.76715</c:v>
                </c:pt>
                <c:pt idx="1022">
                  <c:v>553.96692</c:v>
                </c:pt>
                <c:pt idx="1023">
                  <c:v>554.16669</c:v>
                </c:pt>
                <c:pt idx="1024">
                  <c:v>554.36646</c:v>
                </c:pt>
                <c:pt idx="1025">
                  <c:v>554.56622</c:v>
                </c:pt>
                <c:pt idx="1026">
                  <c:v>554.76599</c:v>
                </c:pt>
                <c:pt idx="1027">
                  <c:v>554.96576</c:v>
                </c:pt>
                <c:pt idx="1028">
                  <c:v>555.16553</c:v>
                </c:pt>
                <c:pt idx="1029">
                  <c:v>555.3653</c:v>
                </c:pt>
                <c:pt idx="1030">
                  <c:v>555.56506</c:v>
                </c:pt>
                <c:pt idx="1031">
                  <c:v>555.76483</c:v>
                </c:pt>
                <c:pt idx="1032">
                  <c:v>555.9646</c:v>
                </c:pt>
                <c:pt idx="1033">
                  <c:v>556.16437</c:v>
                </c:pt>
                <c:pt idx="1034">
                  <c:v>556.36414</c:v>
                </c:pt>
                <c:pt idx="1035">
                  <c:v>556.5639</c:v>
                </c:pt>
                <c:pt idx="1036">
                  <c:v>556.76367</c:v>
                </c:pt>
                <c:pt idx="1037">
                  <c:v>556.9635</c:v>
                </c:pt>
                <c:pt idx="1038">
                  <c:v>557.16327</c:v>
                </c:pt>
                <c:pt idx="1039">
                  <c:v>557.36304</c:v>
                </c:pt>
                <c:pt idx="1040">
                  <c:v>557.56281</c:v>
                </c:pt>
                <c:pt idx="1041">
                  <c:v>557.76257</c:v>
                </c:pt>
                <c:pt idx="1042">
                  <c:v>557.96234</c:v>
                </c:pt>
                <c:pt idx="1043">
                  <c:v>558.16211</c:v>
                </c:pt>
                <c:pt idx="1044">
                  <c:v>558.36188</c:v>
                </c:pt>
                <c:pt idx="1045">
                  <c:v>558.56165</c:v>
                </c:pt>
                <c:pt idx="1046">
                  <c:v>558.76141</c:v>
                </c:pt>
                <c:pt idx="1047">
                  <c:v>558.96118</c:v>
                </c:pt>
                <c:pt idx="1048">
                  <c:v>559.16095</c:v>
                </c:pt>
                <c:pt idx="1049">
                  <c:v>559.36072</c:v>
                </c:pt>
                <c:pt idx="1050">
                  <c:v>559.56049</c:v>
                </c:pt>
                <c:pt idx="1051">
                  <c:v>559.76025</c:v>
                </c:pt>
                <c:pt idx="1052">
                  <c:v>559.96002</c:v>
                </c:pt>
                <c:pt idx="1053">
                  <c:v>560.15979</c:v>
                </c:pt>
                <c:pt idx="1054">
                  <c:v>560.35962</c:v>
                </c:pt>
                <c:pt idx="1055">
                  <c:v>560.55939</c:v>
                </c:pt>
                <c:pt idx="1056">
                  <c:v>560.75916</c:v>
                </c:pt>
                <c:pt idx="1057">
                  <c:v>560.95892</c:v>
                </c:pt>
                <c:pt idx="1058">
                  <c:v>561.15869</c:v>
                </c:pt>
                <c:pt idx="1059">
                  <c:v>561.35846</c:v>
                </c:pt>
                <c:pt idx="1060">
                  <c:v>561.55823</c:v>
                </c:pt>
                <c:pt idx="1061">
                  <c:v>561.758</c:v>
                </c:pt>
                <c:pt idx="1062">
                  <c:v>561.95776</c:v>
                </c:pt>
                <c:pt idx="1063">
                  <c:v>562.15753</c:v>
                </c:pt>
                <c:pt idx="1064">
                  <c:v>562.3573</c:v>
                </c:pt>
                <c:pt idx="1065">
                  <c:v>562.55707</c:v>
                </c:pt>
                <c:pt idx="1066">
                  <c:v>562.75684</c:v>
                </c:pt>
                <c:pt idx="1067">
                  <c:v>562.9566</c:v>
                </c:pt>
                <c:pt idx="1068">
                  <c:v>563.15637</c:v>
                </c:pt>
                <c:pt idx="1069">
                  <c:v>563.35614</c:v>
                </c:pt>
                <c:pt idx="1070">
                  <c:v>563.55591</c:v>
                </c:pt>
                <c:pt idx="1071">
                  <c:v>563.75574</c:v>
                </c:pt>
                <c:pt idx="1072">
                  <c:v>563.95551</c:v>
                </c:pt>
                <c:pt idx="1073">
                  <c:v>564.15527</c:v>
                </c:pt>
                <c:pt idx="1074">
                  <c:v>564.35504</c:v>
                </c:pt>
                <c:pt idx="1075">
                  <c:v>564.55481</c:v>
                </c:pt>
                <c:pt idx="1076">
                  <c:v>564.75458</c:v>
                </c:pt>
                <c:pt idx="1077">
                  <c:v>564.95435</c:v>
                </c:pt>
                <c:pt idx="1078">
                  <c:v>565.15411</c:v>
                </c:pt>
                <c:pt idx="1079">
                  <c:v>565.35388</c:v>
                </c:pt>
                <c:pt idx="1080">
                  <c:v>565.55365</c:v>
                </c:pt>
                <c:pt idx="1081">
                  <c:v>565.75342</c:v>
                </c:pt>
                <c:pt idx="1082">
                  <c:v>565.95319</c:v>
                </c:pt>
                <c:pt idx="1083">
                  <c:v>566.15295</c:v>
                </c:pt>
                <c:pt idx="1084">
                  <c:v>566.35272</c:v>
                </c:pt>
                <c:pt idx="1085">
                  <c:v>566.55249</c:v>
                </c:pt>
                <c:pt idx="1086">
                  <c:v>566.75226</c:v>
                </c:pt>
                <c:pt idx="1087">
                  <c:v>566.95203</c:v>
                </c:pt>
                <c:pt idx="1088">
                  <c:v>567.15186</c:v>
                </c:pt>
                <c:pt idx="1089">
                  <c:v>567.35162</c:v>
                </c:pt>
                <c:pt idx="1090">
                  <c:v>567.55139</c:v>
                </c:pt>
                <c:pt idx="1091">
                  <c:v>567.75116</c:v>
                </c:pt>
                <c:pt idx="1092">
                  <c:v>567.95093</c:v>
                </c:pt>
                <c:pt idx="1093">
                  <c:v>568.1507</c:v>
                </c:pt>
                <c:pt idx="1094">
                  <c:v>568.35046</c:v>
                </c:pt>
                <c:pt idx="1095">
                  <c:v>568.55023</c:v>
                </c:pt>
                <c:pt idx="1096">
                  <c:v>568.75</c:v>
                </c:pt>
                <c:pt idx="1097">
                  <c:v>568.94977</c:v>
                </c:pt>
                <c:pt idx="1098">
                  <c:v>569.14954</c:v>
                </c:pt>
                <c:pt idx="1099">
                  <c:v>569.3493</c:v>
                </c:pt>
                <c:pt idx="1100">
                  <c:v>569.54907</c:v>
                </c:pt>
                <c:pt idx="1101">
                  <c:v>569.74884</c:v>
                </c:pt>
                <c:pt idx="1102">
                  <c:v>569.94861</c:v>
                </c:pt>
                <c:pt idx="1103">
                  <c:v>570.14838</c:v>
                </c:pt>
                <c:pt idx="1104">
                  <c:v>570.34814</c:v>
                </c:pt>
                <c:pt idx="1105">
                  <c:v>570.54797</c:v>
                </c:pt>
                <c:pt idx="1106">
                  <c:v>570.74774</c:v>
                </c:pt>
                <c:pt idx="1107">
                  <c:v>570.94751</c:v>
                </c:pt>
                <c:pt idx="1108">
                  <c:v>571.14728</c:v>
                </c:pt>
                <c:pt idx="1109">
                  <c:v>571.34705</c:v>
                </c:pt>
                <c:pt idx="1110">
                  <c:v>571.54681</c:v>
                </c:pt>
                <c:pt idx="1111">
                  <c:v>571.74658</c:v>
                </c:pt>
                <c:pt idx="1112">
                  <c:v>571.94635</c:v>
                </c:pt>
                <c:pt idx="1113">
                  <c:v>572.14612</c:v>
                </c:pt>
                <c:pt idx="1114">
                  <c:v>572.34589</c:v>
                </c:pt>
                <c:pt idx="1115">
                  <c:v>572.54565</c:v>
                </c:pt>
                <c:pt idx="1116">
                  <c:v>572.74542</c:v>
                </c:pt>
                <c:pt idx="1117">
                  <c:v>572.94519</c:v>
                </c:pt>
                <c:pt idx="1118">
                  <c:v>573.14496</c:v>
                </c:pt>
                <c:pt idx="1119">
                  <c:v>573.34473</c:v>
                </c:pt>
                <c:pt idx="1120">
                  <c:v>573.54449</c:v>
                </c:pt>
                <c:pt idx="1121">
                  <c:v>573.74432</c:v>
                </c:pt>
                <c:pt idx="1122">
                  <c:v>573.94409</c:v>
                </c:pt>
                <c:pt idx="1123">
                  <c:v>574.14386</c:v>
                </c:pt>
                <c:pt idx="1124">
                  <c:v>574.34363</c:v>
                </c:pt>
                <c:pt idx="1125">
                  <c:v>574.5434</c:v>
                </c:pt>
                <c:pt idx="1126">
                  <c:v>574.74316</c:v>
                </c:pt>
                <c:pt idx="1127">
                  <c:v>574.94293</c:v>
                </c:pt>
                <c:pt idx="1128">
                  <c:v>575.1427</c:v>
                </c:pt>
                <c:pt idx="1129">
                  <c:v>575.34247</c:v>
                </c:pt>
                <c:pt idx="1130">
                  <c:v>575.54224</c:v>
                </c:pt>
                <c:pt idx="1131">
                  <c:v>575.742</c:v>
                </c:pt>
                <c:pt idx="1132">
                  <c:v>575.94177</c:v>
                </c:pt>
                <c:pt idx="1133">
                  <c:v>576.14154</c:v>
                </c:pt>
                <c:pt idx="1134">
                  <c:v>576.34131</c:v>
                </c:pt>
                <c:pt idx="1135">
                  <c:v>576.54108</c:v>
                </c:pt>
                <c:pt idx="1136">
                  <c:v>576.74084</c:v>
                </c:pt>
                <c:pt idx="1137">
                  <c:v>576.94061</c:v>
                </c:pt>
                <c:pt idx="1138">
                  <c:v>577.14044</c:v>
                </c:pt>
                <c:pt idx="1139">
                  <c:v>577.34021</c:v>
                </c:pt>
                <c:pt idx="1140">
                  <c:v>577.53998</c:v>
                </c:pt>
                <c:pt idx="1141">
                  <c:v>577.73975</c:v>
                </c:pt>
                <c:pt idx="1142">
                  <c:v>577.93951</c:v>
                </c:pt>
                <c:pt idx="1143">
                  <c:v>578.13928</c:v>
                </c:pt>
                <c:pt idx="1144">
                  <c:v>578.33905</c:v>
                </c:pt>
                <c:pt idx="1145">
                  <c:v>578.53882</c:v>
                </c:pt>
                <c:pt idx="1146">
                  <c:v>578.73859</c:v>
                </c:pt>
                <c:pt idx="1147">
                  <c:v>578.93835</c:v>
                </c:pt>
                <c:pt idx="1148">
                  <c:v>579.13812</c:v>
                </c:pt>
                <c:pt idx="1149">
                  <c:v>579.33789</c:v>
                </c:pt>
                <c:pt idx="1150">
                  <c:v>579.53766</c:v>
                </c:pt>
                <c:pt idx="1151">
                  <c:v>579.73743</c:v>
                </c:pt>
                <c:pt idx="1152">
                  <c:v>579.93719</c:v>
                </c:pt>
                <c:pt idx="1153">
                  <c:v>580.13696</c:v>
                </c:pt>
                <c:pt idx="1154">
                  <c:v>580.33673</c:v>
                </c:pt>
                <c:pt idx="1155">
                  <c:v>580.53656</c:v>
                </c:pt>
                <c:pt idx="1156">
                  <c:v>580.73633</c:v>
                </c:pt>
                <c:pt idx="1157">
                  <c:v>580.9361</c:v>
                </c:pt>
                <c:pt idx="1158">
                  <c:v>581.13586</c:v>
                </c:pt>
                <c:pt idx="1159">
                  <c:v>581.33563</c:v>
                </c:pt>
                <c:pt idx="1160">
                  <c:v>581.5354</c:v>
                </c:pt>
                <c:pt idx="1161">
                  <c:v>581.73517</c:v>
                </c:pt>
                <c:pt idx="1162">
                  <c:v>581.93494</c:v>
                </c:pt>
                <c:pt idx="1163">
                  <c:v>582.1347</c:v>
                </c:pt>
                <c:pt idx="1164">
                  <c:v>582.33447</c:v>
                </c:pt>
                <c:pt idx="1165">
                  <c:v>582.53424</c:v>
                </c:pt>
                <c:pt idx="1166">
                  <c:v>582.73401</c:v>
                </c:pt>
                <c:pt idx="1167">
                  <c:v>582.93378</c:v>
                </c:pt>
                <c:pt idx="1168">
                  <c:v>583.13354</c:v>
                </c:pt>
                <c:pt idx="1169">
                  <c:v>583.33331</c:v>
                </c:pt>
                <c:pt idx="1170">
                  <c:v>583.53308</c:v>
                </c:pt>
                <c:pt idx="1171">
                  <c:v>583.73285</c:v>
                </c:pt>
                <c:pt idx="1172">
                  <c:v>583.93268</c:v>
                </c:pt>
                <c:pt idx="1173">
                  <c:v>584.13245</c:v>
                </c:pt>
                <c:pt idx="1174">
                  <c:v>584.33221</c:v>
                </c:pt>
                <c:pt idx="1175">
                  <c:v>584.53198</c:v>
                </c:pt>
                <c:pt idx="1176">
                  <c:v>584.73175</c:v>
                </c:pt>
                <c:pt idx="1177">
                  <c:v>584.93152</c:v>
                </c:pt>
                <c:pt idx="1178">
                  <c:v>585.13129</c:v>
                </c:pt>
                <c:pt idx="1179">
                  <c:v>585.33105</c:v>
                </c:pt>
                <c:pt idx="1180">
                  <c:v>585.53082</c:v>
                </c:pt>
                <c:pt idx="1181">
                  <c:v>585.73059</c:v>
                </c:pt>
                <c:pt idx="1182">
                  <c:v>585.93036</c:v>
                </c:pt>
                <c:pt idx="1183">
                  <c:v>586.13013</c:v>
                </c:pt>
                <c:pt idx="1184">
                  <c:v>586.3299</c:v>
                </c:pt>
                <c:pt idx="1185">
                  <c:v>586.52966</c:v>
                </c:pt>
                <c:pt idx="1186">
                  <c:v>586.72943</c:v>
                </c:pt>
                <c:pt idx="1187">
                  <c:v>586.9292</c:v>
                </c:pt>
                <c:pt idx="1188">
                  <c:v>587.12897</c:v>
                </c:pt>
                <c:pt idx="1189">
                  <c:v>587.3288</c:v>
                </c:pt>
                <c:pt idx="1190">
                  <c:v>587.52856</c:v>
                </c:pt>
                <c:pt idx="1191">
                  <c:v>587.72833</c:v>
                </c:pt>
                <c:pt idx="1192">
                  <c:v>587.9281</c:v>
                </c:pt>
                <c:pt idx="1193">
                  <c:v>588.12787</c:v>
                </c:pt>
                <c:pt idx="1194">
                  <c:v>588.32764</c:v>
                </c:pt>
                <c:pt idx="1195">
                  <c:v>588.5274</c:v>
                </c:pt>
                <c:pt idx="1196">
                  <c:v>588.72717</c:v>
                </c:pt>
                <c:pt idx="1197">
                  <c:v>588.92694</c:v>
                </c:pt>
                <c:pt idx="1198">
                  <c:v>589.12671</c:v>
                </c:pt>
                <c:pt idx="1199">
                  <c:v>589.32648</c:v>
                </c:pt>
                <c:pt idx="1200">
                  <c:v>589.52625</c:v>
                </c:pt>
                <c:pt idx="1201">
                  <c:v>589.72601</c:v>
                </c:pt>
                <c:pt idx="1202">
                  <c:v>589.92578</c:v>
                </c:pt>
                <c:pt idx="1203">
                  <c:v>590.12555</c:v>
                </c:pt>
                <c:pt idx="1204">
                  <c:v>590.32532</c:v>
                </c:pt>
                <c:pt idx="1205">
                  <c:v>590.52509</c:v>
                </c:pt>
                <c:pt idx="1206">
                  <c:v>590.72491</c:v>
                </c:pt>
                <c:pt idx="1207">
                  <c:v>590.92468</c:v>
                </c:pt>
                <c:pt idx="1208">
                  <c:v>591.12445</c:v>
                </c:pt>
                <c:pt idx="1209">
                  <c:v>591.32422</c:v>
                </c:pt>
                <c:pt idx="1210">
                  <c:v>591.52399</c:v>
                </c:pt>
                <c:pt idx="1211">
                  <c:v>591.72375</c:v>
                </c:pt>
                <c:pt idx="1212">
                  <c:v>591.92352</c:v>
                </c:pt>
                <c:pt idx="1213">
                  <c:v>592.12329</c:v>
                </c:pt>
                <c:pt idx="1214">
                  <c:v>592.32306</c:v>
                </c:pt>
                <c:pt idx="1215">
                  <c:v>592.52283</c:v>
                </c:pt>
                <c:pt idx="1216">
                  <c:v>592.7226</c:v>
                </c:pt>
                <c:pt idx="1217">
                  <c:v>592.92236</c:v>
                </c:pt>
                <c:pt idx="1218">
                  <c:v>593.12213</c:v>
                </c:pt>
                <c:pt idx="1219">
                  <c:v>593.3219</c:v>
                </c:pt>
                <c:pt idx="1220">
                  <c:v>593.52167</c:v>
                </c:pt>
                <c:pt idx="1221">
                  <c:v>593.72144</c:v>
                </c:pt>
                <c:pt idx="1222">
                  <c:v>593.9212</c:v>
                </c:pt>
                <c:pt idx="1223">
                  <c:v>594.12103</c:v>
                </c:pt>
                <c:pt idx="1224">
                  <c:v>594.3208</c:v>
                </c:pt>
                <c:pt idx="1225">
                  <c:v>594.52057</c:v>
                </c:pt>
                <c:pt idx="1226">
                  <c:v>594.72034</c:v>
                </c:pt>
                <c:pt idx="1227">
                  <c:v>594.9201</c:v>
                </c:pt>
                <c:pt idx="1228">
                  <c:v>595.11987</c:v>
                </c:pt>
                <c:pt idx="1229">
                  <c:v>595.31964</c:v>
                </c:pt>
                <c:pt idx="1230">
                  <c:v>595.51941</c:v>
                </c:pt>
                <c:pt idx="1231">
                  <c:v>595.71918</c:v>
                </c:pt>
                <c:pt idx="1232">
                  <c:v>595.91895</c:v>
                </c:pt>
                <c:pt idx="1233">
                  <c:v>596.11871</c:v>
                </c:pt>
                <c:pt idx="1234">
                  <c:v>596.31848</c:v>
                </c:pt>
                <c:pt idx="1235">
                  <c:v>596.51825</c:v>
                </c:pt>
                <c:pt idx="1236">
                  <c:v>596.71802</c:v>
                </c:pt>
                <c:pt idx="1237">
                  <c:v>596.91779</c:v>
                </c:pt>
                <c:pt idx="1238">
                  <c:v>597.11755</c:v>
                </c:pt>
                <c:pt idx="1239">
                  <c:v>597.31738</c:v>
                </c:pt>
                <c:pt idx="1240">
                  <c:v>597.51715</c:v>
                </c:pt>
                <c:pt idx="1241">
                  <c:v>597.71692</c:v>
                </c:pt>
                <c:pt idx="1242">
                  <c:v>597.91669</c:v>
                </c:pt>
                <c:pt idx="1243">
                  <c:v>598.11646</c:v>
                </c:pt>
                <c:pt idx="1244">
                  <c:v>598.31622</c:v>
                </c:pt>
                <c:pt idx="1245">
                  <c:v>598.51599</c:v>
                </c:pt>
                <c:pt idx="1246">
                  <c:v>598.71576</c:v>
                </c:pt>
                <c:pt idx="1247">
                  <c:v>598.91553</c:v>
                </c:pt>
                <c:pt idx="1248">
                  <c:v>599.1153</c:v>
                </c:pt>
                <c:pt idx="1249">
                  <c:v>599.31506</c:v>
                </c:pt>
                <c:pt idx="1250">
                  <c:v>599.51483</c:v>
                </c:pt>
                <c:pt idx="1251">
                  <c:v>599.7146</c:v>
                </c:pt>
                <c:pt idx="1252">
                  <c:v>599.91437</c:v>
                </c:pt>
                <c:pt idx="1253">
                  <c:v>600.11414</c:v>
                </c:pt>
                <c:pt idx="1254">
                  <c:v>600.3139</c:v>
                </c:pt>
                <c:pt idx="1255">
                  <c:v>600.51367</c:v>
                </c:pt>
                <c:pt idx="1256">
                  <c:v>600.7135</c:v>
                </c:pt>
                <c:pt idx="1257">
                  <c:v>600.91327</c:v>
                </c:pt>
                <c:pt idx="1258">
                  <c:v>601.11304</c:v>
                </c:pt>
                <c:pt idx="1259">
                  <c:v>601.31281</c:v>
                </c:pt>
                <c:pt idx="1260">
                  <c:v>601.51257</c:v>
                </c:pt>
                <c:pt idx="1261">
                  <c:v>601.71234</c:v>
                </c:pt>
                <c:pt idx="1262">
                  <c:v>601.91211</c:v>
                </c:pt>
                <c:pt idx="1263">
                  <c:v>602.11188</c:v>
                </c:pt>
                <c:pt idx="1264">
                  <c:v>602.31165</c:v>
                </c:pt>
                <c:pt idx="1265">
                  <c:v>602.51141</c:v>
                </c:pt>
                <c:pt idx="1266">
                  <c:v>602.71118</c:v>
                </c:pt>
                <c:pt idx="1267">
                  <c:v>602.91095</c:v>
                </c:pt>
                <c:pt idx="1268">
                  <c:v>603.11072</c:v>
                </c:pt>
                <c:pt idx="1269">
                  <c:v>603.31049</c:v>
                </c:pt>
                <c:pt idx="1270">
                  <c:v>603.51025</c:v>
                </c:pt>
                <c:pt idx="1271">
                  <c:v>603.71002</c:v>
                </c:pt>
                <c:pt idx="1272">
                  <c:v>603.90979</c:v>
                </c:pt>
                <c:pt idx="1273">
                  <c:v>604.10962</c:v>
                </c:pt>
                <c:pt idx="1274">
                  <c:v>604.30939</c:v>
                </c:pt>
                <c:pt idx="1275">
                  <c:v>604.50916</c:v>
                </c:pt>
                <c:pt idx="1276">
                  <c:v>604.70892</c:v>
                </c:pt>
                <c:pt idx="1277">
                  <c:v>604.90869</c:v>
                </c:pt>
                <c:pt idx="1278">
                  <c:v>605.10846</c:v>
                </c:pt>
                <c:pt idx="1279">
                  <c:v>605.30823</c:v>
                </c:pt>
                <c:pt idx="1280">
                  <c:v>605.508</c:v>
                </c:pt>
                <c:pt idx="1281">
                  <c:v>605.70776</c:v>
                </c:pt>
                <c:pt idx="1282">
                  <c:v>605.90753</c:v>
                </c:pt>
                <c:pt idx="1283">
                  <c:v>606.1073</c:v>
                </c:pt>
                <c:pt idx="1284">
                  <c:v>606.30707</c:v>
                </c:pt>
                <c:pt idx="1285">
                  <c:v>606.50684</c:v>
                </c:pt>
                <c:pt idx="1286">
                  <c:v>606.7066</c:v>
                </c:pt>
                <c:pt idx="1287">
                  <c:v>606.90637</c:v>
                </c:pt>
                <c:pt idx="1288">
                  <c:v>607.10614</c:v>
                </c:pt>
                <c:pt idx="1289">
                  <c:v>607.30591</c:v>
                </c:pt>
                <c:pt idx="1290">
                  <c:v>607.50574</c:v>
                </c:pt>
                <c:pt idx="1291">
                  <c:v>607.70551</c:v>
                </c:pt>
                <c:pt idx="1292">
                  <c:v>607.90527</c:v>
                </c:pt>
                <c:pt idx="1293">
                  <c:v>608.10504</c:v>
                </c:pt>
                <c:pt idx="1294">
                  <c:v>608.30481</c:v>
                </c:pt>
                <c:pt idx="1295">
                  <c:v>608.50458</c:v>
                </c:pt>
                <c:pt idx="1296">
                  <c:v>608.70435</c:v>
                </c:pt>
                <c:pt idx="1297">
                  <c:v>608.90411</c:v>
                </c:pt>
                <c:pt idx="1298">
                  <c:v>609.10388</c:v>
                </c:pt>
                <c:pt idx="1299">
                  <c:v>609.30365</c:v>
                </c:pt>
                <c:pt idx="1300">
                  <c:v>609.50342</c:v>
                </c:pt>
                <c:pt idx="1301">
                  <c:v>609.70319</c:v>
                </c:pt>
                <c:pt idx="1302">
                  <c:v>609.90295</c:v>
                </c:pt>
                <c:pt idx="1303">
                  <c:v>610.10272</c:v>
                </c:pt>
                <c:pt idx="1304">
                  <c:v>610.30249</c:v>
                </c:pt>
                <c:pt idx="1305">
                  <c:v>610.50226</c:v>
                </c:pt>
                <c:pt idx="1306">
                  <c:v>610.70203</c:v>
                </c:pt>
                <c:pt idx="1307">
                  <c:v>610.90186</c:v>
                </c:pt>
                <c:pt idx="1308">
                  <c:v>611.10162</c:v>
                </c:pt>
                <c:pt idx="1309">
                  <c:v>611.30139</c:v>
                </c:pt>
                <c:pt idx="1310">
                  <c:v>611.50116</c:v>
                </c:pt>
                <c:pt idx="1311">
                  <c:v>611.70093</c:v>
                </c:pt>
                <c:pt idx="1312">
                  <c:v>611.9007</c:v>
                </c:pt>
                <c:pt idx="1313">
                  <c:v>612.10046</c:v>
                </c:pt>
                <c:pt idx="1314">
                  <c:v>612.30023</c:v>
                </c:pt>
                <c:pt idx="1315">
                  <c:v>612.5</c:v>
                </c:pt>
                <c:pt idx="1316">
                  <c:v>612.69977</c:v>
                </c:pt>
                <c:pt idx="1317">
                  <c:v>612.89954</c:v>
                </c:pt>
                <c:pt idx="1318">
                  <c:v>613.0993</c:v>
                </c:pt>
                <c:pt idx="1319">
                  <c:v>613.29907</c:v>
                </c:pt>
                <c:pt idx="1320">
                  <c:v>613.49884</c:v>
                </c:pt>
                <c:pt idx="1321">
                  <c:v>613.69861</c:v>
                </c:pt>
                <c:pt idx="1322">
                  <c:v>613.89838</c:v>
                </c:pt>
                <c:pt idx="1323">
                  <c:v>614.09814</c:v>
                </c:pt>
                <c:pt idx="1324">
                  <c:v>614.29797</c:v>
                </c:pt>
                <c:pt idx="1325">
                  <c:v>614.49774</c:v>
                </c:pt>
                <c:pt idx="1326">
                  <c:v>614.69751</c:v>
                </c:pt>
                <c:pt idx="1327">
                  <c:v>614.89728</c:v>
                </c:pt>
                <c:pt idx="1328">
                  <c:v>615.09705</c:v>
                </c:pt>
                <c:pt idx="1329">
                  <c:v>615.29681</c:v>
                </c:pt>
                <c:pt idx="1330">
                  <c:v>615.49658</c:v>
                </c:pt>
                <c:pt idx="1331">
                  <c:v>615.69635</c:v>
                </c:pt>
                <c:pt idx="1332">
                  <c:v>615.89612</c:v>
                </c:pt>
                <c:pt idx="1333">
                  <c:v>616.09589</c:v>
                </c:pt>
                <c:pt idx="1334">
                  <c:v>616.29565</c:v>
                </c:pt>
                <c:pt idx="1335">
                  <c:v>616.49542</c:v>
                </c:pt>
                <c:pt idx="1336">
                  <c:v>616.69519</c:v>
                </c:pt>
                <c:pt idx="1337">
                  <c:v>616.89496</c:v>
                </c:pt>
                <c:pt idx="1338">
                  <c:v>617.09473</c:v>
                </c:pt>
                <c:pt idx="1339">
                  <c:v>617.29449</c:v>
                </c:pt>
                <c:pt idx="1340">
                  <c:v>617.49426</c:v>
                </c:pt>
                <c:pt idx="1341">
                  <c:v>617.69409</c:v>
                </c:pt>
                <c:pt idx="1342">
                  <c:v>617.89386</c:v>
                </c:pt>
                <c:pt idx="1343">
                  <c:v>618.09363</c:v>
                </c:pt>
                <c:pt idx="1344">
                  <c:v>618.2934</c:v>
                </c:pt>
                <c:pt idx="1345">
                  <c:v>618.49316</c:v>
                </c:pt>
                <c:pt idx="1346">
                  <c:v>618.69293</c:v>
                </c:pt>
                <c:pt idx="1347">
                  <c:v>618.8927</c:v>
                </c:pt>
                <c:pt idx="1348">
                  <c:v>619.09247</c:v>
                </c:pt>
                <c:pt idx="1349">
                  <c:v>619.29224</c:v>
                </c:pt>
                <c:pt idx="1350">
                  <c:v>619.492</c:v>
                </c:pt>
                <c:pt idx="1351">
                  <c:v>619.69177</c:v>
                </c:pt>
                <c:pt idx="1352">
                  <c:v>619.89154</c:v>
                </c:pt>
                <c:pt idx="1353">
                  <c:v>620.09131</c:v>
                </c:pt>
                <c:pt idx="1354">
                  <c:v>620.29108</c:v>
                </c:pt>
                <c:pt idx="1355">
                  <c:v>620.49084</c:v>
                </c:pt>
                <c:pt idx="1356">
                  <c:v>620.69061</c:v>
                </c:pt>
                <c:pt idx="1357">
                  <c:v>620.89044</c:v>
                </c:pt>
                <c:pt idx="1358">
                  <c:v>621.09021</c:v>
                </c:pt>
                <c:pt idx="1359">
                  <c:v>621.28998</c:v>
                </c:pt>
                <c:pt idx="1360">
                  <c:v>621.48975</c:v>
                </c:pt>
                <c:pt idx="1361">
                  <c:v>621.68951</c:v>
                </c:pt>
                <c:pt idx="1362">
                  <c:v>621.88928</c:v>
                </c:pt>
                <c:pt idx="1363">
                  <c:v>622.08905</c:v>
                </c:pt>
                <c:pt idx="1364">
                  <c:v>622.28882</c:v>
                </c:pt>
                <c:pt idx="1365">
                  <c:v>622.48859</c:v>
                </c:pt>
                <c:pt idx="1366">
                  <c:v>622.68835</c:v>
                </c:pt>
                <c:pt idx="1367">
                  <c:v>622.88812</c:v>
                </c:pt>
                <c:pt idx="1368">
                  <c:v>623.08789</c:v>
                </c:pt>
                <c:pt idx="1369">
                  <c:v>623.28766</c:v>
                </c:pt>
                <c:pt idx="1370">
                  <c:v>623.48743</c:v>
                </c:pt>
                <c:pt idx="1371">
                  <c:v>623.68719</c:v>
                </c:pt>
                <c:pt idx="1372">
                  <c:v>623.88696</c:v>
                </c:pt>
                <c:pt idx="1373">
                  <c:v>624.08673</c:v>
                </c:pt>
                <c:pt idx="1374">
                  <c:v>624.28656</c:v>
                </c:pt>
                <c:pt idx="1375">
                  <c:v>624.48633</c:v>
                </c:pt>
                <c:pt idx="1376">
                  <c:v>624.6861</c:v>
                </c:pt>
                <c:pt idx="1377">
                  <c:v>624.88586</c:v>
                </c:pt>
                <c:pt idx="1378">
                  <c:v>625.08563</c:v>
                </c:pt>
                <c:pt idx="1379">
                  <c:v>625.2854</c:v>
                </c:pt>
                <c:pt idx="1380">
                  <c:v>625.48517</c:v>
                </c:pt>
                <c:pt idx="1381">
                  <c:v>625.68494</c:v>
                </c:pt>
                <c:pt idx="1382">
                  <c:v>625.8847</c:v>
                </c:pt>
                <c:pt idx="1383">
                  <c:v>626.08447</c:v>
                </c:pt>
                <c:pt idx="1384">
                  <c:v>626.28424</c:v>
                </c:pt>
                <c:pt idx="1385">
                  <c:v>626.48401</c:v>
                </c:pt>
                <c:pt idx="1386">
                  <c:v>626.68378</c:v>
                </c:pt>
                <c:pt idx="1387">
                  <c:v>626.88354</c:v>
                </c:pt>
                <c:pt idx="1388">
                  <c:v>627.08331</c:v>
                </c:pt>
                <c:pt idx="1389">
                  <c:v>627.28308</c:v>
                </c:pt>
                <c:pt idx="1390">
                  <c:v>627.48285</c:v>
                </c:pt>
                <c:pt idx="1391">
                  <c:v>627.68268</c:v>
                </c:pt>
                <c:pt idx="1392">
                  <c:v>627.88245</c:v>
                </c:pt>
                <c:pt idx="1393">
                  <c:v>628.08221</c:v>
                </c:pt>
                <c:pt idx="1394">
                  <c:v>628.28198</c:v>
                </c:pt>
                <c:pt idx="1395">
                  <c:v>628.48175</c:v>
                </c:pt>
                <c:pt idx="1396">
                  <c:v>628.68152</c:v>
                </c:pt>
                <c:pt idx="1397">
                  <c:v>628.88129</c:v>
                </c:pt>
                <c:pt idx="1398">
                  <c:v>629.08105</c:v>
                </c:pt>
                <c:pt idx="1399">
                  <c:v>629.28082</c:v>
                </c:pt>
                <c:pt idx="1400">
                  <c:v>629.48059</c:v>
                </c:pt>
                <c:pt idx="1401">
                  <c:v>629.68036</c:v>
                </c:pt>
                <c:pt idx="1402">
                  <c:v>629.88013</c:v>
                </c:pt>
                <c:pt idx="1403">
                  <c:v>630.0799</c:v>
                </c:pt>
                <c:pt idx="1404">
                  <c:v>630.27966</c:v>
                </c:pt>
                <c:pt idx="1405">
                  <c:v>630.47943</c:v>
                </c:pt>
                <c:pt idx="1406">
                  <c:v>630.6792</c:v>
                </c:pt>
                <c:pt idx="1407">
                  <c:v>630.87897</c:v>
                </c:pt>
                <c:pt idx="1408">
                  <c:v>631.0788</c:v>
                </c:pt>
                <c:pt idx="1409">
                  <c:v>631.27856</c:v>
                </c:pt>
                <c:pt idx="1410">
                  <c:v>631.47833</c:v>
                </c:pt>
                <c:pt idx="1411">
                  <c:v>631.6781</c:v>
                </c:pt>
                <c:pt idx="1412">
                  <c:v>631.87787</c:v>
                </c:pt>
                <c:pt idx="1413">
                  <c:v>632.07764</c:v>
                </c:pt>
                <c:pt idx="1414">
                  <c:v>632.2774</c:v>
                </c:pt>
                <c:pt idx="1415">
                  <c:v>632.47717</c:v>
                </c:pt>
                <c:pt idx="1416">
                  <c:v>632.67694</c:v>
                </c:pt>
                <c:pt idx="1417">
                  <c:v>632.87671</c:v>
                </c:pt>
                <c:pt idx="1418">
                  <c:v>633.07648</c:v>
                </c:pt>
                <c:pt idx="1419">
                  <c:v>633.27625</c:v>
                </c:pt>
                <c:pt idx="1420">
                  <c:v>633.47601</c:v>
                </c:pt>
                <c:pt idx="1421">
                  <c:v>633.67578</c:v>
                </c:pt>
                <c:pt idx="1422">
                  <c:v>633.87555</c:v>
                </c:pt>
                <c:pt idx="1423">
                  <c:v>634.07532</c:v>
                </c:pt>
                <c:pt idx="1424">
                  <c:v>634.27509</c:v>
                </c:pt>
                <c:pt idx="1425">
                  <c:v>634.47491</c:v>
                </c:pt>
                <c:pt idx="1426">
                  <c:v>634.67468</c:v>
                </c:pt>
                <c:pt idx="1427">
                  <c:v>634.87445</c:v>
                </c:pt>
                <c:pt idx="1428">
                  <c:v>635.07422</c:v>
                </c:pt>
                <c:pt idx="1429">
                  <c:v>635.27399</c:v>
                </c:pt>
                <c:pt idx="1430">
                  <c:v>635.47375</c:v>
                </c:pt>
                <c:pt idx="1431">
                  <c:v>635.67352</c:v>
                </c:pt>
                <c:pt idx="1432">
                  <c:v>635.87329</c:v>
                </c:pt>
                <c:pt idx="1433">
                  <c:v>636.07306</c:v>
                </c:pt>
                <c:pt idx="1434">
                  <c:v>636.27283</c:v>
                </c:pt>
                <c:pt idx="1435">
                  <c:v>636.4726</c:v>
                </c:pt>
                <c:pt idx="1436">
                  <c:v>636.67236</c:v>
                </c:pt>
                <c:pt idx="1437">
                  <c:v>636.87213</c:v>
                </c:pt>
                <c:pt idx="1438">
                  <c:v>637.0719</c:v>
                </c:pt>
                <c:pt idx="1439">
                  <c:v>637.27167</c:v>
                </c:pt>
                <c:pt idx="1440">
                  <c:v>637.47144</c:v>
                </c:pt>
                <c:pt idx="1441">
                  <c:v>637.6712</c:v>
                </c:pt>
                <c:pt idx="1442">
                  <c:v>637.87103</c:v>
                </c:pt>
                <c:pt idx="1443">
                  <c:v>638.0708</c:v>
                </c:pt>
                <c:pt idx="1444">
                  <c:v>638.27057</c:v>
                </c:pt>
                <c:pt idx="1445">
                  <c:v>638.47034</c:v>
                </c:pt>
                <c:pt idx="1446">
                  <c:v>638.6701</c:v>
                </c:pt>
                <c:pt idx="1447">
                  <c:v>638.86987</c:v>
                </c:pt>
                <c:pt idx="1448">
                  <c:v>639.06964</c:v>
                </c:pt>
                <c:pt idx="1449">
                  <c:v>639.26941</c:v>
                </c:pt>
                <c:pt idx="1450">
                  <c:v>639.46918</c:v>
                </c:pt>
                <c:pt idx="1451">
                  <c:v>639.66895</c:v>
                </c:pt>
                <c:pt idx="1452">
                  <c:v>639.86871</c:v>
                </c:pt>
                <c:pt idx="1453">
                  <c:v>640.06848</c:v>
                </c:pt>
                <c:pt idx="1454">
                  <c:v>640.26825</c:v>
                </c:pt>
                <c:pt idx="1455">
                  <c:v>640.46802</c:v>
                </c:pt>
                <c:pt idx="1456">
                  <c:v>640.66779</c:v>
                </c:pt>
                <c:pt idx="1457">
                  <c:v>640.86755</c:v>
                </c:pt>
                <c:pt idx="1458">
                  <c:v>641.06732</c:v>
                </c:pt>
                <c:pt idx="1459">
                  <c:v>641.26715</c:v>
                </c:pt>
                <c:pt idx="1460">
                  <c:v>641.46692</c:v>
                </c:pt>
                <c:pt idx="1461">
                  <c:v>641.66669</c:v>
                </c:pt>
                <c:pt idx="1462">
                  <c:v>641.86646</c:v>
                </c:pt>
                <c:pt idx="1463">
                  <c:v>642.06622</c:v>
                </c:pt>
                <c:pt idx="1464">
                  <c:v>642.26599</c:v>
                </c:pt>
                <c:pt idx="1465">
                  <c:v>642.46576</c:v>
                </c:pt>
                <c:pt idx="1466">
                  <c:v>642.66553</c:v>
                </c:pt>
                <c:pt idx="1467">
                  <c:v>642.8653</c:v>
                </c:pt>
                <c:pt idx="1468">
                  <c:v>643.06506</c:v>
                </c:pt>
                <c:pt idx="1469">
                  <c:v>643.26483</c:v>
                </c:pt>
                <c:pt idx="1470">
                  <c:v>643.4646</c:v>
                </c:pt>
                <c:pt idx="1471">
                  <c:v>643.66437</c:v>
                </c:pt>
                <c:pt idx="1472">
                  <c:v>643.86414</c:v>
                </c:pt>
                <c:pt idx="1473">
                  <c:v>644.0639</c:v>
                </c:pt>
                <c:pt idx="1474">
                  <c:v>644.26367</c:v>
                </c:pt>
                <c:pt idx="1475">
                  <c:v>644.4635</c:v>
                </c:pt>
                <c:pt idx="1476">
                  <c:v>644.66327</c:v>
                </c:pt>
                <c:pt idx="1477">
                  <c:v>644.86304</c:v>
                </c:pt>
                <c:pt idx="1478">
                  <c:v>645.06281</c:v>
                </c:pt>
                <c:pt idx="1479">
                  <c:v>645.26257</c:v>
                </c:pt>
                <c:pt idx="1480">
                  <c:v>645.46234</c:v>
                </c:pt>
                <c:pt idx="1481">
                  <c:v>645.66211</c:v>
                </c:pt>
                <c:pt idx="1482">
                  <c:v>645.86188</c:v>
                </c:pt>
                <c:pt idx="1483">
                  <c:v>646.06165</c:v>
                </c:pt>
                <c:pt idx="1484">
                  <c:v>646.26141</c:v>
                </c:pt>
                <c:pt idx="1485">
                  <c:v>646.46118</c:v>
                </c:pt>
                <c:pt idx="1486">
                  <c:v>646.66095</c:v>
                </c:pt>
                <c:pt idx="1487">
                  <c:v>646.86072</c:v>
                </c:pt>
                <c:pt idx="1488">
                  <c:v>647.06049</c:v>
                </c:pt>
                <c:pt idx="1489">
                  <c:v>647.26025</c:v>
                </c:pt>
                <c:pt idx="1490">
                  <c:v>647.46002</c:v>
                </c:pt>
                <c:pt idx="1491">
                  <c:v>647.65979</c:v>
                </c:pt>
                <c:pt idx="1492">
                  <c:v>647.85962</c:v>
                </c:pt>
                <c:pt idx="1493">
                  <c:v>648.05939</c:v>
                </c:pt>
                <c:pt idx="1494">
                  <c:v>648.25916</c:v>
                </c:pt>
                <c:pt idx="1495">
                  <c:v>648.45892</c:v>
                </c:pt>
                <c:pt idx="1496">
                  <c:v>648.65869</c:v>
                </c:pt>
                <c:pt idx="1497">
                  <c:v>648.85846</c:v>
                </c:pt>
                <c:pt idx="1498">
                  <c:v>649.05823</c:v>
                </c:pt>
                <c:pt idx="1499">
                  <c:v>649.258</c:v>
                </c:pt>
                <c:pt idx="1500">
                  <c:v>649.45776</c:v>
                </c:pt>
                <c:pt idx="1501">
                  <c:v>649.65753</c:v>
                </c:pt>
                <c:pt idx="1502">
                  <c:v>649.8573</c:v>
                </c:pt>
                <c:pt idx="1503">
                  <c:v>650.05707</c:v>
                </c:pt>
                <c:pt idx="1504">
                  <c:v>650.25684</c:v>
                </c:pt>
                <c:pt idx="1505">
                  <c:v>650.4566</c:v>
                </c:pt>
                <c:pt idx="1506">
                  <c:v>650.65637</c:v>
                </c:pt>
                <c:pt idx="1507">
                  <c:v>650.85614</c:v>
                </c:pt>
                <c:pt idx="1508">
                  <c:v>651.05591</c:v>
                </c:pt>
                <c:pt idx="1509">
                  <c:v>651.25574</c:v>
                </c:pt>
                <c:pt idx="1510">
                  <c:v>651.45551</c:v>
                </c:pt>
                <c:pt idx="1511">
                  <c:v>651.65527</c:v>
                </c:pt>
                <c:pt idx="1512">
                  <c:v>651.85504</c:v>
                </c:pt>
                <c:pt idx="1513">
                  <c:v>652.05481</c:v>
                </c:pt>
                <c:pt idx="1514">
                  <c:v>652.25458</c:v>
                </c:pt>
                <c:pt idx="1515">
                  <c:v>652.45435</c:v>
                </c:pt>
                <c:pt idx="1516">
                  <c:v>652.65411</c:v>
                </c:pt>
                <c:pt idx="1517">
                  <c:v>652.85388</c:v>
                </c:pt>
                <c:pt idx="1518">
                  <c:v>653.05365</c:v>
                </c:pt>
                <c:pt idx="1519">
                  <c:v>653.25342</c:v>
                </c:pt>
                <c:pt idx="1520">
                  <c:v>653.45319</c:v>
                </c:pt>
                <c:pt idx="1521">
                  <c:v>653.65295</c:v>
                </c:pt>
                <c:pt idx="1522">
                  <c:v>653.85272</c:v>
                </c:pt>
                <c:pt idx="1523">
                  <c:v>654.05249</c:v>
                </c:pt>
                <c:pt idx="1524">
                  <c:v>654.25226</c:v>
                </c:pt>
                <c:pt idx="1525">
                  <c:v>654.45203</c:v>
                </c:pt>
                <c:pt idx="1526">
                  <c:v>654.65186</c:v>
                </c:pt>
                <c:pt idx="1527">
                  <c:v>654.85162</c:v>
                </c:pt>
                <c:pt idx="1528">
                  <c:v>655.05139</c:v>
                </c:pt>
                <c:pt idx="1529">
                  <c:v>655.25116</c:v>
                </c:pt>
                <c:pt idx="1530">
                  <c:v>655.45093</c:v>
                </c:pt>
                <c:pt idx="1531">
                  <c:v>655.6507</c:v>
                </c:pt>
                <c:pt idx="1532">
                  <c:v>655.85046</c:v>
                </c:pt>
                <c:pt idx="1533">
                  <c:v>656.05023</c:v>
                </c:pt>
                <c:pt idx="1534">
                  <c:v>656.25</c:v>
                </c:pt>
                <c:pt idx="1535">
                  <c:v>656.44977</c:v>
                </c:pt>
                <c:pt idx="1536">
                  <c:v>656.64954</c:v>
                </c:pt>
                <c:pt idx="1537">
                  <c:v>656.8493</c:v>
                </c:pt>
                <c:pt idx="1538">
                  <c:v>657.04907</c:v>
                </c:pt>
                <c:pt idx="1539">
                  <c:v>657.24884</c:v>
                </c:pt>
                <c:pt idx="1540">
                  <c:v>657.44861</c:v>
                </c:pt>
                <c:pt idx="1541">
                  <c:v>657.64838</c:v>
                </c:pt>
                <c:pt idx="1542">
                  <c:v>657.84814</c:v>
                </c:pt>
                <c:pt idx="1543">
                  <c:v>658.04797</c:v>
                </c:pt>
                <c:pt idx="1544">
                  <c:v>658.24774</c:v>
                </c:pt>
                <c:pt idx="1545">
                  <c:v>658.44751</c:v>
                </c:pt>
                <c:pt idx="1546">
                  <c:v>658.64728</c:v>
                </c:pt>
                <c:pt idx="1547">
                  <c:v>658.84705</c:v>
                </c:pt>
                <c:pt idx="1548">
                  <c:v>659.04681</c:v>
                </c:pt>
                <c:pt idx="1549">
                  <c:v>659.24658</c:v>
                </c:pt>
                <c:pt idx="1550">
                  <c:v>659.44635</c:v>
                </c:pt>
                <c:pt idx="1551">
                  <c:v>659.64612</c:v>
                </c:pt>
                <c:pt idx="1552">
                  <c:v>659.84589</c:v>
                </c:pt>
                <c:pt idx="1553">
                  <c:v>660.04565</c:v>
                </c:pt>
                <c:pt idx="1554">
                  <c:v>660.24542</c:v>
                </c:pt>
                <c:pt idx="1555">
                  <c:v>660.44519</c:v>
                </c:pt>
                <c:pt idx="1556">
                  <c:v>660.64496</c:v>
                </c:pt>
                <c:pt idx="1557">
                  <c:v>660.84473</c:v>
                </c:pt>
                <c:pt idx="1558">
                  <c:v>661.04449</c:v>
                </c:pt>
                <c:pt idx="1559">
                  <c:v>661.24426</c:v>
                </c:pt>
                <c:pt idx="1560">
                  <c:v>661.44409</c:v>
                </c:pt>
                <c:pt idx="1561">
                  <c:v>661.64386</c:v>
                </c:pt>
                <c:pt idx="1562">
                  <c:v>661.84363</c:v>
                </c:pt>
                <c:pt idx="1563">
                  <c:v>662.0434</c:v>
                </c:pt>
                <c:pt idx="1564">
                  <c:v>662.24316</c:v>
                </c:pt>
                <c:pt idx="1565">
                  <c:v>662.44293</c:v>
                </c:pt>
                <c:pt idx="1566">
                  <c:v>662.6427</c:v>
                </c:pt>
                <c:pt idx="1567">
                  <c:v>662.84247</c:v>
                </c:pt>
                <c:pt idx="1568">
                  <c:v>663.04224</c:v>
                </c:pt>
                <c:pt idx="1569">
                  <c:v>663.242</c:v>
                </c:pt>
                <c:pt idx="1570">
                  <c:v>663.44177</c:v>
                </c:pt>
                <c:pt idx="1571">
                  <c:v>663.64154</c:v>
                </c:pt>
                <c:pt idx="1572">
                  <c:v>663.84131</c:v>
                </c:pt>
                <c:pt idx="1573">
                  <c:v>664.04108</c:v>
                </c:pt>
                <c:pt idx="1574">
                  <c:v>664.24084</c:v>
                </c:pt>
                <c:pt idx="1575">
                  <c:v>664.44061</c:v>
                </c:pt>
                <c:pt idx="1576">
                  <c:v>664.64038</c:v>
                </c:pt>
                <c:pt idx="1577">
                  <c:v>664.84021</c:v>
                </c:pt>
                <c:pt idx="1578">
                  <c:v>665.03998</c:v>
                </c:pt>
                <c:pt idx="1579">
                  <c:v>665.23975</c:v>
                </c:pt>
                <c:pt idx="1580">
                  <c:v>665.43951</c:v>
                </c:pt>
                <c:pt idx="1581">
                  <c:v>665.63928</c:v>
                </c:pt>
                <c:pt idx="1582">
                  <c:v>665.83905</c:v>
                </c:pt>
                <c:pt idx="1583">
                  <c:v>666.03882</c:v>
                </c:pt>
                <c:pt idx="1584">
                  <c:v>666.23859</c:v>
                </c:pt>
                <c:pt idx="1585">
                  <c:v>666.43835</c:v>
                </c:pt>
                <c:pt idx="1586">
                  <c:v>666.63812</c:v>
                </c:pt>
                <c:pt idx="1587">
                  <c:v>666.83789</c:v>
                </c:pt>
                <c:pt idx="1588">
                  <c:v>667.03766</c:v>
                </c:pt>
                <c:pt idx="1589">
                  <c:v>667.23743</c:v>
                </c:pt>
                <c:pt idx="1590">
                  <c:v>667.43719</c:v>
                </c:pt>
                <c:pt idx="1591">
                  <c:v>667.63696</c:v>
                </c:pt>
                <c:pt idx="1592">
                  <c:v>667.83673</c:v>
                </c:pt>
                <c:pt idx="1593">
                  <c:v>668.03656</c:v>
                </c:pt>
                <c:pt idx="1594">
                  <c:v>668.23633</c:v>
                </c:pt>
                <c:pt idx="1595">
                  <c:v>668.4361</c:v>
                </c:pt>
                <c:pt idx="1596">
                  <c:v>668.63586</c:v>
                </c:pt>
                <c:pt idx="1597">
                  <c:v>668.83563</c:v>
                </c:pt>
                <c:pt idx="1598">
                  <c:v>669.0354</c:v>
                </c:pt>
                <c:pt idx="1599">
                  <c:v>669.23517</c:v>
                </c:pt>
                <c:pt idx="1600">
                  <c:v>669.43494</c:v>
                </c:pt>
                <c:pt idx="1601">
                  <c:v>669.6347</c:v>
                </c:pt>
                <c:pt idx="1602">
                  <c:v>669.83447</c:v>
                </c:pt>
                <c:pt idx="1603">
                  <c:v>670.03424</c:v>
                </c:pt>
                <c:pt idx="1604">
                  <c:v>670.23401</c:v>
                </c:pt>
                <c:pt idx="1605">
                  <c:v>670.43378</c:v>
                </c:pt>
                <c:pt idx="1606">
                  <c:v>670.63354</c:v>
                </c:pt>
                <c:pt idx="1607">
                  <c:v>670.83331</c:v>
                </c:pt>
                <c:pt idx="1608">
                  <c:v>671.03308</c:v>
                </c:pt>
                <c:pt idx="1609">
                  <c:v>671.23285</c:v>
                </c:pt>
                <c:pt idx="1610">
                  <c:v>671.43268</c:v>
                </c:pt>
                <c:pt idx="1611">
                  <c:v>671.63245</c:v>
                </c:pt>
                <c:pt idx="1612">
                  <c:v>671.83221</c:v>
                </c:pt>
                <c:pt idx="1613">
                  <c:v>672.03198</c:v>
                </c:pt>
                <c:pt idx="1614">
                  <c:v>672.23175</c:v>
                </c:pt>
                <c:pt idx="1615">
                  <c:v>672.43152</c:v>
                </c:pt>
                <c:pt idx="1616">
                  <c:v>672.63129</c:v>
                </c:pt>
                <c:pt idx="1617">
                  <c:v>672.83105</c:v>
                </c:pt>
                <c:pt idx="1618">
                  <c:v>673.03082</c:v>
                </c:pt>
                <c:pt idx="1619">
                  <c:v>673.23059</c:v>
                </c:pt>
                <c:pt idx="1620">
                  <c:v>673.43036</c:v>
                </c:pt>
                <c:pt idx="1621">
                  <c:v>673.63013</c:v>
                </c:pt>
                <c:pt idx="1622">
                  <c:v>673.8299</c:v>
                </c:pt>
                <c:pt idx="1623">
                  <c:v>674.02966</c:v>
                </c:pt>
                <c:pt idx="1624">
                  <c:v>674.22943</c:v>
                </c:pt>
                <c:pt idx="1625">
                  <c:v>674.4292</c:v>
                </c:pt>
                <c:pt idx="1626">
                  <c:v>674.62897</c:v>
                </c:pt>
                <c:pt idx="1627">
                  <c:v>674.8288</c:v>
                </c:pt>
                <c:pt idx="1628">
                  <c:v>675.02856</c:v>
                </c:pt>
                <c:pt idx="1629">
                  <c:v>675.22833</c:v>
                </c:pt>
                <c:pt idx="1630">
                  <c:v>675.4281</c:v>
                </c:pt>
                <c:pt idx="1631">
                  <c:v>675.62787</c:v>
                </c:pt>
                <c:pt idx="1632">
                  <c:v>675.82764</c:v>
                </c:pt>
                <c:pt idx="1633">
                  <c:v>676.0274</c:v>
                </c:pt>
                <c:pt idx="1634">
                  <c:v>676.22717</c:v>
                </c:pt>
                <c:pt idx="1635">
                  <c:v>676.42694</c:v>
                </c:pt>
                <c:pt idx="1636">
                  <c:v>676.62671</c:v>
                </c:pt>
                <c:pt idx="1637">
                  <c:v>676.82648</c:v>
                </c:pt>
                <c:pt idx="1638">
                  <c:v>677.02625</c:v>
                </c:pt>
                <c:pt idx="1639">
                  <c:v>677.22601</c:v>
                </c:pt>
                <c:pt idx="1640">
                  <c:v>677.42578</c:v>
                </c:pt>
                <c:pt idx="1641">
                  <c:v>677.62555</c:v>
                </c:pt>
                <c:pt idx="1642">
                  <c:v>677.82532</c:v>
                </c:pt>
                <c:pt idx="1643">
                  <c:v>678.02509</c:v>
                </c:pt>
                <c:pt idx="1644">
                  <c:v>678.22491</c:v>
                </c:pt>
                <c:pt idx="1645">
                  <c:v>678.42468</c:v>
                </c:pt>
                <c:pt idx="1646">
                  <c:v>678.62445</c:v>
                </c:pt>
                <c:pt idx="1647">
                  <c:v>678.82422</c:v>
                </c:pt>
                <c:pt idx="1648">
                  <c:v>679.02399</c:v>
                </c:pt>
                <c:pt idx="1649">
                  <c:v>679.22375</c:v>
                </c:pt>
                <c:pt idx="1650">
                  <c:v>679.42352</c:v>
                </c:pt>
                <c:pt idx="1651">
                  <c:v>679.62329</c:v>
                </c:pt>
                <c:pt idx="1652">
                  <c:v>679.82306</c:v>
                </c:pt>
                <c:pt idx="1653">
                  <c:v>680.02283</c:v>
                </c:pt>
                <c:pt idx="1654">
                  <c:v>680.2226</c:v>
                </c:pt>
                <c:pt idx="1655">
                  <c:v>680.42236</c:v>
                </c:pt>
                <c:pt idx="1656">
                  <c:v>680.62213</c:v>
                </c:pt>
                <c:pt idx="1657">
                  <c:v>680.8219</c:v>
                </c:pt>
                <c:pt idx="1658">
                  <c:v>681.02167</c:v>
                </c:pt>
                <c:pt idx="1659">
                  <c:v>681.22144</c:v>
                </c:pt>
                <c:pt idx="1660">
                  <c:v>681.4212</c:v>
                </c:pt>
                <c:pt idx="1661">
                  <c:v>681.62103</c:v>
                </c:pt>
                <c:pt idx="1662">
                  <c:v>681.8208</c:v>
                </c:pt>
                <c:pt idx="1663">
                  <c:v>682.02057</c:v>
                </c:pt>
                <c:pt idx="1664">
                  <c:v>682.22034</c:v>
                </c:pt>
                <c:pt idx="1665">
                  <c:v>682.4201</c:v>
                </c:pt>
                <c:pt idx="1666">
                  <c:v>682.61987</c:v>
                </c:pt>
                <c:pt idx="1667">
                  <c:v>682.81964</c:v>
                </c:pt>
                <c:pt idx="1668">
                  <c:v>683.01941</c:v>
                </c:pt>
                <c:pt idx="1669">
                  <c:v>683.21918</c:v>
                </c:pt>
                <c:pt idx="1670">
                  <c:v>683.41895</c:v>
                </c:pt>
                <c:pt idx="1671">
                  <c:v>683.61871</c:v>
                </c:pt>
                <c:pt idx="1672">
                  <c:v>683.81848</c:v>
                </c:pt>
                <c:pt idx="1673">
                  <c:v>684.01825</c:v>
                </c:pt>
                <c:pt idx="1674">
                  <c:v>684.21802</c:v>
                </c:pt>
                <c:pt idx="1675">
                  <c:v>684.41779</c:v>
                </c:pt>
                <c:pt idx="1676">
                  <c:v>684.61755</c:v>
                </c:pt>
                <c:pt idx="1677">
                  <c:v>684.81732</c:v>
                </c:pt>
                <c:pt idx="1678">
                  <c:v>685.01715</c:v>
                </c:pt>
                <c:pt idx="1679">
                  <c:v>685.21692</c:v>
                </c:pt>
                <c:pt idx="1680">
                  <c:v>685.41669</c:v>
                </c:pt>
                <c:pt idx="1681">
                  <c:v>685.61646</c:v>
                </c:pt>
                <c:pt idx="1682">
                  <c:v>685.81622</c:v>
                </c:pt>
                <c:pt idx="1683">
                  <c:v>686.01599</c:v>
                </c:pt>
                <c:pt idx="1684">
                  <c:v>686.21576</c:v>
                </c:pt>
                <c:pt idx="1685">
                  <c:v>686.41553</c:v>
                </c:pt>
                <c:pt idx="1686">
                  <c:v>686.6153</c:v>
                </c:pt>
                <c:pt idx="1687">
                  <c:v>686.81506</c:v>
                </c:pt>
                <c:pt idx="1688">
                  <c:v>687.01483</c:v>
                </c:pt>
                <c:pt idx="1689">
                  <c:v>687.2146</c:v>
                </c:pt>
                <c:pt idx="1690">
                  <c:v>687.41437</c:v>
                </c:pt>
                <c:pt idx="1691">
                  <c:v>687.61414</c:v>
                </c:pt>
                <c:pt idx="1692">
                  <c:v>687.8139</c:v>
                </c:pt>
                <c:pt idx="1693">
                  <c:v>688.01367</c:v>
                </c:pt>
                <c:pt idx="1694">
                  <c:v>688.21344</c:v>
                </c:pt>
                <c:pt idx="1695">
                  <c:v>688.41327</c:v>
                </c:pt>
                <c:pt idx="1696">
                  <c:v>688.61304</c:v>
                </c:pt>
                <c:pt idx="1697">
                  <c:v>688.81281</c:v>
                </c:pt>
                <c:pt idx="1698">
                  <c:v>689.01257</c:v>
                </c:pt>
                <c:pt idx="1699">
                  <c:v>689.21234</c:v>
                </c:pt>
                <c:pt idx="1700">
                  <c:v>689.41211</c:v>
                </c:pt>
                <c:pt idx="1701">
                  <c:v>689.61188</c:v>
                </c:pt>
                <c:pt idx="1702">
                  <c:v>689.81165</c:v>
                </c:pt>
                <c:pt idx="1703">
                  <c:v>690.01141</c:v>
                </c:pt>
                <c:pt idx="1704">
                  <c:v>690.21118</c:v>
                </c:pt>
                <c:pt idx="1705">
                  <c:v>690.41095</c:v>
                </c:pt>
                <c:pt idx="1706">
                  <c:v>690.61072</c:v>
                </c:pt>
                <c:pt idx="1707">
                  <c:v>690.81049</c:v>
                </c:pt>
                <c:pt idx="1708">
                  <c:v>691.01025</c:v>
                </c:pt>
                <c:pt idx="1709">
                  <c:v>691.21002</c:v>
                </c:pt>
                <c:pt idx="1710">
                  <c:v>691.40979</c:v>
                </c:pt>
                <c:pt idx="1711">
                  <c:v>691.60962</c:v>
                </c:pt>
                <c:pt idx="1712">
                  <c:v>691.80939</c:v>
                </c:pt>
                <c:pt idx="1713">
                  <c:v>692.00916</c:v>
                </c:pt>
                <c:pt idx="1714">
                  <c:v>692.20892</c:v>
                </c:pt>
                <c:pt idx="1715">
                  <c:v>692.40869</c:v>
                </c:pt>
                <c:pt idx="1716">
                  <c:v>692.60846</c:v>
                </c:pt>
                <c:pt idx="1717">
                  <c:v>692.80823</c:v>
                </c:pt>
                <c:pt idx="1718">
                  <c:v>693.008</c:v>
                </c:pt>
                <c:pt idx="1719">
                  <c:v>693.20776</c:v>
                </c:pt>
                <c:pt idx="1720">
                  <c:v>693.40753</c:v>
                </c:pt>
                <c:pt idx="1721">
                  <c:v>693.6073</c:v>
                </c:pt>
                <c:pt idx="1722">
                  <c:v>693.80707</c:v>
                </c:pt>
                <c:pt idx="1723">
                  <c:v>694.00684</c:v>
                </c:pt>
                <c:pt idx="1724">
                  <c:v>694.2066</c:v>
                </c:pt>
                <c:pt idx="1725">
                  <c:v>694.40637</c:v>
                </c:pt>
                <c:pt idx="1726">
                  <c:v>694.60614</c:v>
                </c:pt>
                <c:pt idx="1727">
                  <c:v>694.80591</c:v>
                </c:pt>
                <c:pt idx="1728">
                  <c:v>695.00574</c:v>
                </c:pt>
                <c:pt idx="1729">
                  <c:v>695.20551</c:v>
                </c:pt>
                <c:pt idx="1730">
                  <c:v>695.40527</c:v>
                </c:pt>
                <c:pt idx="1731">
                  <c:v>695.60504</c:v>
                </c:pt>
                <c:pt idx="1732">
                  <c:v>695.80481</c:v>
                </c:pt>
                <c:pt idx="1733">
                  <c:v>696.00458</c:v>
                </c:pt>
                <c:pt idx="1734">
                  <c:v>696.20435</c:v>
                </c:pt>
                <c:pt idx="1735">
                  <c:v>696.40411</c:v>
                </c:pt>
                <c:pt idx="1736">
                  <c:v>696.60388</c:v>
                </c:pt>
                <c:pt idx="1737">
                  <c:v>696.80365</c:v>
                </c:pt>
                <c:pt idx="1738">
                  <c:v>697.00342</c:v>
                </c:pt>
                <c:pt idx="1739">
                  <c:v>697.20319</c:v>
                </c:pt>
                <c:pt idx="1740">
                  <c:v>697.40295</c:v>
                </c:pt>
                <c:pt idx="1741">
                  <c:v>697.60272</c:v>
                </c:pt>
                <c:pt idx="1742">
                  <c:v>697.80249</c:v>
                </c:pt>
                <c:pt idx="1743">
                  <c:v>698.00226</c:v>
                </c:pt>
                <c:pt idx="1744">
                  <c:v>698.20203</c:v>
                </c:pt>
                <c:pt idx="1745">
                  <c:v>698.40186</c:v>
                </c:pt>
                <c:pt idx="1746">
                  <c:v>698.60162</c:v>
                </c:pt>
                <c:pt idx="1747">
                  <c:v>698.80139</c:v>
                </c:pt>
                <c:pt idx="1748">
                  <c:v>699.00116</c:v>
                </c:pt>
                <c:pt idx="1749">
                  <c:v>699.20093</c:v>
                </c:pt>
                <c:pt idx="1750">
                  <c:v>699.4007</c:v>
                </c:pt>
                <c:pt idx="1751">
                  <c:v>699.60046</c:v>
                </c:pt>
                <c:pt idx="1752">
                  <c:v>699.80023</c:v>
                </c:pt>
                <c:pt idx="1753">
                  <c:v>700</c:v>
                </c:pt>
              </c:strCache>
            </c:strRef>
          </c:xVal>
          <c:yVal>
            <c:numRef>
              <c:f>[1]Feuil1!$H$1:$H$1754</c:f>
              <c:numCache>
                <c:formatCode>General</c:formatCode>
                <c:ptCount val="1754"/>
                <c:pt idx="1">
                  <c:v>-7.4426351000000004</c:v>
                </c:pt>
                <c:pt idx="2">
                  <c:v>-9.9387568999999996</c:v>
                </c:pt>
                <c:pt idx="3">
                  <c:v>-10.159470000000001</c:v>
                </c:pt>
                <c:pt idx="4">
                  <c:v>-9.0240516999999993</c:v>
                </c:pt>
                <c:pt idx="5">
                  <c:v>-8.2673283000000009</c:v>
                </c:pt>
                <c:pt idx="6">
                  <c:v>-7.0323868000000003</c:v>
                </c:pt>
                <c:pt idx="7">
                  <c:v>-4.5737772000000003</c:v>
                </c:pt>
                <c:pt idx="8">
                  <c:v>-3.0044477000000001</c:v>
                </c:pt>
                <c:pt idx="9">
                  <c:v>-4.5450149</c:v>
                </c:pt>
                <c:pt idx="10">
                  <c:v>-7.8364057999999996</c:v>
                </c:pt>
                <c:pt idx="11">
                  <c:v>-10.619491</c:v>
                </c:pt>
                <c:pt idx="12">
                  <c:v>-11.076717</c:v>
                </c:pt>
                <c:pt idx="13">
                  <c:v>-8.4119329</c:v>
                </c:pt>
                <c:pt idx="14">
                  <c:v>-6.0633511999999996</c:v>
                </c:pt>
                <c:pt idx="15">
                  <c:v>-7.3821377999999997</c:v>
                </c:pt>
                <c:pt idx="16">
                  <c:v>-9.8618441000000008</c:v>
                </c:pt>
                <c:pt idx="17">
                  <c:v>-10.040422</c:v>
                </c:pt>
                <c:pt idx="18">
                  <c:v>-9.0561190000000007</c:v>
                </c:pt>
                <c:pt idx="19">
                  <c:v>-9.2532568000000008</c:v>
                </c:pt>
                <c:pt idx="20">
                  <c:v>-10.806960999999999</c:v>
                </c:pt>
                <c:pt idx="21">
                  <c:v>-12.762817</c:v>
                </c:pt>
                <c:pt idx="22">
                  <c:v>-12.325635999999999</c:v>
                </c:pt>
                <c:pt idx="23">
                  <c:v>-7.3727517000000002</c:v>
                </c:pt>
                <c:pt idx="24">
                  <c:v>-3.1691582</c:v>
                </c:pt>
                <c:pt idx="25">
                  <c:v>-5.5008416000000002</c:v>
                </c:pt>
                <c:pt idx="26">
                  <c:v>-10.544083000000001</c:v>
                </c:pt>
                <c:pt idx="27">
                  <c:v>-11.790932</c:v>
                </c:pt>
                <c:pt idx="28">
                  <c:v>-10.239131</c:v>
                </c:pt>
                <c:pt idx="29">
                  <c:v>-9.1590710000000009</c:v>
                </c:pt>
                <c:pt idx="30">
                  <c:v>-8.9883518000000002</c:v>
                </c:pt>
                <c:pt idx="31">
                  <c:v>-9.1529845999999999</c:v>
                </c:pt>
                <c:pt idx="32">
                  <c:v>-9.8210134999999994</c:v>
                </c:pt>
                <c:pt idx="33">
                  <c:v>-11.134076</c:v>
                </c:pt>
                <c:pt idx="34">
                  <c:v>-11.256804000000001</c:v>
                </c:pt>
                <c:pt idx="35">
                  <c:v>-8.3550652999999997</c:v>
                </c:pt>
                <c:pt idx="36">
                  <c:v>-5.2515874</c:v>
                </c:pt>
                <c:pt idx="37">
                  <c:v>-5.7938504000000002</c:v>
                </c:pt>
                <c:pt idx="38">
                  <c:v>-7.0126719</c:v>
                </c:pt>
                <c:pt idx="39">
                  <c:v>-4.5699057999999999</c:v>
                </c:pt>
                <c:pt idx="40">
                  <c:v>-1.2899160000000001</c:v>
                </c:pt>
                <c:pt idx="41">
                  <c:v>-2.3520303</c:v>
                </c:pt>
                <c:pt idx="42">
                  <c:v>-6.1704583</c:v>
                </c:pt>
                <c:pt idx="43">
                  <c:v>-8.7454567000000001</c:v>
                </c:pt>
                <c:pt idx="44">
                  <c:v>-9.0864849000000003</c:v>
                </c:pt>
                <c:pt idx="45">
                  <c:v>-7.7236338</c:v>
                </c:pt>
                <c:pt idx="46">
                  <c:v>-6.488162</c:v>
                </c:pt>
                <c:pt idx="47">
                  <c:v>-7.4194931999999998</c:v>
                </c:pt>
                <c:pt idx="48">
                  <c:v>-9.5009326999999999</c:v>
                </c:pt>
                <c:pt idx="49">
                  <c:v>-10.486184</c:v>
                </c:pt>
                <c:pt idx="50">
                  <c:v>-9.6413813000000008</c:v>
                </c:pt>
                <c:pt idx="51">
                  <c:v>-7.2901486999999996</c:v>
                </c:pt>
                <c:pt idx="52">
                  <c:v>-4.6888819000000002</c:v>
                </c:pt>
                <c:pt idx="53">
                  <c:v>-3.0741117</c:v>
                </c:pt>
                <c:pt idx="54">
                  <c:v>-3.2357258999999998</c:v>
                </c:pt>
                <c:pt idx="55">
                  <c:v>-6.2442513000000002</c:v>
                </c:pt>
                <c:pt idx="56">
                  <c:v>-10.157935999999999</c:v>
                </c:pt>
                <c:pt idx="57">
                  <c:v>-11.360578</c:v>
                </c:pt>
                <c:pt idx="58">
                  <c:v>-10.417738999999999</c:v>
                </c:pt>
                <c:pt idx="59">
                  <c:v>-10.545491</c:v>
                </c:pt>
                <c:pt idx="60">
                  <c:v>-11.088209000000001</c:v>
                </c:pt>
                <c:pt idx="61">
                  <c:v>-9.2984533000000003</c:v>
                </c:pt>
                <c:pt idx="62">
                  <c:v>-7.1640123999999998</c:v>
                </c:pt>
                <c:pt idx="63">
                  <c:v>-8.6848507000000001</c:v>
                </c:pt>
                <c:pt idx="64">
                  <c:v>-11.434142</c:v>
                </c:pt>
                <c:pt idx="65">
                  <c:v>-9.7198448000000006</c:v>
                </c:pt>
                <c:pt idx="66">
                  <c:v>-5.8266606000000003</c:v>
                </c:pt>
                <c:pt idx="67">
                  <c:v>-6.2809081000000004</c:v>
                </c:pt>
                <c:pt idx="68">
                  <c:v>-10.158531</c:v>
                </c:pt>
                <c:pt idx="69">
                  <c:v>-10.886203999999999</c:v>
                </c:pt>
                <c:pt idx="70">
                  <c:v>-8.9016123</c:v>
                </c:pt>
                <c:pt idx="71">
                  <c:v>-9.2773103999999993</c:v>
                </c:pt>
                <c:pt idx="72">
                  <c:v>-11.638906</c:v>
                </c:pt>
                <c:pt idx="73">
                  <c:v>-11.379460999999999</c:v>
                </c:pt>
                <c:pt idx="74">
                  <c:v>-8.7249098000000007</c:v>
                </c:pt>
                <c:pt idx="75">
                  <c:v>-7.5529565999999999</c:v>
                </c:pt>
                <c:pt idx="76">
                  <c:v>-8.3699255000000008</c:v>
                </c:pt>
                <c:pt idx="77">
                  <c:v>-8.9059229000000002</c:v>
                </c:pt>
                <c:pt idx="78">
                  <c:v>-9.1371555000000004</c:v>
                </c:pt>
                <c:pt idx="79">
                  <c:v>-11.332433</c:v>
                </c:pt>
                <c:pt idx="80">
                  <c:v>-13.829461</c:v>
                </c:pt>
                <c:pt idx="81">
                  <c:v>-12.303246</c:v>
                </c:pt>
                <c:pt idx="82">
                  <c:v>-7.8073959000000004</c:v>
                </c:pt>
                <c:pt idx="83">
                  <c:v>-5.3468261000000004</c:v>
                </c:pt>
                <c:pt idx="84">
                  <c:v>-5.4585271000000004</c:v>
                </c:pt>
                <c:pt idx="85">
                  <c:v>-6.1435846999999999</c:v>
                </c:pt>
                <c:pt idx="86">
                  <c:v>-6.7624358999999998</c:v>
                </c:pt>
                <c:pt idx="87">
                  <c:v>-6.9304680999999997</c:v>
                </c:pt>
                <c:pt idx="88">
                  <c:v>-7.1074261999999999</c:v>
                </c:pt>
                <c:pt idx="89">
                  <c:v>-8.6391553999999999</c:v>
                </c:pt>
                <c:pt idx="90">
                  <c:v>-10.854013</c:v>
                </c:pt>
                <c:pt idx="91">
                  <c:v>-11.676256</c:v>
                </c:pt>
                <c:pt idx="92">
                  <c:v>-10.721657</c:v>
                </c:pt>
                <c:pt idx="93">
                  <c:v>-9.3187055999999995</c:v>
                </c:pt>
                <c:pt idx="94">
                  <c:v>-8.1835356000000008</c:v>
                </c:pt>
                <c:pt idx="95">
                  <c:v>-6.8029374999999996</c:v>
                </c:pt>
                <c:pt idx="96">
                  <c:v>-5.4668254999999997</c:v>
                </c:pt>
                <c:pt idx="97">
                  <c:v>-6.0806284000000002</c:v>
                </c:pt>
                <c:pt idx="98">
                  <c:v>-7.9453925999999999</c:v>
                </c:pt>
                <c:pt idx="99">
                  <c:v>-8.1625004000000008</c:v>
                </c:pt>
                <c:pt idx="100">
                  <c:v>-6.1110329999999999</c:v>
                </c:pt>
                <c:pt idx="101">
                  <c:v>-3.7242095000000002</c:v>
                </c:pt>
                <c:pt idx="102">
                  <c:v>-3.1526299</c:v>
                </c:pt>
                <c:pt idx="103">
                  <c:v>-4.9970955999999997</c:v>
                </c:pt>
                <c:pt idx="104">
                  <c:v>-6.4815392000000003</c:v>
                </c:pt>
                <c:pt idx="105">
                  <c:v>-4.5257925999999999</c:v>
                </c:pt>
                <c:pt idx="106">
                  <c:v>-2.28409</c:v>
                </c:pt>
                <c:pt idx="107">
                  <c:v>-4.6355690999999997</c:v>
                </c:pt>
                <c:pt idx="108">
                  <c:v>-8.9112673000000004</c:v>
                </c:pt>
                <c:pt idx="109">
                  <c:v>-8.9390917000000005</c:v>
                </c:pt>
                <c:pt idx="110">
                  <c:v>-5.7335409999999998</c:v>
                </c:pt>
                <c:pt idx="111">
                  <c:v>-4.7590737000000001</c:v>
                </c:pt>
                <c:pt idx="112">
                  <c:v>-6.6449647000000001</c:v>
                </c:pt>
                <c:pt idx="113">
                  <c:v>-8.4757184999999993</c:v>
                </c:pt>
                <c:pt idx="114">
                  <c:v>-8.3910961000000004</c:v>
                </c:pt>
                <c:pt idx="115">
                  <c:v>-6.5202879999999999</c:v>
                </c:pt>
                <c:pt idx="116">
                  <c:v>-4.8989973000000004</c:v>
                </c:pt>
                <c:pt idx="117">
                  <c:v>-5.4627752000000003</c:v>
                </c:pt>
                <c:pt idx="118">
                  <c:v>-7.1665897000000003</c:v>
                </c:pt>
                <c:pt idx="119">
                  <c:v>-7.6157044999999997</c:v>
                </c:pt>
                <c:pt idx="120">
                  <c:v>-5.7273582999999997</c:v>
                </c:pt>
                <c:pt idx="121">
                  <c:v>-1.7126075000000001</c:v>
                </c:pt>
                <c:pt idx="122">
                  <c:v>1.1441317</c:v>
                </c:pt>
                <c:pt idx="123">
                  <c:v>-1.1241677999999999</c:v>
                </c:pt>
                <c:pt idx="124">
                  <c:v>-5.9472617999999997</c:v>
                </c:pt>
                <c:pt idx="125">
                  <c:v>-8.3247804999999993</c:v>
                </c:pt>
                <c:pt idx="126">
                  <c:v>-8.2750845000000002</c:v>
                </c:pt>
                <c:pt idx="127">
                  <c:v>-8.1480694000000007</c:v>
                </c:pt>
                <c:pt idx="128">
                  <c:v>-8.6613521999999996</c:v>
                </c:pt>
                <c:pt idx="129">
                  <c:v>-9.6246290000000005</c:v>
                </c:pt>
                <c:pt idx="130">
                  <c:v>-10.049026</c:v>
                </c:pt>
                <c:pt idx="131">
                  <c:v>-8.6603087999999993</c:v>
                </c:pt>
                <c:pt idx="132">
                  <c:v>-5.9911174999999997</c:v>
                </c:pt>
                <c:pt idx="133">
                  <c:v>-3.6577609</c:v>
                </c:pt>
                <c:pt idx="134">
                  <c:v>-2.8917687000000001</c:v>
                </c:pt>
                <c:pt idx="135">
                  <c:v>-4.4192662</c:v>
                </c:pt>
                <c:pt idx="136">
                  <c:v>-6.6644993000000001</c:v>
                </c:pt>
                <c:pt idx="137">
                  <c:v>-6.7995600999999999</c:v>
                </c:pt>
                <c:pt idx="138">
                  <c:v>-5.3703060000000002</c:v>
                </c:pt>
                <c:pt idx="139">
                  <c:v>-4.6952347999999997</c:v>
                </c:pt>
                <c:pt idx="140">
                  <c:v>-4.9270719999999999</c:v>
                </c:pt>
                <c:pt idx="141">
                  <c:v>-4.9800081</c:v>
                </c:pt>
                <c:pt idx="142">
                  <c:v>-4.9070157999999999</c:v>
                </c:pt>
                <c:pt idx="143">
                  <c:v>-5.4627299000000002</c:v>
                </c:pt>
                <c:pt idx="144">
                  <c:v>-6.5844196999999998</c:v>
                </c:pt>
                <c:pt idx="145">
                  <c:v>-7.6016716999999998</c:v>
                </c:pt>
                <c:pt idx="146">
                  <c:v>-7.0286955999999998</c:v>
                </c:pt>
                <c:pt idx="147">
                  <c:v>-3.1276369000000002</c:v>
                </c:pt>
                <c:pt idx="148">
                  <c:v>0.82627987999999997</c:v>
                </c:pt>
                <c:pt idx="149">
                  <c:v>-1.1119380000000001</c:v>
                </c:pt>
                <c:pt idx="150">
                  <c:v>-6.2422370999999996</c:v>
                </c:pt>
                <c:pt idx="151">
                  <c:v>-5.6939282000000002</c:v>
                </c:pt>
                <c:pt idx="152">
                  <c:v>-1.4743630000000001</c:v>
                </c:pt>
                <c:pt idx="153">
                  <c:v>-2.9205622999999998</c:v>
                </c:pt>
                <c:pt idx="154">
                  <c:v>-8.6990376000000005</c:v>
                </c:pt>
                <c:pt idx="155">
                  <c:v>-9.4078444999999995</c:v>
                </c:pt>
                <c:pt idx="156">
                  <c:v>-4.7594098999999996</c:v>
                </c:pt>
                <c:pt idx="157">
                  <c:v>-1.9774368</c:v>
                </c:pt>
                <c:pt idx="158">
                  <c:v>-2.963711</c:v>
                </c:pt>
                <c:pt idx="159">
                  <c:v>-5.3595195000000002</c:v>
                </c:pt>
                <c:pt idx="160">
                  <c:v>-7.0106444000000003</c:v>
                </c:pt>
                <c:pt idx="161">
                  <c:v>-6.2034965</c:v>
                </c:pt>
                <c:pt idx="162">
                  <c:v>-4.2340812999999997</c:v>
                </c:pt>
                <c:pt idx="163">
                  <c:v>-4.7891225999999998</c:v>
                </c:pt>
                <c:pt idx="164">
                  <c:v>-7.8028097000000001</c:v>
                </c:pt>
                <c:pt idx="165">
                  <c:v>-9.5798167999999997</c:v>
                </c:pt>
                <c:pt idx="166">
                  <c:v>-9.2992591999999998</c:v>
                </c:pt>
                <c:pt idx="167">
                  <c:v>-8.8454198999999996</c:v>
                </c:pt>
                <c:pt idx="168">
                  <c:v>-8.1480589000000005</c:v>
                </c:pt>
                <c:pt idx="169">
                  <c:v>-5.2156719999999996</c:v>
                </c:pt>
                <c:pt idx="170">
                  <c:v>-1.8912342</c:v>
                </c:pt>
                <c:pt idx="171">
                  <c:v>-3.8808767999999998</c:v>
                </c:pt>
                <c:pt idx="172">
                  <c:v>-9.9635668000000006</c:v>
                </c:pt>
                <c:pt idx="173">
                  <c:v>-11.989526</c:v>
                </c:pt>
                <c:pt idx="174">
                  <c:v>-7.8940539000000003</c:v>
                </c:pt>
                <c:pt idx="175">
                  <c:v>-2.9756360000000002</c:v>
                </c:pt>
                <c:pt idx="176">
                  <c:v>5.1661190000000003E-2</c:v>
                </c:pt>
                <c:pt idx="177">
                  <c:v>1.4168468000000001</c:v>
                </c:pt>
                <c:pt idx="178">
                  <c:v>1.1209210999999999</c:v>
                </c:pt>
                <c:pt idx="179">
                  <c:v>-1.3283373000000001</c:v>
                </c:pt>
                <c:pt idx="180">
                  <c:v>-5.4598541000000003</c:v>
                </c:pt>
                <c:pt idx="181">
                  <c:v>-9.6115016999999998</c:v>
                </c:pt>
                <c:pt idx="182">
                  <c:v>-11.743137000000001</c:v>
                </c:pt>
                <c:pt idx="183">
                  <c:v>-9.4216061</c:v>
                </c:pt>
                <c:pt idx="184">
                  <c:v>-3.7226455000000001</c:v>
                </c:pt>
                <c:pt idx="185">
                  <c:v>-0.24912546999999999</c:v>
                </c:pt>
                <c:pt idx="186">
                  <c:v>-1.5165972000000001</c:v>
                </c:pt>
                <c:pt idx="187">
                  <c:v>-5.8671702999999997</c:v>
                </c:pt>
                <c:pt idx="188">
                  <c:v>-10.568253</c:v>
                </c:pt>
                <c:pt idx="189">
                  <c:v>-11.883943</c:v>
                </c:pt>
                <c:pt idx="190">
                  <c:v>-9.2048454</c:v>
                </c:pt>
                <c:pt idx="191">
                  <c:v>-6.0747727999999999</c:v>
                </c:pt>
                <c:pt idx="192">
                  <c:v>-4.8038715999999999</c:v>
                </c:pt>
                <c:pt idx="193">
                  <c:v>-5.3685222000000001</c:v>
                </c:pt>
                <c:pt idx="194">
                  <c:v>-6.1522088000000004</c:v>
                </c:pt>
                <c:pt idx="195">
                  <c:v>-3.5834415000000002</c:v>
                </c:pt>
                <c:pt idx="196">
                  <c:v>2.2399456999999998</c:v>
                </c:pt>
                <c:pt idx="197">
                  <c:v>5.3209453</c:v>
                </c:pt>
                <c:pt idx="198">
                  <c:v>2.4231899000000001</c:v>
                </c:pt>
                <c:pt idx="199">
                  <c:v>-4.2984824000000001</c:v>
                </c:pt>
                <c:pt idx="200">
                  <c:v>-11.1356</c:v>
                </c:pt>
                <c:pt idx="201">
                  <c:v>-12.563211000000001</c:v>
                </c:pt>
                <c:pt idx="202">
                  <c:v>-7.8085903999999999</c:v>
                </c:pt>
                <c:pt idx="203">
                  <c:v>-4.8167343000000002</c:v>
                </c:pt>
                <c:pt idx="204">
                  <c:v>-7.0226940999999998</c:v>
                </c:pt>
                <c:pt idx="205">
                  <c:v>-9.2633533000000003</c:v>
                </c:pt>
                <c:pt idx="206">
                  <c:v>-8.3449535000000008</c:v>
                </c:pt>
                <c:pt idx="207">
                  <c:v>-6.6505283999999998</c:v>
                </c:pt>
                <c:pt idx="208">
                  <c:v>-5.7484403000000004</c:v>
                </c:pt>
                <c:pt idx="209">
                  <c:v>-4.6355795999999998</c:v>
                </c:pt>
                <c:pt idx="210">
                  <c:v>-2.9081361000000001</c:v>
                </c:pt>
                <c:pt idx="211">
                  <c:v>-1.9062698</c:v>
                </c:pt>
                <c:pt idx="212">
                  <c:v>-2.1031195999999999</c:v>
                </c:pt>
                <c:pt idx="213">
                  <c:v>-1.7829566999999999</c:v>
                </c:pt>
                <c:pt idx="214">
                  <c:v>-0.63140302999999998</c:v>
                </c:pt>
                <c:pt idx="215">
                  <c:v>-1.5058111000000001</c:v>
                </c:pt>
                <c:pt idx="216">
                  <c:v>-5.4253340000000003</c:v>
                </c:pt>
                <c:pt idx="217">
                  <c:v>-8.2444819999999996</c:v>
                </c:pt>
                <c:pt idx="218">
                  <c:v>-7.5707826999999996</c:v>
                </c:pt>
                <c:pt idx="219">
                  <c:v>-5.6969270999999999</c:v>
                </c:pt>
                <c:pt idx="220">
                  <c:v>-4.6181530999999998</c:v>
                </c:pt>
                <c:pt idx="221">
                  <c:v>-3.8474390999999999</c:v>
                </c:pt>
                <c:pt idx="222">
                  <c:v>-3.0648493999999999</c:v>
                </c:pt>
                <c:pt idx="223">
                  <c:v>-3.1132993999999998</c:v>
                </c:pt>
                <c:pt idx="224">
                  <c:v>-4.2618923000000004</c:v>
                </c:pt>
                <c:pt idx="225">
                  <c:v>-5.0170927000000001</c:v>
                </c:pt>
                <c:pt idx="226">
                  <c:v>-4.3012456999999999</c:v>
                </c:pt>
                <c:pt idx="227">
                  <c:v>-2.7638115999999999</c:v>
                </c:pt>
                <c:pt idx="228">
                  <c:v>-1.5408911000000001</c:v>
                </c:pt>
                <c:pt idx="229">
                  <c:v>-2.2695565000000002</c:v>
                </c:pt>
                <c:pt idx="230">
                  <c:v>-5.4300847000000001</c:v>
                </c:pt>
                <c:pt idx="231">
                  <c:v>-8.1838045000000008</c:v>
                </c:pt>
                <c:pt idx="232">
                  <c:v>-8.5517053999999995</c:v>
                </c:pt>
                <c:pt idx="233">
                  <c:v>-7.9552541000000003</c:v>
                </c:pt>
                <c:pt idx="234">
                  <c:v>-7.5682701999999997</c:v>
                </c:pt>
                <c:pt idx="235">
                  <c:v>-5.6641973999999999</c:v>
                </c:pt>
                <c:pt idx="236">
                  <c:v>-1.9441689</c:v>
                </c:pt>
                <c:pt idx="237">
                  <c:v>-1.2335452</c:v>
                </c:pt>
                <c:pt idx="238">
                  <c:v>-6.5202011999999998</c:v>
                </c:pt>
                <c:pt idx="239">
                  <c:v>-12.28054</c:v>
                </c:pt>
                <c:pt idx="240">
                  <c:v>-13.453626</c:v>
                </c:pt>
                <c:pt idx="241">
                  <c:v>-11.892896</c:v>
                </c:pt>
                <c:pt idx="242">
                  <c:v>-10.021910999999999</c:v>
                </c:pt>
                <c:pt idx="243">
                  <c:v>-7.8587179000000003</c:v>
                </c:pt>
                <c:pt idx="244">
                  <c:v>-5.3146658000000002</c:v>
                </c:pt>
                <c:pt idx="245">
                  <c:v>-4.0181922999999999</c:v>
                </c:pt>
                <c:pt idx="246">
                  <c:v>-4.9305161999999996</c:v>
                </c:pt>
                <c:pt idx="247">
                  <c:v>-6.0005607999999997</c:v>
                </c:pt>
                <c:pt idx="248">
                  <c:v>-5.1454649000000003</c:v>
                </c:pt>
                <c:pt idx="249">
                  <c:v>-2.9398870000000001</c:v>
                </c:pt>
                <c:pt idx="250">
                  <c:v>-0.70163620000000004</c:v>
                </c:pt>
                <c:pt idx="251">
                  <c:v>-1.6933441E-2</c:v>
                </c:pt>
                <c:pt idx="252">
                  <c:v>-1.8949872000000001</c:v>
                </c:pt>
                <c:pt idx="253">
                  <c:v>-5.0070323999999999</c:v>
                </c:pt>
                <c:pt idx="254">
                  <c:v>-7.5077132999999998</c:v>
                </c:pt>
                <c:pt idx="255">
                  <c:v>-7.985455</c:v>
                </c:pt>
                <c:pt idx="256">
                  <c:v>-6.2287148999999999</c:v>
                </c:pt>
                <c:pt idx="257">
                  <c:v>-5.9682727</c:v>
                </c:pt>
                <c:pt idx="258">
                  <c:v>-10.196259</c:v>
                </c:pt>
                <c:pt idx="259">
                  <c:v>-13.907572</c:v>
                </c:pt>
                <c:pt idx="260">
                  <c:v>-12.201262</c:v>
                </c:pt>
                <c:pt idx="261">
                  <c:v>-8.1390066000000001</c:v>
                </c:pt>
                <c:pt idx="262">
                  <c:v>-6.2466749999999998</c:v>
                </c:pt>
                <c:pt idx="263">
                  <c:v>-5.9894514000000001</c:v>
                </c:pt>
                <c:pt idx="264">
                  <c:v>-5.9357438</c:v>
                </c:pt>
                <c:pt idx="265">
                  <c:v>-6.8925799999999997</c:v>
                </c:pt>
                <c:pt idx="266">
                  <c:v>-9.6760283000000005</c:v>
                </c:pt>
                <c:pt idx="267">
                  <c:v>-11.927277999999999</c:v>
                </c:pt>
                <c:pt idx="268">
                  <c:v>-11.201803999999999</c:v>
                </c:pt>
                <c:pt idx="269">
                  <c:v>-9.1489677</c:v>
                </c:pt>
                <c:pt idx="270">
                  <c:v>-8.1728343999999993</c:v>
                </c:pt>
                <c:pt idx="271">
                  <c:v>-8.0144605999999996</c:v>
                </c:pt>
                <c:pt idx="272">
                  <c:v>-7.73874</c:v>
                </c:pt>
                <c:pt idx="273">
                  <c:v>-7.9310717999999998</c:v>
                </c:pt>
                <c:pt idx="274">
                  <c:v>-9.1878337999999999</c:v>
                </c:pt>
                <c:pt idx="275">
                  <c:v>-10.031909000000001</c:v>
                </c:pt>
                <c:pt idx="276">
                  <c:v>-8.5956354000000008</c:v>
                </c:pt>
                <c:pt idx="277">
                  <c:v>-5.4292932</c:v>
                </c:pt>
                <c:pt idx="278">
                  <c:v>-1.8969822999999999</c:v>
                </c:pt>
                <c:pt idx="279">
                  <c:v>0.77572828999999999</c:v>
                </c:pt>
                <c:pt idx="280">
                  <c:v>1.5659358999999999</c:v>
                </c:pt>
                <c:pt idx="281">
                  <c:v>0.31709938999999998</c:v>
                </c:pt>
                <c:pt idx="282">
                  <c:v>-2.5697147999999999</c:v>
                </c:pt>
                <c:pt idx="283">
                  <c:v>-5.6327204999999996</c:v>
                </c:pt>
                <c:pt idx="284">
                  <c:v>-7.3155074000000004</c:v>
                </c:pt>
                <c:pt idx="285">
                  <c:v>-7.9295258999999998</c:v>
                </c:pt>
                <c:pt idx="286">
                  <c:v>-8.3775711000000008</c:v>
                </c:pt>
                <c:pt idx="287">
                  <c:v>-8.1592140000000004</c:v>
                </c:pt>
                <c:pt idx="288">
                  <c:v>-6.5998200999999996</c:v>
                </c:pt>
                <c:pt idx="289">
                  <c:v>-5.0859714</c:v>
                </c:pt>
                <c:pt idx="290">
                  <c:v>-5.6000937999999998</c:v>
                </c:pt>
                <c:pt idx="291">
                  <c:v>-7.5897603</c:v>
                </c:pt>
                <c:pt idx="292">
                  <c:v>-9.5686549999999997</c:v>
                </c:pt>
                <c:pt idx="293">
                  <c:v>-10.854922</c:v>
                </c:pt>
                <c:pt idx="294">
                  <c:v>-11.160152</c:v>
                </c:pt>
                <c:pt idx="295">
                  <c:v>-10.322315</c:v>
                </c:pt>
                <c:pt idx="296">
                  <c:v>-8.3123483999999994</c:v>
                </c:pt>
                <c:pt idx="297">
                  <c:v>-5.6017199</c:v>
                </c:pt>
                <c:pt idx="298">
                  <c:v>-3.1126444000000002</c:v>
                </c:pt>
                <c:pt idx="299">
                  <c:v>-3.2810063</c:v>
                </c:pt>
                <c:pt idx="300">
                  <c:v>-8.4424676999999999</c:v>
                </c:pt>
                <c:pt idx="301">
                  <c:v>-14.285024</c:v>
                </c:pt>
                <c:pt idx="302">
                  <c:v>-14.421014</c:v>
                </c:pt>
                <c:pt idx="303">
                  <c:v>-10.098271</c:v>
                </c:pt>
                <c:pt idx="304">
                  <c:v>-6.3033847999999999</c:v>
                </c:pt>
                <c:pt idx="305">
                  <c:v>-3.6524062000000002</c:v>
                </c:pt>
                <c:pt idx="306">
                  <c:v>-0.91859734000000004</c:v>
                </c:pt>
                <c:pt idx="307">
                  <c:v>0.93509829</c:v>
                </c:pt>
                <c:pt idx="308">
                  <c:v>8.8426262000000005E-2</c:v>
                </c:pt>
                <c:pt idx="309">
                  <c:v>-1.764052</c:v>
                </c:pt>
                <c:pt idx="310">
                  <c:v>-1.6585578000000001</c:v>
                </c:pt>
                <c:pt idx="311">
                  <c:v>-1.4539474999999999</c:v>
                </c:pt>
                <c:pt idx="312">
                  <c:v>-4.9936556999999997</c:v>
                </c:pt>
                <c:pt idx="313">
                  <c:v>-8.8915366999999996</c:v>
                </c:pt>
                <c:pt idx="314">
                  <c:v>-6.5623592999999998</c:v>
                </c:pt>
                <c:pt idx="315">
                  <c:v>-1.6345795000000001</c:v>
                </c:pt>
                <c:pt idx="316">
                  <c:v>-2.2887707000000002</c:v>
                </c:pt>
                <c:pt idx="317">
                  <c:v>-6.4290748000000004</c:v>
                </c:pt>
                <c:pt idx="318">
                  <c:v>-6.0758790999999999</c:v>
                </c:pt>
                <c:pt idx="319">
                  <c:v>-2.6568501000000002</c:v>
                </c:pt>
                <c:pt idx="320">
                  <c:v>-2.3592732000000001</c:v>
                </c:pt>
                <c:pt idx="321">
                  <c:v>-5.6943716999999996</c:v>
                </c:pt>
                <c:pt idx="322">
                  <c:v>-9.4501944000000009</c:v>
                </c:pt>
                <c:pt idx="323">
                  <c:v>-11.182359</c:v>
                </c:pt>
                <c:pt idx="324">
                  <c:v>-9.3113326999999995</c:v>
                </c:pt>
                <c:pt idx="325">
                  <c:v>-5.7944880000000003</c:v>
                </c:pt>
                <c:pt idx="326">
                  <c:v>-4.6108345999999996</c:v>
                </c:pt>
                <c:pt idx="327">
                  <c:v>-5.1206478999999998</c:v>
                </c:pt>
                <c:pt idx="328">
                  <c:v>-3.8968848999999999</c:v>
                </c:pt>
                <c:pt idx="329">
                  <c:v>-2.0458243</c:v>
                </c:pt>
                <c:pt idx="330">
                  <c:v>-3.2244239000000001</c:v>
                </c:pt>
                <c:pt idx="331">
                  <c:v>-5.8181357</c:v>
                </c:pt>
                <c:pt idx="332">
                  <c:v>-4.7610631000000003</c:v>
                </c:pt>
                <c:pt idx="333">
                  <c:v>-2.0759587000000002</c:v>
                </c:pt>
                <c:pt idx="334">
                  <c:v>-3.905993</c:v>
                </c:pt>
                <c:pt idx="335">
                  <c:v>-8.8609247</c:v>
                </c:pt>
                <c:pt idx="336">
                  <c:v>-10.024145000000001</c:v>
                </c:pt>
                <c:pt idx="337">
                  <c:v>-7.1964034999999997</c:v>
                </c:pt>
                <c:pt idx="338">
                  <c:v>-4.7588406000000001</c:v>
                </c:pt>
                <c:pt idx="339">
                  <c:v>-4.0399871000000003</c:v>
                </c:pt>
                <c:pt idx="340">
                  <c:v>-4.0181979999999999</c:v>
                </c:pt>
                <c:pt idx="341">
                  <c:v>-4.0453862999999997</c:v>
                </c:pt>
                <c:pt idx="342">
                  <c:v>-3.8508358</c:v>
                </c:pt>
                <c:pt idx="343">
                  <c:v>-3.7885878000000002</c:v>
                </c:pt>
                <c:pt idx="344">
                  <c:v>-4.6453505000000002</c:v>
                </c:pt>
                <c:pt idx="345">
                  <c:v>-6.2915425000000003</c:v>
                </c:pt>
                <c:pt idx="346">
                  <c:v>-7.8327904000000004</c:v>
                </c:pt>
                <c:pt idx="347">
                  <c:v>-8.7982596999999991</c:v>
                </c:pt>
                <c:pt idx="348">
                  <c:v>-9.0242825</c:v>
                </c:pt>
                <c:pt idx="349">
                  <c:v>-8.0382394999999995</c:v>
                </c:pt>
                <c:pt idx="350">
                  <c:v>-5.1956530000000001</c:v>
                </c:pt>
                <c:pt idx="351">
                  <c:v>-3.2087004000000001</c:v>
                </c:pt>
                <c:pt idx="352">
                  <c:v>-6.9954891000000003</c:v>
                </c:pt>
                <c:pt idx="353">
                  <c:v>-13.291874999999999</c:v>
                </c:pt>
                <c:pt idx="354">
                  <c:v>-11.817619000000001</c:v>
                </c:pt>
                <c:pt idx="355">
                  <c:v>-3.7526565000000001</c:v>
                </c:pt>
                <c:pt idx="356">
                  <c:v>-0.19392102999999999</c:v>
                </c:pt>
                <c:pt idx="357">
                  <c:v>-3.9780209000000002</c:v>
                </c:pt>
                <c:pt idx="358">
                  <c:v>-10.489125</c:v>
                </c:pt>
                <c:pt idx="359">
                  <c:v>-14.551555</c:v>
                </c:pt>
                <c:pt idx="360">
                  <c:v>-11.02875</c:v>
                </c:pt>
                <c:pt idx="361">
                  <c:v>-3.1727656999999998</c:v>
                </c:pt>
                <c:pt idx="362">
                  <c:v>-1.2929606</c:v>
                </c:pt>
                <c:pt idx="363">
                  <c:v>-5.6887207000000002</c:v>
                </c:pt>
                <c:pt idx="364">
                  <c:v>-6.4422468999999998</c:v>
                </c:pt>
                <c:pt idx="365">
                  <c:v>-2.0499079</c:v>
                </c:pt>
                <c:pt idx="366">
                  <c:v>0.95457238</c:v>
                </c:pt>
                <c:pt idx="367">
                  <c:v>-0.21115666999999999</c:v>
                </c:pt>
                <c:pt idx="368">
                  <c:v>-4.2099881000000003</c:v>
                </c:pt>
                <c:pt idx="369">
                  <c:v>-8.2401447000000001</c:v>
                </c:pt>
                <c:pt idx="370">
                  <c:v>-8.3929682000000003</c:v>
                </c:pt>
                <c:pt idx="371">
                  <c:v>-4.8442721000000004</c:v>
                </c:pt>
                <c:pt idx="372">
                  <c:v>-1.9110773000000001</c:v>
                </c:pt>
                <c:pt idx="373">
                  <c:v>-1.1298973999999999</c:v>
                </c:pt>
                <c:pt idx="374">
                  <c:v>-0.84354346999999996</c:v>
                </c:pt>
                <c:pt idx="375">
                  <c:v>-1.0587230000000001</c:v>
                </c:pt>
                <c:pt idx="376">
                  <c:v>-3.4755029999999998</c:v>
                </c:pt>
                <c:pt idx="377">
                  <c:v>-7.4486175000000001</c:v>
                </c:pt>
                <c:pt idx="378">
                  <c:v>-9.5311707999999999</c:v>
                </c:pt>
                <c:pt idx="379">
                  <c:v>-8.4835881999999998</c:v>
                </c:pt>
                <c:pt idx="380">
                  <c:v>-5.5251783999999997</c:v>
                </c:pt>
                <c:pt idx="381">
                  <c:v>-2.5978718000000001</c:v>
                </c:pt>
                <c:pt idx="382">
                  <c:v>-2.3309783999999998</c:v>
                </c:pt>
                <c:pt idx="383">
                  <c:v>-4.3284153999999999</c:v>
                </c:pt>
                <c:pt idx="384">
                  <c:v>-4.8027620000000004</c:v>
                </c:pt>
                <c:pt idx="385">
                  <c:v>-2.9709387</c:v>
                </c:pt>
                <c:pt idx="386">
                  <c:v>-1.6790931</c:v>
                </c:pt>
                <c:pt idx="387">
                  <c:v>-1.8682859000000001</c:v>
                </c:pt>
                <c:pt idx="388">
                  <c:v>-1.9112701000000001</c:v>
                </c:pt>
                <c:pt idx="389">
                  <c:v>-1.9800578</c:v>
                </c:pt>
                <c:pt idx="390">
                  <c:v>-4.4029756000000004</c:v>
                </c:pt>
                <c:pt idx="391">
                  <c:v>-7.9282845999999996</c:v>
                </c:pt>
                <c:pt idx="392">
                  <c:v>-6.5187030000000004</c:v>
                </c:pt>
                <c:pt idx="393">
                  <c:v>-0.83034474000000003</c:v>
                </c:pt>
                <c:pt idx="394">
                  <c:v>0.51753311999999996</c:v>
                </c:pt>
                <c:pt idx="395">
                  <c:v>-4.0460175999999999</c:v>
                </c:pt>
                <c:pt idx="396">
                  <c:v>-5.9456797000000003</c:v>
                </c:pt>
                <c:pt idx="397">
                  <c:v>-2.4740774999999999</c:v>
                </c:pt>
                <c:pt idx="398">
                  <c:v>1.0234970000000001</c:v>
                </c:pt>
                <c:pt idx="399">
                  <c:v>1.6472548</c:v>
                </c:pt>
                <c:pt idx="400">
                  <c:v>0.37097624000000001</c:v>
                </c:pt>
                <c:pt idx="401">
                  <c:v>-1.3829126</c:v>
                </c:pt>
                <c:pt idx="402">
                  <c:v>-2.0134859000000001</c:v>
                </c:pt>
                <c:pt idx="403">
                  <c:v>-1.025984</c:v>
                </c:pt>
                <c:pt idx="404">
                  <c:v>0.60549933</c:v>
                </c:pt>
                <c:pt idx="405">
                  <c:v>1.5455425</c:v>
                </c:pt>
                <c:pt idx="406">
                  <c:v>0.12223079000000001</c:v>
                </c:pt>
                <c:pt idx="407">
                  <c:v>-3.2625820999999999</c:v>
                </c:pt>
                <c:pt idx="408">
                  <c:v>-5.4442925000000004</c:v>
                </c:pt>
                <c:pt idx="409">
                  <c:v>-4.9983291999999997</c:v>
                </c:pt>
                <c:pt idx="410">
                  <c:v>-3.4157689000000002</c:v>
                </c:pt>
                <c:pt idx="411">
                  <c:v>-1.8453963</c:v>
                </c:pt>
                <c:pt idx="412">
                  <c:v>-0.65044183</c:v>
                </c:pt>
                <c:pt idx="413">
                  <c:v>-0.31999514000000001</c:v>
                </c:pt>
                <c:pt idx="414">
                  <c:v>-1.6817637999999999</c:v>
                </c:pt>
                <c:pt idx="415">
                  <c:v>-3.8416014000000001</c:v>
                </c:pt>
                <c:pt idx="416">
                  <c:v>-3.3359801999999998</c:v>
                </c:pt>
                <c:pt idx="417">
                  <c:v>0.19109897000000001</c:v>
                </c:pt>
                <c:pt idx="418">
                  <c:v>2.2435738999999999</c:v>
                </c:pt>
                <c:pt idx="419">
                  <c:v>1.2872676000000001</c:v>
                </c:pt>
                <c:pt idx="420">
                  <c:v>1.3892871</c:v>
                </c:pt>
                <c:pt idx="421">
                  <c:v>3.2304360999999999</c:v>
                </c:pt>
                <c:pt idx="422">
                  <c:v>1.9820603000000001</c:v>
                </c:pt>
                <c:pt idx="423">
                  <c:v>-3.3479692999999999</c:v>
                </c:pt>
                <c:pt idx="424">
                  <c:v>-6.2456303000000002</c:v>
                </c:pt>
                <c:pt idx="425">
                  <c:v>-4.1328339999999999</c:v>
                </c:pt>
                <c:pt idx="426">
                  <c:v>-1.4068913000000001</c:v>
                </c:pt>
                <c:pt idx="427">
                  <c:v>-1.3222681999999999</c:v>
                </c:pt>
                <c:pt idx="428">
                  <c:v>-4.1099075999999997</c:v>
                </c:pt>
                <c:pt idx="429">
                  <c:v>-7.9964595000000003</c:v>
                </c:pt>
                <c:pt idx="430">
                  <c:v>-8.5572014000000003</c:v>
                </c:pt>
                <c:pt idx="431">
                  <c:v>-4.7278732999999997</c:v>
                </c:pt>
                <c:pt idx="432">
                  <c:v>-1.3984976</c:v>
                </c:pt>
                <c:pt idx="433">
                  <c:v>-1.3020346</c:v>
                </c:pt>
                <c:pt idx="434">
                  <c:v>-2.2006762000000002</c:v>
                </c:pt>
                <c:pt idx="435">
                  <c:v>-2.3860264</c:v>
                </c:pt>
                <c:pt idx="436">
                  <c:v>-1.7571378</c:v>
                </c:pt>
                <c:pt idx="437">
                  <c:v>-0.90496111000000001</c:v>
                </c:pt>
                <c:pt idx="438">
                  <c:v>-1.3192708</c:v>
                </c:pt>
                <c:pt idx="439">
                  <c:v>-3.3737797999999999</c:v>
                </c:pt>
                <c:pt idx="440">
                  <c:v>-5.4499988999999998</c:v>
                </c:pt>
                <c:pt idx="441">
                  <c:v>-6.2858476999999997</c:v>
                </c:pt>
                <c:pt idx="442">
                  <c:v>-5.7211761000000001</c:v>
                </c:pt>
                <c:pt idx="443">
                  <c:v>-4.3968939999999996</c:v>
                </c:pt>
                <c:pt idx="444">
                  <c:v>-4.1421374999999996</c:v>
                </c:pt>
                <c:pt idx="445">
                  <c:v>-5.1788416000000002</c:v>
                </c:pt>
                <c:pt idx="446">
                  <c:v>-4.4967655999999998</c:v>
                </c:pt>
                <c:pt idx="447">
                  <c:v>-1.1168193</c:v>
                </c:pt>
                <c:pt idx="448">
                  <c:v>1.2701514</c:v>
                </c:pt>
                <c:pt idx="449">
                  <c:v>0.86033398000000005</c:v>
                </c:pt>
                <c:pt idx="450">
                  <c:v>-9.7555731999999992E-3</c:v>
                </c:pt>
                <c:pt idx="451">
                  <c:v>0.15287224999999999</c:v>
                </c:pt>
                <c:pt idx="452">
                  <c:v>-0.15478131000000001</c:v>
                </c:pt>
                <c:pt idx="453">
                  <c:v>-1.3977109999999999</c:v>
                </c:pt>
                <c:pt idx="454">
                  <c:v>-1.4173187</c:v>
                </c:pt>
                <c:pt idx="455">
                  <c:v>0.58546673999999999</c:v>
                </c:pt>
                <c:pt idx="456">
                  <c:v>1.2340933999999999</c:v>
                </c:pt>
                <c:pt idx="457">
                  <c:v>-0.88776511000000002</c:v>
                </c:pt>
                <c:pt idx="458">
                  <c:v>-2.2281244</c:v>
                </c:pt>
                <c:pt idx="459">
                  <c:v>-0.62973665999999995</c:v>
                </c:pt>
                <c:pt idx="460">
                  <c:v>1.5685169000000001</c:v>
                </c:pt>
                <c:pt idx="461">
                  <c:v>2.3010728</c:v>
                </c:pt>
                <c:pt idx="462">
                  <c:v>1.5484169000000001</c:v>
                </c:pt>
                <c:pt idx="463">
                  <c:v>0.19804202000000001</c:v>
                </c:pt>
                <c:pt idx="464">
                  <c:v>0.70139235</c:v>
                </c:pt>
                <c:pt idx="465">
                  <c:v>3.2473535999999998</c:v>
                </c:pt>
                <c:pt idx="466">
                  <c:v>2.0727966000000002</c:v>
                </c:pt>
                <c:pt idx="467">
                  <c:v>-4.0384269000000002</c:v>
                </c:pt>
                <c:pt idx="468">
                  <c:v>-6.5899362999999997</c:v>
                </c:pt>
                <c:pt idx="469">
                  <c:v>-2.0843916</c:v>
                </c:pt>
                <c:pt idx="470">
                  <c:v>1.2058126</c:v>
                </c:pt>
                <c:pt idx="471">
                  <c:v>-7.6227978000000002E-2</c:v>
                </c:pt>
                <c:pt idx="472">
                  <c:v>-2.0599210999999999E-2</c:v>
                </c:pt>
                <c:pt idx="473">
                  <c:v>2.9593451000000002</c:v>
                </c:pt>
                <c:pt idx="474">
                  <c:v>3.4152746</c:v>
                </c:pt>
                <c:pt idx="475">
                  <c:v>0.36099239999999999</c:v>
                </c:pt>
                <c:pt idx="476">
                  <c:v>-0.69746929000000002</c:v>
                </c:pt>
                <c:pt idx="477">
                  <c:v>2.0763037</c:v>
                </c:pt>
                <c:pt idx="478">
                  <c:v>3.3606273999999998</c:v>
                </c:pt>
                <c:pt idx="479">
                  <c:v>0.76476878000000004</c:v>
                </c:pt>
                <c:pt idx="480">
                  <c:v>0.22142344999999999</c:v>
                </c:pt>
                <c:pt idx="481">
                  <c:v>3.9959563999999999</c:v>
                </c:pt>
                <c:pt idx="482">
                  <c:v>5.2299351999999999</c:v>
                </c:pt>
                <c:pt idx="483">
                  <c:v>0.40082672000000003</c:v>
                </c:pt>
                <c:pt idx="484">
                  <c:v>-3.7933629</c:v>
                </c:pt>
                <c:pt idx="485">
                  <c:v>-3.3856636999999998</c:v>
                </c:pt>
                <c:pt idx="486">
                  <c:v>-1.5674545</c:v>
                </c:pt>
                <c:pt idx="487">
                  <c:v>-0.65584730999999996</c:v>
                </c:pt>
                <c:pt idx="488">
                  <c:v>-0.53854721999999999</c:v>
                </c:pt>
                <c:pt idx="489">
                  <c:v>-1.7110106</c:v>
                </c:pt>
                <c:pt idx="490">
                  <c:v>-3.7687051</c:v>
                </c:pt>
                <c:pt idx="491">
                  <c:v>-4.3755611999999999</c:v>
                </c:pt>
                <c:pt idx="492">
                  <c:v>-1.3116486000000001</c:v>
                </c:pt>
                <c:pt idx="493">
                  <c:v>3.5674632000000002</c:v>
                </c:pt>
                <c:pt idx="494">
                  <c:v>5.610271</c:v>
                </c:pt>
                <c:pt idx="495">
                  <c:v>4.272799</c:v>
                </c:pt>
                <c:pt idx="496">
                  <c:v>2.9466106999999999</c:v>
                </c:pt>
                <c:pt idx="497">
                  <c:v>1.9708964</c:v>
                </c:pt>
                <c:pt idx="498">
                  <c:v>0.22973993000000001</c:v>
                </c:pt>
                <c:pt idx="499">
                  <c:v>-1.0893797999999999</c:v>
                </c:pt>
                <c:pt idx="500">
                  <c:v>-0.65075368</c:v>
                </c:pt>
                <c:pt idx="501">
                  <c:v>7.3707439E-2</c:v>
                </c:pt>
                <c:pt idx="502">
                  <c:v>0.12915494</c:v>
                </c:pt>
                <c:pt idx="503">
                  <c:v>0.67488486000000003</c:v>
                </c:pt>
                <c:pt idx="504">
                  <c:v>1.5349637</c:v>
                </c:pt>
                <c:pt idx="505">
                  <c:v>1.0947567</c:v>
                </c:pt>
                <c:pt idx="506">
                  <c:v>0.26522540999999999</c:v>
                </c:pt>
                <c:pt idx="507">
                  <c:v>0.92731600999999997</c:v>
                </c:pt>
                <c:pt idx="508">
                  <c:v>1.7135848</c:v>
                </c:pt>
                <c:pt idx="509">
                  <c:v>1.3537538</c:v>
                </c:pt>
                <c:pt idx="510">
                  <c:v>1.0161420999999999</c:v>
                </c:pt>
                <c:pt idx="511">
                  <c:v>1.3968809</c:v>
                </c:pt>
                <c:pt idx="512">
                  <c:v>2.5428796</c:v>
                </c:pt>
                <c:pt idx="513">
                  <c:v>4.4801187999999996</c:v>
                </c:pt>
                <c:pt idx="514">
                  <c:v>5.4833645999999998</c:v>
                </c:pt>
                <c:pt idx="515">
                  <c:v>4.2165755999999996</c:v>
                </c:pt>
                <c:pt idx="516">
                  <c:v>2.7876550999999998</c:v>
                </c:pt>
                <c:pt idx="517">
                  <c:v>2.6867857000000002</c:v>
                </c:pt>
                <c:pt idx="518">
                  <c:v>2.2847314000000001</c:v>
                </c:pt>
                <c:pt idx="519">
                  <c:v>0.39758712000000002</c:v>
                </c:pt>
                <c:pt idx="520">
                  <c:v>-1.3345381000000001</c:v>
                </c:pt>
                <c:pt idx="521">
                  <c:v>-1.4968703000000001</c:v>
                </c:pt>
                <c:pt idx="522">
                  <c:v>-0.58093262000000001</c:v>
                </c:pt>
                <c:pt idx="523">
                  <c:v>0.35945389</c:v>
                </c:pt>
                <c:pt idx="524">
                  <c:v>0.36879351999999999</c:v>
                </c:pt>
                <c:pt idx="525">
                  <c:v>-0.33036175000000001</c:v>
                </c:pt>
                <c:pt idx="526">
                  <c:v>-0.24104945</c:v>
                </c:pt>
                <c:pt idx="527">
                  <c:v>1.4703204999999999</c:v>
                </c:pt>
                <c:pt idx="528">
                  <c:v>4.3848047000000001</c:v>
                </c:pt>
                <c:pt idx="529">
                  <c:v>6.2828150000000003</c:v>
                </c:pt>
                <c:pt idx="530">
                  <c:v>3.8410761</c:v>
                </c:pt>
                <c:pt idx="531">
                  <c:v>-1.3308660999999999</c:v>
                </c:pt>
                <c:pt idx="532">
                  <c:v>-2.5948340999999999</c:v>
                </c:pt>
                <c:pt idx="533">
                  <c:v>0.96138513000000003</c:v>
                </c:pt>
                <c:pt idx="534">
                  <c:v>3.7148081999999998</c:v>
                </c:pt>
                <c:pt idx="535">
                  <c:v>3.9329782</c:v>
                </c:pt>
                <c:pt idx="536">
                  <c:v>3.8769304999999998</c:v>
                </c:pt>
                <c:pt idx="537">
                  <c:v>4.2313498999999997</c:v>
                </c:pt>
                <c:pt idx="538">
                  <c:v>3.6416259000000002</c:v>
                </c:pt>
                <c:pt idx="539">
                  <c:v>2.0242064000000002</c:v>
                </c:pt>
                <c:pt idx="540">
                  <c:v>0.78153269999999997</c:v>
                </c:pt>
                <c:pt idx="541">
                  <c:v>0.60822767</c:v>
                </c:pt>
                <c:pt idx="542">
                  <c:v>1.0447911000000001</c:v>
                </c:pt>
                <c:pt idx="543">
                  <c:v>1.5275292</c:v>
                </c:pt>
                <c:pt idx="544">
                  <c:v>1.5024781</c:v>
                </c:pt>
                <c:pt idx="545">
                  <c:v>0.50358385000000006</c:v>
                </c:pt>
                <c:pt idx="546">
                  <c:v>-1.7592475000000001</c:v>
                </c:pt>
                <c:pt idx="547">
                  <c:v>-4.3659252999999998</c:v>
                </c:pt>
                <c:pt idx="548">
                  <c:v>-4.5187654000000004</c:v>
                </c:pt>
                <c:pt idx="549">
                  <c:v>-1.4877042</c:v>
                </c:pt>
                <c:pt idx="550">
                  <c:v>2.0830234999999999</c:v>
                </c:pt>
                <c:pt idx="551">
                  <c:v>4.0461191999999997</c:v>
                </c:pt>
                <c:pt idx="552">
                  <c:v>3.5149640999999998</c:v>
                </c:pt>
                <c:pt idx="553">
                  <c:v>1.1759099</c:v>
                </c:pt>
                <c:pt idx="554">
                  <c:v>-0.13591961999999999</c:v>
                </c:pt>
                <c:pt idx="555">
                  <c:v>0.30520311</c:v>
                </c:pt>
                <c:pt idx="556">
                  <c:v>-0.60004157000000002</c:v>
                </c:pt>
                <c:pt idx="557">
                  <c:v>-2.7462770999999999</c:v>
                </c:pt>
                <c:pt idx="558">
                  <c:v>-0.54328149999999997</c:v>
                </c:pt>
                <c:pt idx="559">
                  <c:v>6.3406495999999999</c:v>
                </c:pt>
                <c:pt idx="560">
                  <c:v>8.6683310999999996</c:v>
                </c:pt>
                <c:pt idx="561">
                  <c:v>3.1177096</c:v>
                </c:pt>
                <c:pt idx="562">
                  <c:v>-1.793533</c:v>
                </c:pt>
                <c:pt idx="563">
                  <c:v>-1.9990250000000001</c:v>
                </c:pt>
                <c:pt idx="564">
                  <c:v>-2.4743314000000001</c:v>
                </c:pt>
                <c:pt idx="565">
                  <c:v>-5.3867655000000001</c:v>
                </c:pt>
                <c:pt idx="566">
                  <c:v>-5.4022154999999996</c:v>
                </c:pt>
                <c:pt idx="567">
                  <c:v>-0.65118383999999996</c:v>
                </c:pt>
                <c:pt idx="568">
                  <c:v>3.79426</c:v>
                </c:pt>
                <c:pt idx="569">
                  <c:v>4.4037899999999999</c:v>
                </c:pt>
                <c:pt idx="570">
                  <c:v>2.326581</c:v>
                </c:pt>
                <c:pt idx="571">
                  <c:v>0.14881115</c:v>
                </c:pt>
                <c:pt idx="572">
                  <c:v>2.0702593</c:v>
                </c:pt>
                <c:pt idx="573">
                  <c:v>7.8170485000000003</c:v>
                </c:pt>
                <c:pt idx="574">
                  <c:v>8.0353060000000003</c:v>
                </c:pt>
                <c:pt idx="575">
                  <c:v>-0.70753235000000003</c:v>
                </c:pt>
                <c:pt idx="576">
                  <c:v>-7.7994003000000003</c:v>
                </c:pt>
                <c:pt idx="577">
                  <c:v>-7.1779903999999997</c:v>
                </c:pt>
                <c:pt idx="578">
                  <c:v>-4.6780099999999996</c:v>
                </c:pt>
                <c:pt idx="579">
                  <c:v>-4.3119230000000002</c:v>
                </c:pt>
                <c:pt idx="580">
                  <c:v>-2.1554476999999999</c:v>
                </c:pt>
                <c:pt idx="581">
                  <c:v>2.9253347000000001</c:v>
                </c:pt>
                <c:pt idx="582">
                  <c:v>4.7694964000000004</c:v>
                </c:pt>
                <c:pt idx="583">
                  <c:v>0.39505850999999997</c:v>
                </c:pt>
                <c:pt idx="584">
                  <c:v>-3.2618198</c:v>
                </c:pt>
                <c:pt idx="585">
                  <c:v>-1.7546394000000001</c:v>
                </c:pt>
                <c:pt idx="586">
                  <c:v>1.5222945999999999</c:v>
                </c:pt>
                <c:pt idx="587">
                  <c:v>3.2085626</c:v>
                </c:pt>
                <c:pt idx="588">
                  <c:v>2.7669518000000002</c:v>
                </c:pt>
                <c:pt idx="589">
                  <c:v>0.89702117000000003</c:v>
                </c:pt>
                <c:pt idx="590">
                  <c:v>5.8135751999999999E-2</c:v>
                </c:pt>
                <c:pt idx="591">
                  <c:v>1.0979123</c:v>
                </c:pt>
                <c:pt idx="592">
                  <c:v>0.66461216999999995</c:v>
                </c:pt>
                <c:pt idx="593">
                  <c:v>-2.4933120999999998</c:v>
                </c:pt>
                <c:pt idx="594">
                  <c:v>-2.4760255999999998</c:v>
                </c:pt>
                <c:pt idx="595">
                  <c:v>3.2154448000000002</c:v>
                </c:pt>
                <c:pt idx="596">
                  <c:v>7.0683125999999996</c:v>
                </c:pt>
                <c:pt idx="597">
                  <c:v>3.9259229000000002</c:v>
                </c:pt>
                <c:pt idx="598">
                  <c:v>-0.34600534999999999</c:v>
                </c:pt>
                <c:pt idx="599">
                  <c:v>-0.94157124000000003</c:v>
                </c:pt>
                <c:pt idx="600">
                  <c:v>0.10169186</c:v>
                </c:pt>
                <c:pt idx="601">
                  <c:v>0.36485880999999998</c:v>
                </c:pt>
                <c:pt idx="602">
                  <c:v>-7.1774349000000001E-2</c:v>
                </c:pt>
                <c:pt idx="603">
                  <c:v>-0.67752016000000004</c:v>
                </c:pt>
                <c:pt idx="604">
                  <c:v>-1.0094873</c:v>
                </c:pt>
                <c:pt idx="605">
                  <c:v>-0.74956076999999999</c:v>
                </c:pt>
                <c:pt idx="606">
                  <c:v>0.12163829</c:v>
                </c:pt>
                <c:pt idx="607">
                  <c:v>1.6752696</c:v>
                </c:pt>
                <c:pt idx="608">
                  <c:v>4.3453673999999998</c:v>
                </c:pt>
                <c:pt idx="609">
                  <c:v>7.5277013999999998</c:v>
                </c:pt>
                <c:pt idx="610">
                  <c:v>7.7882790999999996</c:v>
                </c:pt>
                <c:pt idx="611">
                  <c:v>3.2596346999999999</c:v>
                </c:pt>
                <c:pt idx="612">
                  <c:v>-1.1919264000000001</c:v>
                </c:pt>
                <c:pt idx="613">
                  <c:v>-1.7726902</c:v>
                </c:pt>
                <c:pt idx="614">
                  <c:v>-0.99672817999999996</c:v>
                </c:pt>
                <c:pt idx="615">
                  <c:v>-1.5095379</c:v>
                </c:pt>
                <c:pt idx="616">
                  <c:v>-1.9732997000000001</c:v>
                </c:pt>
                <c:pt idx="617">
                  <c:v>-1.0539514999999999</c:v>
                </c:pt>
                <c:pt idx="618">
                  <c:v>2.7318942999999998E-2</c:v>
                </c:pt>
                <c:pt idx="619">
                  <c:v>0.27579322000000001</c:v>
                </c:pt>
                <c:pt idx="620">
                  <c:v>1.1052223000000001</c:v>
                </c:pt>
                <c:pt idx="621">
                  <c:v>3.4639701999999999</c:v>
                </c:pt>
                <c:pt idx="622">
                  <c:v>4.9850969000000003</c:v>
                </c:pt>
                <c:pt idx="623">
                  <c:v>3.8433492</c:v>
                </c:pt>
                <c:pt idx="624">
                  <c:v>1.9419377</c:v>
                </c:pt>
                <c:pt idx="625">
                  <c:v>1.1759424000000001</c:v>
                </c:pt>
                <c:pt idx="626">
                  <c:v>-0.10699084</c:v>
                </c:pt>
                <c:pt idx="627">
                  <c:v>-3.0508156</c:v>
                </c:pt>
                <c:pt idx="628">
                  <c:v>-5.0007447999999997</c:v>
                </c:pt>
                <c:pt idx="629">
                  <c:v>-3.5604768</c:v>
                </c:pt>
                <c:pt idx="630">
                  <c:v>-0.96432477000000005</c:v>
                </c:pt>
                <c:pt idx="631">
                  <c:v>0.21803566999999999</c:v>
                </c:pt>
                <c:pt idx="632">
                  <c:v>-1.0859600000000001E-2</c:v>
                </c:pt>
                <c:pt idx="633">
                  <c:v>-0.98071432000000003</c:v>
                </c:pt>
                <c:pt idx="634">
                  <c:v>-2.0089017999999998</c:v>
                </c:pt>
                <c:pt idx="635">
                  <c:v>-2.3420358000000001</c:v>
                </c:pt>
                <c:pt idx="636">
                  <c:v>-0.97225773000000004</c:v>
                </c:pt>
                <c:pt idx="637">
                  <c:v>2.3325437999999998</c:v>
                </c:pt>
                <c:pt idx="638">
                  <c:v>4.9861946000000001</c:v>
                </c:pt>
                <c:pt idx="639">
                  <c:v>4.5090035999999998</c:v>
                </c:pt>
                <c:pt idx="640">
                  <c:v>2.0339673</c:v>
                </c:pt>
                <c:pt idx="641">
                  <c:v>-0.54257858000000003</c:v>
                </c:pt>
                <c:pt idx="642">
                  <c:v>-1.9889437999999999</c:v>
                </c:pt>
                <c:pt idx="643">
                  <c:v>-1.7213731999999999</c:v>
                </c:pt>
                <c:pt idx="644">
                  <c:v>-1.0237301999999999</c:v>
                </c:pt>
                <c:pt idx="645">
                  <c:v>-0.96662545</c:v>
                </c:pt>
                <c:pt idx="646">
                  <c:v>-5.0084355999999997E-2</c:v>
                </c:pt>
                <c:pt idx="647">
                  <c:v>2.9676971000000001</c:v>
                </c:pt>
                <c:pt idx="648">
                  <c:v>4.9839286999999999</c:v>
                </c:pt>
                <c:pt idx="649">
                  <c:v>3.0452034000000001</c:v>
                </c:pt>
                <c:pt idx="650">
                  <c:v>0.10699512999999999</c:v>
                </c:pt>
                <c:pt idx="651">
                  <c:v>-0.30337661999999999</c:v>
                </c:pt>
                <c:pt idx="652">
                  <c:v>0.93466276000000004</c:v>
                </c:pt>
                <c:pt idx="653">
                  <c:v>2.0387925999999998</c:v>
                </c:pt>
                <c:pt idx="654">
                  <c:v>3.8826106</c:v>
                </c:pt>
                <c:pt idx="655">
                  <c:v>7.0462680000000004</c:v>
                </c:pt>
                <c:pt idx="656">
                  <c:v>8.0894393999999998</c:v>
                </c:pt>
                <c:pt idx="657">
                  <c:v>3.8861021999999998</c:v>
                </c:pt>
                <c:pt idx="658">
                  <c:v>-0.78920060000000003</c:v>
                </c:pt>
                <c:pt idx="659">
                  <c:v>-0.52380747000000005</c:v>
                </c:pt>
                <c:pt idx="660">
                  <c:v>2.7570705000000002</c:v>
                </c:pt>
                <c:pt idx="661">
                  <c:v>5.1087198000000003</c:v>
                </c:pt>
                <c:pt idx="662">
                  <c:v>5.0989355999999999</c:v>
                </c:pt>
                <c:pt idx="663">
                  <c:v>2.7952583</c:v>
                </c:pt>
                <c:pt idx="664">
                  <c:v>1.0325114</c:v>
                </c:pt>
                <c:pt idx="665">
                  <c:v>2.4089646</c:v>
                </c:pt>
                <c:pt idx="666">
                  <c:v>4.0072441000000003</c:v>
                </c:pt>
                <c:pt idx="667">
                  <c:v>2.2101942999999999</c:v>
                </c:pt>
                <c:pt idx="668">
                  <c:v>8.6761362999999994E-2</c:v>
                </c:pt>
                <c:pt idx="669">
                  <c:v>1.2350763</c:v>
                </c:pt>
                <c:pt idx="670">
                  <c:v>2.1609585</c:v>
                </c:pt>
                <c:pt idx="671">
                  <c:v>-1.6406021</c:v>
                </c:pt>
                <c:pt idx="672">
                  <c:v>-4.9436039999999997</c:v>
                </c:pt>
                <c:pt idx="673">
                  <c:v>-1.5441592</c:v>
                </c:pt>
                <c:pt idx="674">
                  <c:v>4.4914893999999999</c:v>
                </c:pt>
                <c:pt idx="675">
                  <c:v>6.4752774000000004</c:v>
                </c:pt>
                <c:pt idx="676">
                  <c:v>5.2046361000000001</c:v>
                </c:pt>
                <c:pt idx="677">
                  <c:v>3.9007208000000002</c:v>
                </c:pt>
                <c:pt idx="678">
                  <c:v>3.8905308000000001</c:v>
                </c:pt>
                <c:pt idx="679">
                  <c:v>5.4483341999999997</c:v>
                </c:pt>
                <c:pt idx="680">
                  <c:v>6.9300350999999996</c:v>
                </c:pt>
                <c:pt idx="681">
                  <c:v>6.3834366999999999</c:v>
                </c:pt>
                <c:pt idx="682">
                  <c:v>4.3134527</c:v>
                </c:pt>
                <c:pt idx="683">
                  <c:v>2.2095869000000001</c:v>
                </c:pt>
                <c:pt idx="684">
                  <c:v>1.8149101000000001</c:v>
                </c:pt>
                <c:pt idx="685">
                  <c:v>4.2456999</c:v>
                </c:pt>
                <c:pt idx="686">
                  <c:v>6.0379696000000003</c:v>
                </c:pt>
                <c:pt idx="687">
                  <c:v>3.4853215</c:v>
                </c:pt>
                <c:pt idx="688">
                  <c:v>0.14547526999999999</c:v>
                </c:pt>
                <c:pt idx="689">
                  <c:v>1.564297</c:v>
                </c:pt>
                <c:pt idx="690">
                  <c:v>5.4893527000000004</c:v>
                </c:pt>
                <c:pt idx="691">
                  <c:v>7.3226528000000002</c:v>
                </c:pt>
                <c:pt idx="692">
                  <c:v>6.3508563000000002</c:v>
                </c:pt>
                <c:pt idx="693">
                  <c:v>3.6426823000000002</c:v>
                </c:pt>
                <c:pt idx="694">
                  <c:v>1.2181881999999999</c:v>
                </c:pt>
                <c:pt idx="695">
                  <c:v>0.99689119999999998</c:v>
                </c:pt>
                <c:pt idx="696">
                  <c:v>1.8894659</c:v>
                </c:pt>
                <c:pt idx="697">
                  <c:v>1.9779922000000001</c:v>
                </c:pt>
                <c:pt idx="698">
                  <c:v>1.8994262</c:v>
                </c:pt>
                <c:pt idx="699">
                  <c:v>3.1228229999999999</c:v>
                </c:pt>
                <c:pt idx="700">
                  <c:v>4.7823753</c:v>
                </c:pt>
                <c:pt idx="701">
                  <c:v>5.3517159999999997</c:v>
                </c:pt>
                <c:pt idx="702">
                  <c:v>5.0612387999999999</c:v>
                </c:pt>
                <c:pt idx="703">
                  <c:v>4.8085288999999998</c:v>
                </c:pt>
                <c:pt idx="704">
                  <c:v>4.2067737999999997</c:v>
                </c:pt>
                <c:pt idx="705">
                  <c:v>2.7862597</c:v>
                </c:pt>
                <c:pt idx="706">
                  <c:v>2.6116115999999998</c:v>
                </c:pt>
                <c:pt idx="707">
                  <c:v>6.1480474000000003</c:v>
                </c:pt>
                <c:pt idx="708">
                  <c:v>9.7945069999999994</c:v>
                </c:pt>
                <c:pt idx="709">
                  <c:v>8.3022661000000006</c:v>
                </c:pt>
                <c:pt idx="710">
                  <c:v>3.8053243000000001</c:v>
                </c:pt>
                <c:pt idx="711">
                  <c:v>1.1569655999999999</c:v>
                </c:pt>
                <c:pt idx="712">
                  <c:v>0.90576719999999999</c:v>
                </c:pt>
                <c:pt idx="713">
                  <c:v>1.5035944999999999</c:v>
                </c:pt>
                <c:pt idx="714">
                  <c:v>1.9759574</c:v>
                </c:pt>
                <c:pt idx="715">
                  <c:v>1.7904351999999999</c:v>
                </c:pt>
                <c:pt idx="716">
                  <c:v>1.8128369</c:v>
                </c:pt>
                <c:pt idx="717">
                  <c:v>3.4241866999999999</c:v>
                </c:pt>
                <c:pt idx="718">
                  <c:v>6.3094172000000004</c:v>
                </c:pt>
                <c:pt idx="719">
                  <c:v>9.2957706000000009</c:v>
                </c:pt>
                <c:pt idx="720">
                  <c:v>10.964364</c:v>
                </c:pt>
                <c:pt idx="721">
                  <c:v>10.154463</c:v>
                </c:pt>
                <c:pt idx="722">
                  <c:v>8.9706211000000007</c:v>
                </c:pt>
                <c:pt idx="723">
                  <c:v>10.350334999999999</c:v>
                </c:pt>
                <c:pt idx="724">
                  <c:v>12.064579</c:v>
                </c:pt>
                <c:pt idx="725">
                  <c:v>9.9150848000000007</c:v>
                </c:pt>
                <c:pt idx="726">
                  <c:v>5.0928731000000003</c:v>
                </c:pt>
                <c:pt idx="727">
                  <c:v>1.3263805</c:v>
                </c:pt>
                <c:pt idx="728">
                  <c:v>-4.6316501000000003E-2</c:v>
                </c:pt>
                <c:pt idx="729">
                  <c:v>1.0785315</c:v>
                </c:pt>
                <c:pt idx="730">
                  <c:v>4.0885534000000003</c:v>
                </c:pt>
                <c:pt idx="731">
                  <c:v>7.8483957999999996</c:v>
                </c:pt>
                <c:pt idx="732">
                  <c:v>10.013325999999999</c:v>
                </c:pt>
                <c:pt idx="733">
                  <c:v>8.3328161000000005</c:v>
                </c:pt>
                <c:pt idx="734">
                  <c:v>5.3340201</c:v>
                </c:pt>
                <c:pt idx="735">
                  <c:v>5.6664066000000002</c:v>
                </c:pt>
                <c:pt idx="736">
                  <c:v>8.3767052</c:v>
                </c:pt>
                <c:pt idx="737">
                  <c:v>9.9738606999999995</c:v>
                </c:pt>
                <c:pt idx="738">
                  <c:v>10.063582</c:v>
                </c:pt>
                <c:pt idx="739">
                  <c:v>9.8709372999999996</c:v>
                </c:pt>
                <c:pt idx="740">
                  <c:v>9.9319161999999999</c:v>
                </c:pt>
                <c:pt idx="741">
                  <c:v>10.231987999999999</c:v>
                </c:pt>
                <c:pt idx="742">
                  <c:v>9.5676860999999995</c:v>
                </c:pt>
                <c:pt idx="743">
                  <c:v>6.4619985</c:v>
                </c:pt>
                <c:pt idx="744">
                  <c:v>2.6671041999999998</c:v>
                </c:pt>
                <c:pt idx="745">
                  <c:v>1.4634562</c:v>
                </c:pt>
                <c:pt idx="746">
                  <c:v>2.5690648999999999</c:v>
                </c:pt>
                <c:pt idx="747">
                  <c:v>4.0195116999999998</c:v>
                </c:pt>
                <c:pt idx="748">
                  <c:v>5.4881662999999996</c:v>
                </c:pt>
                <c:pt idx="749">
                  <c:v>7.5065575000000004</c:v>
                </c:pt>
                <c:pt idx="750">
                  <c:v>8.9507169999999991</c:v>
                </c:pt>
                <c:pt idx="751">
                  <c:v>8.2267971000000006</c:v>
                </c:pt>
                <c:pt idx="752">
                  <c:v>6.9539938000000001</c:v>
                </c:pt>
                <c:pt idx="753">
                  <c:v>8.1774673</c:v>
                </c:pt>
                <c:pt idx="754">
                  <c:v>9.4168596000000004</c:v>
                </c:pt>
                <c:pt idx="755">
                  <c:v>5.8856297</c:v>
                </c:pt>
                <c:pt idx="756">
                  <c:v>0.72152393999999997</c:v>
                </c:pt>
                <c:pt idx="757">
                  <c:v>0.81202023999999995</c:v>
                </c:pt>
                <c:pt idx="758">
                  <c:v>4.9358386999999997</c:v>
                </c:pt>
                <c:pt idx="759">
                  <c:v>7.2950578000000004</c:v>
                </c:pt>
                <c:pt idx="760">
                  <c:v>7.1928134000000004</c:v>
                </c:pt>
                <c:pt idx="761">
                  <c:v>6.6073374999999999</c:v>
                </c:pt>
                <c:pt idx="762">
                  <c:v>5.5825738999999999</c:v>
                </c:pt>
                <c:pt idx="763">
                  <c:v>3.1517016999999998</c:v>
                </c:pt>
                <c:pt idx="764">
                  <c:v>1.0777482</c:v>
                </c:pt>
                <c:pt idx="765">
                  <c:v>2.2652261</c:v>
                </c:pt>
                <c:pt idx="766">
                  <c:v>5.8949122000000003</c:v>
                </c:pt>
                <c:pt idx="767">
                  <c:v>8.7888517000000004</c:v>
                </c:pt>
                <c:pt idx="768">
                  <c:v>8.2245025999999992</c:v>
                </c:pt>
                <c:pt idx="769">
                  <c:v>2.5032207999999998</c:v>
                </c:pt>
                <c:pt idx="770">
                  <c:v>-3.5088496</c:v>
                </c:pt>
                <c:pt idx="771">
                  <c:v>-1.8355919000000001</c:v>
                </c:pt>
                <c:pt idx="772">
                  <c:v>3.4672291</c:v>
                </c:pt>
                <c:pt idx="773">
                  <c:v>1.9351537000000001</c:v>
                </c:pt>
                <c:pt idx="774">
                  <c:v>-2.7599353999999998</c:v>
                </c:pt>
                <c:pt idx="775">
                  <c:v>0.15051164</c:v>
                </c:pt>
                <c:pt idx="776">
                  <c:v>7.6744102999999999</c:v>
                </c:pt>
                <c:pt idx="777">
                  <c:v>8.4024353000000005</c:v>
                </c:pt>
                <c:pt idx="778">
                  <c:v>2.8674561999999999</c:v>
                </c:pt>
                <c:pt idx="779">
                  <c:v>-1.5797204</c:v>
                </c:pt>
                <c:pt idx="780">
                  <c:v>-1.8477482000000001</c:v>
                </c:pt>
                <c:pt idx="781">
                  <c:v>1.9853012999999999</c:v>
                </c:pt>
                <c:pt idx="782">
                  <c:v>6.9243211999999996</c:v>
                </c:pt>
                <c:pt idx="783">
                  <c:v>8.6187743999999995</c:v>
                </c:pt>
                <c:pt idx="784">
                  <c:v>7.4203314999999996</c:v>
                </c:pt>
                <c:pt idx="785">
                  <c:v>6.5793524000000003</c:v>
                </c:pt>
                <c:pt idx="786">
                  <c:v>5.7379775000000004</c:v>
                </c:pt>
                <c:pt idx="787">
                  <c:v>2.6434183</c:v>
                </c:pt>
                <c:pt idx="788">
                  <c:v>-0.13418135</c:v>
                </c:pt>
                <c:pt idx="789">
                  <c:v>2.3892951</c:v>
                </c:pt>
                <c:pt idx="790">
                  <c:v>6.7762699</c:v>
                </c:pt>
                <c:pt idx="791">
                  <c:v>4.5699034000000003</c:v>
                </c:pt>
                <c:pt idx="792">
                  <c:v>-1.6299505000000001</c:v>
                </c:pt>
                <c:pt idx="793">
                  <c:v>-3.1443786999999999</c:v>
                </c:pt>
                <c:pt idx="794">
                  <c:v>1.3498737E-2</c:v>
                </c:pt>
                <c:pt idx="795">
                  <c:v>1.8444510999999999</c:v>
                </c:pt>
                <c:pt idx="796">
                  <c:v>1.3300080000000001</c:v>
                </c:pt>
                <c:pt idx="797">
                  <c:v>0.58947897000000005</c:v>
                </c:pt>
                <c:pt idx="798">
                  <c:v>1.2220211000000001</c:v>
                </c:pt>
                <c:pt idx="799">
                  <c:v>4.1413202</c:v>
                </c:pt>
                <c:pt idx="800">
                  <c:v>5.8331512999999999</c:v>
                </c:pt>
                <c:pt idx="801">
                  <c:v>0.84394586000000005</c:v>
                </c:pt>
                <c:pt idx="802">
                  <c:v>-5.6809053</c:v>
                </c:pt>
                <c:pt idx="803">
                  <c:v>-2.4272547000000002</c:v>
                </c:pt>
                <c:pt idx="804">
                  <c:v>6.3984566000000003</c:v>
                </c:pt>
                <c:pt idx="805">
                  <c:v>6.8133264000000002</c:v>
                </c:pt>
                <c:pt idx="806">
                  <c:v>2.4163395000000001E-2</c:v>
                </c:pt>
                <c:pt idx="807">
                  <c:v>-3.3662217000000001</c:v>
                </c:pt>
                <c:pt idx="808">
                  <c:v>-1.7715890000000001</c:v>
                </c:pt>
                <c:pt idx="809">
                  <c:v>-8.5963115000000007E-2</c:v>
                </c:pt>
                <c:pt idx="810">
                  <c:v>0.67617302999999995</c:v>
                </c:pt>
                <c:pt idx="811">
                  <c:v>1.8413679999999999</c:v>
                </c:pt>
                <c:pt idx="812">
                  <c:v>2.9679736999999999</c:v>
                </c:pt>
                <c:pt idx="813">
                  <c:v>2.4141170999999999</c:v>
                </c:pt>
                <c:pt idx="814">
                  <c:v>1.1318733999999999</c:v>
                </c:pt>
                <c:pt idx="815">
                  <c:v>1.5398407000000001</c:v>
                </c:pt>
                <c:pt idx="816">
                  <c:v>2.8859560000000002</c:v>
                </c:pt>
                <c:pt idx="817">
                  <c:v>2.3414609</c:v>
                </c:pt>
                <c:pt idx="818">
                  <c:v>0.44486936999999999</c:v>
                </c:pt>
                <c:pt idx="819">
                  <c:v>-4.5855112000000003E-2</c:v>
                </c:pt>
                <c:pt idx="820">
                  <c:v>0.77628386000000005</c:v>
                </c:pt>
                <c:pt idx="821">
                  <c:v>0.96911888999999996</c:v>
                </c:pt>
                <c:pt idx="822">
                  <c:v>0.27258313000000001</c:v>
                </c:pt>
                <c:pt idx="823">
                  <c:v>-0.34267073999999997</c:v>
                </c:pt>
                <c:pt idx="824">
                  <c:v>-0.78727811999999997</c:v>
                </c:pt>
                <c:pt idx="825">
                  <c:v>-1.4185605999999999</c:v>
                </c:pt>
                <c:pt idx="826">
                  <c:v>-0.96939737000000004</c:v>
                </c:pt>
                <c:pt idx="827">
                  <c:v>2.7900429</c:v>
                </c:pt>
                <c:pt idx="828">
                  <c:v>7.2873324999999998</c:v>
                </c:pt>
                <c:pt idx="829">
                  <c:v>7.2340635999999998</c:v>
                </c:pt>
                <c:pt idx="830">
                  <c:v>3.8339865</c:v>
                </c:pt>
                <c:pt idx="831">
                  <c:v>2.8628035000000001</c:v>
                </c:pt>
                <c:pt idx="832">
                  <c:v>3.4796393000000001</c:v>
                </c:pt>
                <c:pt idx="833">
                  <c:v>0.65605301000000005</c:v>
                </c:pt>
                <c:pt idx="834">
                  <c:v>-4.0558052</c:v>
                </c:pt>
                <c:pt idx="835">
                  <c:v>-4.7427497000000001</c:v>
                </c:pt>
                <c:pt idx="836">
                  <c:v>-1.8801942</c:v>
                </c:pt>
                <c:pt idx="837">
                  <c:v>-0.51075172000000002</c:v>
                </c:pt>
                <c:pt idx="838">
                  <c:v>-0.95823950000000002</c:v>
                </c:pt>
                <c:pt idx="839">
                  <c:v>-0.46004218000000002</c:v>
                </c:pt>
                <c:pt idx="840">
                  <c:v>1.3271402000000001</c:v>
                </c:pt>
                <c:pt idx="841">
                  <c:v>2.8072759999999999</c:v>
                </c:pt>
                <c:pt idx="842">
                  <c:v>2.6714438999999999</c:v>
                </c:pt>
                <c:pt idx="843">
                  <c:v>0.20161137000000001</c:v>
                </c:pt>
                <c:pt idx="844">
                  <c:v>-1.1831313000000001</c:v>
                </c:pt>
                <c:pt idx="845">
                  <c:v>4.5598983999999998</c:v>
                </c:pt>
                <c:pt idx="846">
                  <c:v>13.260787000000001</c:v>
                </c:pt>
                <c:pt idx="847">
                  <c:v>14.297224999999999</c:v>
                </c:pt>
                <c:pt idx="848">
                  <c:v>7.7511888000000004</c:v>
                </c:pt>
                <c:pt idx="849">
                  <c:v>1.5644258</c:v>
                </c:pt>
                <c:pt idx="850">
                  <c:v>-0.95206725999999997</c:v>
                </c:pt>
                <c:pt idx="851">
                  <c:v>-0.17360854000000001</c:v>
                </c:pt>
                <c:pt idx="852">
                  <c:v>1.7224820000000001</c:v>
                </c:pt>
                <c:pt idx="853">
                  <c:v>1.5047288000000001</c:v>
                </c:pt>
                <c:pt idx="854">
                  <c:v>2.7066432000000001E-2</c:v>
                </c:pt>
                <c:pt idx="855">
                  <c:v>1.0688837</c:v>
                </c:pt>
                <c:pt idx="856">
                  <c:v>4.0735478000000001</c:v>
                </c:pt>
                <c:pt idx="857">
                  <c:v>5.6788816000000004</c:v>
                </c:pt>
                <c:pt idx="858">
                  <c:v>5.3085703999999998</c:v>
                </c:pt>
                <c:pt idx="859">
                  <c:v>4.6674442000000003</c:v>
                </c:pt>
                <c:pt idx="860">
                  <c:v>4.3188753000000002</c:v>
                </c:pt>
                <c:pt idx="861">
                  <c:v>4.1108294000000001</c:v>
                </c:pt>
                <c:pt idx="862">
                  <c:v>4.1513581000000004</c:v>
                </c:pt>
                <c:pt idx="863">
                  <c:v>4.6563435000000002</c:v>
                </c:pt>
                <c:pt idx="864">
                  <c:v>4.7531585999999999</c:v>
                </c:pt>
                <c:pt idx="865">
                  <c:v>3.0910386999999999</c:v>
                </c:pt>
                <c:pt idx="866">
                  <c:v>1.0266393</c:v>
                </c:pt>
                <c:pt idx="867">
                  <c:v>1.4670532000000001</c:v>
                </c:pt>
                <c:pt idx="868">
                  <c:v>2.9553351000000001</c:v>
                </c:pt>
                <c:pt idx="869">
                  <c:v>1.4228244000000001</c:v>
                </c:pt>
                <c:pt idx="870">
                  <c:v>-2.0497717999999998</c:v>
                </c:pt>
                <c:pt idx="871">
                  <c:v>-3.2049544000000001</c:v>
                </c:pt>
                <c:pt idx="872">
                  <c:v>-1.4719154999999999</c:v>
                </c:pt>
                <c:pt idx="873">
                  <c:v>0.61626303000000004</c:v>
                </c:pt>
                <c:pt idx="874">
                  <c:v>2.2388487000000001</c:v>
                </c:pt>
                <c:pt idx="875">
                  <c:v>4.2845855000000004</c:v>
                </c:pt>
                <c:pt idx="876">
                  <c:v>5.6941733000000001</c:v>
                </c:pt>
                <c:pt idx="877">
                  <c:v>3.0674836999999999</c:v>
                </c:pt>
                <c:pt idx="878">
                  <c:v>-1.1379695000000001</c:v>
                </c:pt>
                <c:pt idx="879">
                  <c:v>-0.50643516</c:v>
                </c:pt>
                <c:pt idx="880">
                  <c:v>3.1677585000000001</c:v>
                </c:pt>
                <c:pt idx="881">
                  <c:v>2.0712266000000001</c:v>
                </c:pt>
                <c:pt idx="882">
                  <c:v>-2.5777644999999998</c:v>
                </c:pt>
                <c:pt idx="883">
                  <c:v>-3.0827811000000001</c:v>
                </c:pt>
                <c:pt idx="884">
                  <c:v>0.13056497</c:v>
                </c:pt>
                <c:pt idx="885">
                  <c:v>1.4191229000000001</c:v>
                </c:pt>
                <c:pt idx="886">
                  <c:v>0.92864597000000004</c:v>
                </c:pt>
                <c:pt idx="887">
                  <c:v>2.2373528</c:v>
                </c:pt>
                <c:pt idx="888">
                  <c:v>4.1732912000000004</c:v>
                </c:pt>
                <c:pt idx="889">
                  <c:v>3.3235530999999998</c:v>
                </c:pt>
                <c:pt idx="890">
                  <c:v>1.4002977999999999</c:v>
                </c:pt>
                <c:pt idx="891">
                  <c:v>3.0233831000000002</c:v>
                </c:pt>
                <c:pt idx="892">
                  <c:v>5.6912928000000003</c:v>
                </c:pt>
                <c:pt idx="893">
                  <c:v>3.2732133999999999</c:v>
                </c:pt>
                <c:pt idx="894">
                  <c:v>-2.1114402000000001</c:v>
                </c:pt>
                <c:pt idx="895">
                  <c:v>-2.9582638999999999</c:v>
                </c:pt>
                <c:pt idx="896">
                  <c:v>0.23155078000000001</c:v>
                </c:pt>
                <c:pt idx="897">
                  <c:v>1.9423816</c:v>
                </c:pt>
                <c:pt idx="898">
                  <c:v>2.1624843999999999</c:v>
                </c:pt>
                <c:pt idx="899">
                  <c:v>4.1643634</c:v>
                </c:pt>
                <c:pt idx="900">
                  <c:v>5.5362425000000002</c:v>
                </c:pt>
                <c:pt idx="901">
                  <c:v>1.8840045000000001</c:v>
                </c:pt>
                <c:pt idx="902">
                  <c:v>-1.8373759000000001</c:v>
                </c:pt>
                <c:pt idx="903">
                  <c:v>2.1860653999999999</c:v>
                </c:pt>
                <c:pt idx="904">
                  <c:v>9.1932936000000005</c:v>
                </c:pt>
                <c:pt idx="905">
                  <c:v>9.9789151999999994</c:v>
                </c:pt>
                <c:pt idx="906">
                  <c:v>6.7180080000000002</c:v>
                </c:pt>
                <c:pt idx="907">
                  <c:v>5.7377148</c:v>
                </c:pt>
                <c:pt idx="908">
                  <c:v>6.8518996000000003</c:v>
                </c:pt>
                <c:pt idx="909">
                  <c:v>7.4639629999999997</c:v>
                </c:pt>
                <c:pt idx="910">
                  <c:v>7.0396419000000003</c:v>
                </c:pt>
                <c:pt idx="911">
                  <c:v>5.6757026000000002</c:v>
                </c:pt>
                <c:pt idx="912">
                  <c:v>4.2220740000000001</c:v>
                </c:pt>
                <c:pt idx="913">
                  <c:v>4.3473053000000004</c:v>
                </c:pt>
                <c:pt idx="914">
                  <c:v>6.4657821999999996</c:v>
                </c:pt>
                <c:pt idx="915">
                  <c:v>8.8068638000000004</c:v>
                </c:pt>
                <c:pt idx="916">
                  <c:v>9.7951163999999995</c:v>
                </c:pt>
                <c:pt idx="917">
                  <c:v>10.327171999999999</c:v>
                </c:pt>
                <c:pt idx="918">
                  <c:v>11.332890000000001</c:v>
                </c:pt>
                <c:pt idx="919">
                  <c:v>10.564018000000001</c:v>
                </c:pt>
                <c:pt idx="920">
                  <c:v>8.2112607999999998</c:v>
                </c:pt>
                <c:pt idx="921">
                  <c:v>7.2456130999999999</c:v>
                </c:pt>
                <c:pt idx="922">
                  <c:v>8.5146502999999996</c:v>
                </c:pt>
                <c:pt idx="923">
                  <c:v>10.180872000000001</c:v>
                </c:pt>
                <c:pt idx="924">
                  <c:v>10.589953</c:v>
                </c:pt>
                <c:pt idx="925">
                  <c:v>9.4682607999999995</c:v>
                </c:pt>
                <c:pt idx="926">
                  <c:v>8.9508065999999999</c:v>
                </c:pt>
                <c:pt idx="927">
                  <c:v>10.581367</c:v>
                </c:pt>
                <c:pt idx="928">
                  <c:v>11.218877000000001</c:v>
                </c:pt>
                <c:pt idx="929">
                  <c:v>8.2852715999999997</c:v>
                </c:pt>
                <c:pt idx="930">
                  <c:v>6.0066514</c:v>
                </c:pt>
                <c:pt idx="931">
                  <c:v>9.2687874000000008</c:v>
                </c:pt>
                <c:pt idx="932">
                  <c:v>14.017932</c:v>
                </c:pt>
                <c:pt idx="933">
                  <c:v>14.702025000000001</c:v>
                </c:pt>
                <c:pt idx="934">
                  <c:v>12.268312</c:v>
                </c:pt>
                <c:pt idx="935">
                  <c:v>10.223392</c:v>
                </c:pt>
                <c:pt idx="936">
                  <c:v>11.046006</c:v>
                </c:pt>
                <c:pt idx="937">
                  <c:v>15.21894</c:v>
                </c:pt>
                <c:pt idx="938">
                  <c:v>18.534241000000002</c:v>
                </c:pt>
                <c:pt idx="939">
                  <c:v>16.869845999999999</c:v>
                </c:pt>
                <c:pt idx="940">
                  <c:v>12.928411000000001</c:v>
                </c:pt>
                <c:pt idx="941">
                  <c:v>11.221178999999999</c:v>
                </c:pt>
                <c:pt idx="942">
                  <c:v>12.392571</c:v>
                </c:pt>
                <c:pt idx="943">
                  <c:v>15.258691000000001</c:v>
                </c:pt>
                <c:pt idx="944">
                  <c:v>18.217977999999999</c:v>
                </c:pt>
                <c:pt idx="945">
                  <c:v>19.999663999999999</c:v>
                </c:pt>
                <c:pt idx="946">
                  <c:v>19.080727</c:v>
                </c:pt>
                <c:pt idx="947">
                  <c:v>14.780497</c:v>
                </c:pt>
                <c:pt idx="948">
                  <c:v>11.646248999999999</c:v>
                </c:pt>
                <c:pt idx="949">
                  <c:v>14.133404000000001</c:v>
                </c:pt>
                <c:pt idx="950">
                  <c:v>16.268505000000001</c:v>
                </c:pt>
                <c:pt idx="951">
                  <c:v>12.183002</c:v>
                </c:pt>
                <c:pt idx="952">
                  <c:v>9.1309128000000008</c:v>
                </c:pt>
                <c:pt idx="953">
                  <c:v>15.382542000000001</c:v>
                </c:pt>
                <c:pt idx="954">
                  <c:v>22.944496000000001</c:v>
                </c:pt>
                <c:pt idx="955">
                  <c:v>21.959999</c:v>
                </c:pt>
                <c:pt idx="956">
                  <c:v>17.909293999999999</c:v>
                </c:pt>
                <c:pt idx="957">
                  <c:v>18.719624</c:v>
                </c:pt>
                <c:pt idx="958">
                  <c:v>21.765851999999999</c:v>
                </c:pt>
                <c:pt idx="959">
                  <c:v>21.860399000000001</c:v>
                </c:pt>
                <c:pt idx="960">
                  <c:v>21.054441000000001</c:v>
                </c:pt>
                <c:pt idx="961">
                  <c:v>21.884888</c:v>
                </c:pt>
                <c:pt idx="962">
                  <c:v>22.115303000000001</c:v>
                </c:pt>
                <c:pt idx="963">
                  <c:v>18.851906</c:v>
                </c:pt>
                <c:pt idx="964">
                  <c:v>16.089068999999999</c:v>
                </c:pt>
                <c:pt idx="965">
                  <c:v>17.843285000000002</c:v>
                </c:pt>
                <c:pt idx="966">
                  <c:v>20.002226</c:v>
                </c:pt>
                <c:pt idx="967">
                  <c:v>17.481314000000001</c:v>
                </c:pt>
                <c:pt idx="968">
                  <c:v>15.012017</c:v>
                </c:pt>
                <c:pt idx="969">
                  <c:v>18.249732999999999</c:v>
                </c:pt>
                <c:pt idx="970">
                  <c:v>22.761787000000002</c:v>
                </c:pt>
                <c:pt idx="971">
                  <c:v>22.62677</c:v>
                </c:pt>
                <c:pt idx="972">
                  <c:v>21.011814000000001</c:v>
                </c:pt>
                <c:pt idx="973">
                  <c:v>22.605080000000001</c:v>
                </c:pt>
                <c:pt idx="974">
                  <c:v>23.158922</c:v>
                </c:pt>
                <c:pt idx="975">
                  <c:v>18.008452999999999</c:v>
                </c:pt>
                <c:pt idx="976">
                  <c:v>13.082685</c:v>
                </c:pt>
                <c:pt idx="977">
                  <c:v>16.078669000000001</c:v>
                </c:pt>
                <c:pt idx="978">
                  <c:v>21.596207</c:v>
                </c:pt>
                <c:pt idx="979">
                  <c:v>22.122475000000001</c:v>
                </c:pt>
                <c:pt idx="980">
                  <c:v>19.27787</c:v>
                </c:pt>
                <c:pt idx="981">
                  <c:v>17.695070000000001</c:v>
                </c:pt>
                <c:pt idx="982">
                  <c:v>18.748194000000002</c:v>
                </c:pt>
                <c:pt idx="983">
                  <c:v>21.920862</c:v>
                </c:pt>
                <c:pt idx="984">
                  <c:v>23.178455</c:v>
                </c:pt>
                <c:pt idx="985">
                  <c:v>18.845783000000001</c:v>
                </c:pt>
                <c:pt idx="986">
                  <c:v>14.192526000000001</c:v>
                </c:pt>
                <c:pt idx="987">
                  <c:v>15.925523</c:v>
                </c:pt>
                <c:pt idx="988">
                  <c:v>20.544128000000001</c:v>
                </c:pt>
                <c:pt idx="989">
                  <c:v>22.376705000000001</c:v>
                </c:pt>
                <c:pt idx="990">
                  <c:v>22.829090000000001</c:v>
                </c:pt>
                <c:pt idx="991">
                  <c:v>24.971717999999999</c:v>
                </c:pt>
                <c:pt idx="992">
                  <c:v>24.476198</c:v>
                </c:pt>
                <c:pt idx="993">
                  <c:v>16.947813</c:v>
                </c:pt>
                <c:pt idx="994">
                  <c:v>9.3592224000000002</c:v>
                </c:pt>
                <c:pt idx="995">
                  <c:v>11.478308999999999</c:v>
                </c:pt>
                <c:pt idx="996">
                  <c:v>20.649854999999999</c:v>
                </c:pt>
                <c:pt idx="997">
                  <c:v>29.905846</c:v>
                </c:pt>
                <c:pt idx="998">
                  <c:v>33.276885999999998</c:v>
                </c:pt>
                <c:pt idx="999">
                  <c:v>26.991495</c:v>
                </c:pt>
                <c:pt idx="1000">
                  <c:v>17.898990999999999</c:v>
                </c:pt>
                <c:pt idx="1001">
                  <c:v>15.032646</c:v>
                </c:pt>
                <c:pt idx="1002">
                  <c:v>16.706973999999999</c:v>
                </c:pt>
                <c:pt idx="1003">
                  <c:v>17.963799999999999</c:v>
                </c:pt>
                <c:pt idx="1004">
                  <c:v>18.791633999999998</c:v>
                </c:pt>
                <c:pt idx="1005">
                  <c:v>20.907629</c:v>
                </c:pt>
                <c:pt idx="1006">
                  <c:v>23.642863999999999</c:v>
                </c:pt>
                <c:pt idx="1007">
                  <c:v>25.418755000000001</c:v>
                </c:pt>
                <c:pt idx="1008">
                  <c:v>24.487794999999998</c:v>
                </c:pt>
                <c:pt idx="1009">
                  <c:v>19.789674999999999</c:v>
                </c:pt>
                <c:pt idx="1010">
                  <c:v>15.336071</c:v>
                </c:pt>
                <c:pt idx="1011">
                  <c:v>15.888562</c:v>
                </c:pt>
                <c:pt idx="1012">
                  <c:v>20.237311999999999</c:v>
                </c:pt>
                <c:pt idx="1013">
                  <c:v>24.708939000000001</c:v>
                </c:pt>
                <c:pt idx="1014">
                  <c:v>26.942647999999998</c:v>
                </c:pt>
                <c:pt idx="1015">
                  <c:v>25.898605</c:v>
                </c:pt>
                <c:pt idx="1016">
                  <c:v>24.852854000000001</c:v>
                </c:pt>
                <c:pt idx="1017">
                  <c:v>27.704044</c:v>
                </c:pt>
                <c:pt idx="1018">
                  <c:v>30.899521</c:v>
                </c:pt>
                <c:pt idx="1019">
                  <c:v>28.943981000000001</c:v>
                </c:pt>
                <c:pt idx="1020">
                  <c:v>24.574998999999998</c:v>
                </c:pt>
                <c:pt idx="1021">
                  <c:v>22.896006</c:v>
                </c:pt>
                <c:pt idx="1022">
                  <c:v>23.785688</c:v>
                </c:pt>
                <c:pt idx="1023">
                  <c:v>24.867740999999999</c:v>
                </c:pt>
                <c:pt idx="1024">
                  <c:v>25.078638000000002</c:v>
                </c:pt>
                <c:pt idx="1025">
                  <c:v>24.109081</c:v>
                </c:pt>
                <c:pt idx="1026">
                  <c:v>23.057766000000001</c:v>
                </c:pt>
                <c:pt idx="1027">
                  <c:v>23.489065</c:v>
                </c:pt>
                <c:pt idx="1028">
                  <c:v>25.52664</c:v>
                </c:pt>
                <c:pt idx="1029">
                  <c:v>28.431044</c:v>
                </c:pt>
                <c:pt idx="1030">
                  <c:v>30.050943</c:v>
                </c:pt>
                <c:pt idx="1031">
                  <c:v>28.312957999999998</c:v>
                </c:pt>
                <c:pt idx="1032">
                  <c:v>26.084555000000002</c:v>
                </c:pt>
                <c:pt idx="1033">
                  <c:v>27.394753000000001</c:v>
                </c:pt>
                <c:pt idx="1034">
                  <c:v>29.816890999999998</c:v>
                </c:pt>
                <c:pt idx="1035">
                  <c:v>28.976928999999998</c:v>
                </c:pt>
                <c:pt idx="1036">
                  <c:v>25.629294999999999</c:v>
                </c:pt>
                <c:pt idx="1037">
                  <c:v>22.912178000000001</c:v>
                </c:pt>
                <c:pt idx="1038">
                  <c:v>23.417749000000001</c:v>
                </c:pt>
                <c:pt idx="1039">
                  <c:v>28.407871</c:v>
                </c:pt>
                <c:pt idx="1040">
                  <c:v>32.894202999999997</c:v>
                </c:pt>
                <c:pt idx="1041">
                  <c:v>30.219673</c:v>
                </c:pt>
                <c:pt idx="1042">
                  <c:v>24.703388</c:v>
                </c:pt>
                <c:pt idx="1043">
                  <c:v>23.807732000000001</c:v>
                </c:pt>
                <c:pt idx="1044">
                  <c:v>26.506119000000002</c:v>
                </c:pt>
                <c:pt idx="1045">
                  <c:v>28.228479</c:v>
                </c:pt>
                <c:pt idx="1046">
                  <c:v>28.859362000000001</c:v>
                </c:pt>
                <c:pt idx="1047">
                  <c:v>29.850826000000001</c:v>
                </c:pt>
                <c:pt idx="1048">
                  <c:v>30.183236999999998</c:v>
                </c:pt>
                <c:pt idx="1049">
                  <c:v>28.188310999999999</c:v>
                </c:pt>
                <c:pt idx="1050">
                  <c:v>25.385988000000001</c:v>
                </c:pt>
                <c:pt idx="1051">
                  <c:v>24.344149000000002</c:v>
                </c:pt>
                <c:pt idx="1052">
                  <c:v>24.131865000000001</c:v>
                </c:pt>
                <c:pt idx="1053">
                  <c:v>22.839431999999999</c:v>
                </c:pt>
                <c:pt idx="1054">
                  <c:v>21.871562999999998</c:v>
                </c:pt>
                <c:pt idx="1055">
                  <c:v>23.703845999999999</c:v>
                </c:pt>
                <c:pt idx="1056">
                  <c:v>25.876732000000001</c:v>
                </c:pt>
                <c:pt idx="1057">
                  <c:v>24.755213000000001</c:v>
                </c:pt>
                <c:pt idx="1058">
                  <c:v>22.243597000000001</c:v>
                </c:pt>
                <c:pt idx="1059">
                  <c:v>22.408356000000001</c:v>
                </c:pt>
                <c:pt idx="1060">
                  <c:v>23.861906000000001</c:v>
                </c:pt>
                <c:pt idx="1061">
                  <c:v>23.448128000000001</c:v>
                </c:pt>
                <c:pt idx="1062">
                  <c:v>22.119976000000001</c:v>
                </c:pt>
                <c:pt idx="1063">
                  <c:v>22.484055000000001</c:v>
                </c:pt>
                <c:pt idx="1064">
                  <c:v>24.499130000000001</c:v>
                </c:pt>
                <c:pt idx="1065">
                  <c:v>26.827667000000002</c:v>
                </c:pt>
                <c:pt idx="1066">
                  <c:v>28.02009</c:v>
                </c:pt>
                <c:pt idx="1067">
                  <c:v>26.960735</c:v>
                </c:pt>
                <c:pt idx="1068">
                  <c:v>25.187107000000001</c:v>
                </c:pt>
                <c:pt idx="1069">
                  <c:v>25.168488</c:v>
                </c:pt>
                <c:pt idx="1070">
                  <c:v>25.948564999999999</c:v>
                </c:pt>
                <c:pt idx="1071">
                  <c:v>25.388408999999999</c:v>
                </c:pt>
                <c:pt idx="1072">
                  <c:v>23.472829999999998</c:v>
                </c:pt>
                <c:pt idx="1073">
                  <c:v>21.199051000000001</c:v>
                </c:pt>
                <c:pt idx="1074">
                  <c:v>18.609047</c:v>
                </c:pt>
                <c:pt idx="1075">
                  <c:v>15.702071999999999</c:v>
                </c:pt>
                <c:pt idx="1076">
                  <c:v>14.658891000000001</c:v>
                </c:pt>
                <c:pt idx="1077">
                  <c:v>17.992180000000001</c:v>
                </c:pt>
                <c:pt idx="1078">
                  <c:v>21.771063000000002</c:v>
                </c:pt>
                <c:pt idx="1079">
                  <c:v>20.075346</c:v>
                </c:pt>
                <c:pt idx="1080">
                  <c:v>14.30721</c:v>
                </c:pt>
                <c:pt idx="1081">
                  <c:v>9.1990031999999999</c:v>
                </c:pt>
                <c:pt idx="1082">
                  <c:v>7.6707033999999998</c:v>
                </c:pt>
                <c:pt idx="1083">
                  <c:v>11.036828</c:v>
                </c:pt>
                <c:pt idx="1084">
                  <c:v>15.459102</c:v>
                </c:pt>
                <c:pt idx="1085">
                  <c:v>15.714786999999999</c:v>
                </c:pt>
                <c:pt idx="1086">
                  <c:v>13.344431999999999</c:v>
                </c:pt>
                <c:pt idx="1087">
                  <c:v>12.908759</c:v>
                </c:pt>
                <c:pt idx="1088">
                  <c:v>13.867925</c:v>
                </c:pt>
                <c:pt idx="1089">
                  <c:v>13.68056</c:v>
                </c:pt>
                <c:pt idx="1090">
                  <c:v>11.661410999999999</c:v>
                </c:pt>
                <c:pt idx="1091">
                  <c:v>8.2736874</c:v>
                </c:pt>
                <c:pt idx="1092">
                  <c:v>5.3517055999999998</c:v>
                </c:pt>
                <c:pt idx="1093">
                  <c:v>4.9799609</c:v>
                </c:pt>
                <c:pt idx="1094">
                  <c:v>6.5763306999999998</c:v>
                </c:pt>
                <c:pt idx="1095">
                  <c:v>8.2291336000000008</c:v>
                </c:pt>
                <c:pt idx="1096">
                  <c:v>8.3206243999999998</c:v>
                </c:pt>
                <c:pt idx="1097">
                  <c:v>6.0484929000000003</c:v>
                </c:pt>
                <c:pt idx="1098">
                  <c:v>5.3637237999999998</c:v>
                </c:pt>
                <c:pt idx="1099">
                  <c:v>11.094386999999999</c:v>
                </c:pt>
                <c:pt idx="1100">
                  <c:v>18.257940000000001</c:v>
                </c:pt>
                <c:pt idx="1101">
                  <c:v>17.921741000000001</c:v>
                </c:pt>
                <c:pt idx="1102">
                  <c:v>11.607718</c:v>
                </c:pt>
                <c:pt idx="1103">
                  <c:v>5.1702247000000003</c:v>
                </c:pt>
                <c:pt idx="1104">
                  <c:v>1.3738755</c:v>
                </c:pt>
                <c:pt idx="1105">
                  <c:v>1.0310410000000001</c:v>
                </c:pt>
                <c:pt idx="1106">
                  <c:v>2.6303700999999999</c:v>
                </c:pt>
                <c:pt idx="1107">
                  <c:v>3.8174996000000001</c:v>
                </c:pt>
                <c:pt idx="1108">
                  <c:v>4.0409740999999997</c:v>
                </c:pt>
                <c:pt idx="1109">
                  <c:v>3.8098065999999999</c:v>
                </c:pt>
                <c:pt idx="1110">
                  <c:v>4.5362033999999998</c:v>
                </c:pt>
                <c:pt idx="1111">
                  <c:v>7.6238418000000001</c:v>
                </c:pt>
                <c:pt idx="1112">
                  <c:v>11.386891</c:v>
                </c:pt>
                <c:pt idx="1113">
                  <c:v>12.965896000000001</c:v>
                </c:pt>
                <c:pt idx="1114">
                  <c:v>12.307199000000001</c:v>
                </c:pt>
                <c:pt idx="1115">
                  <c:v>10.821942</c:v>
                </c:pt>
                <c:pt idx="1116">
                  <c:v>9.9682177999999997</c:v>
                </c:pt>
                <c:pt idx="1117">
                  <c:v>10.92258</c:v>
                </c:pt>
                <c:pt idx="1118">
                  <c:v>12.708966999999999</c:v>
                </c:pt>
                <c:pt idx="1119">
                  <c:v>13.306349000000001</c:v>
                </c:pt>
                <c:pt idx="1120">
                  <c:v>11.694044</c:v>
                </c:pt>
                <c:pt idx="1121">
                  <c:v>7.6987971999999996</c:v>
                </c:pt>
                <c:pt idx="1122">
                  <c:v>3.5693766999999998</c:v>
                </c:pt>
                <c:pt idx="1123">
                  <c:v>2.4248028000000001</c:v>
                </c:pt>
                <c:pt idx="1124">
                  <c:v>3.6363192</c:v>
                </c:pt>
                <c:pt idx="1125">
                  <c:v>5.1684350999999999</c:v>
                </c:pt>
                <c:pt idx="1126">
                  <c:v>7.3016772000000003</c:v>
                </c:pt>
                <c:pt idx="1127">
                  <c:v>11.11345</c:v>
                </c:pt>
                <c:pt idx="1128">
                  <c:v>14.612556</c:v>
                </c:pt>
                <c:pt idx="1129">
                  <c:v>14.745543</c:v>
                </c:pt>
                <c:pt idx="1130">
                  <c:v>11.845594</c:v>
                </c:pt>
                <c:pt idx="1131">
                  <c:v>8.0490179000000008</c:v>
                </c:pt>
                <c:pt idx="1132">
                  <c:v>6.6126842000000003</c:v>
                </c:pt>
                <c:pt idx="1133">
                  <c:v>10.552159</c:v>
                </c:pt>
                <c:pt idx="1134">
                  <c:v>16.173570999999999</c:v>
                </c:pt>
                <c:pt idx="1135">
                  <c:v>17.453393999999999</c:v>
                </c:pt>
                <c:pt idx="1136">
                  <c:v>13.421193000000001</c:v>
                </c:pt>
                <c:pt idx="1137">
                  <c:v>6.2617988999999996</c:v>
                </c:pt>
                <c:pt idx="1138">
                  <c:v>1.9171975999999999</c:v>
                </c:pt>
                <c:pt idx="1139">
                  <c:v>6.2704120000000003</c:v>
                </c:pt>
                <c:pt idx="1140">
                  <c:v>13.991714</c:v>
                </c:pt>
                <c:pt idx="1141">
                  <c:v>15.246953</c:v>
                </c:pt>
                <c:pt idx="1142">
                  <c:v>11.721603999999999</c:v>
                </c:pt>
                <c:pt idx="1143">
                  <c:v>9.7168521999999999</c:v>
                </c:pt>
                <c:pt idx="1144">
                  <c:v>9.8801222000000006</c:v>
                </c:pt>
                <c:pt idx="1145">
                  <c:v>10.331019</c:v>
                </c:pt>
                <c:pt idx="1146">
                  <c:v>10.829826000000001</c:v>
                </c:pt>
                <c:pt idx="1147">
                  <c:v>11.89851</c:v>
                </c:pt>
                <c:pt idx="1148">
                  <c:v>13.582318000000001</c:v>
                </c:pt>
                <c:pt idx="1149">
                  <c:v>15.601355999999999</c:v>
                </c:pt>
                <c:pt idx="1150">
                  <c:v>16.939627000000002</c:v>
                </c:pt>
                <c:pt idx="1151">
                  <c:v>16.341228000000001</c:v>
                </c:pt>
                <c:pt idx="1152">
                  <c:v>13.743175000000001</c:v>
                </c:pt>
                <c:pt idx="1153">
                  <c:v>9.8973168999999999</c:v>
                </c:pt>
                <c:pt idx="1154">
                  <c:v>7.1353087000000004</c:v>
                </c:pt>
                <c:pt idx="1155">
                  <c:v>8.0042305000000002</c:v>
                </c:pt>
                <c:pt idx="1156">
                  <c:v>9.8870125000000009</c:v>
                </c:pt>
                <c:pt idx="1157">
                  <c:v>8.9057063999999997</c:v>
                </c:pt>
                <c:pt idx="1158">
                  <c:v>7.7254123999999997</c:v>
                </c:pt>
                <c:pt idx="1159">
                  <c:v>11.128123</c:v>
                </c:pt>
                <c:pt idx="1160">
                  <c:v>14.902023</c:v>
                </c:pt>
                <c:pt idx="1161">
                  <c:v>12.381648999999999</c:v>
                </c:pt>
                <c:pt idx="1162">
                  <c:v>8.9060515999999996</c:v>
                </c:pt>
                <c:pt idx="1163">
                  <c:v>13.320459</c:v>
                </c:pt>
                <c:pt idx="1164">
                  <c:v>20.364843</c:v>
                </c:pt>
                <c:pt idx="1165">
                  <c:v>19.458334000000001</c:v>
                </c:pt>
                <c:pt idx="1166">
                  <c:v>13.211309999999999</c:v>
                </c:pt>
                <c:pt idx="1167">
                  <c:v>8.9908648000000007</c:v>
                </c:pt>
                <c:pt idx="1168">
                  <c:v>7.9941163</c:v>
                </c:pt>
                <c:pt idx="1169">
                  <c:v>8.3923588000000002</c:v>
                </c:pt>
                <c:pt idx="1170">
                  <c:v>9.6575851000000004</c:v>
                </c:pt>
                <c:pt idx="1171">
                  <c:v>11.588209000000001</c:v>
                </c:pt>
                <c:pt idx="1172">
                  <c:v>12.952540000000001</c:v>
                </c:pt>
                <c:pt idx="1173">
                  <c:v>12.350704</c:v>
                </c:pt>
                <c:pt idx="1174">
                  <c:v>11.11636</c:v>
                </c:pt>
                <c:pt idx="1175">
                  <c:v>11.305628</c:v>
                </c:pt>
                <c:pt idx="1176">
                  <c:v>11.99863</c:v>
                </c:pt>
                <c:pt idx="1177">
                  <c:v>11.212329</c:v>
                </c:pt>
                <c:pt idx="1178">
                  <c:v>9.3483677000000007</c:v>
                </c:pt>
                <c:pt idx="1179">
                  <c:v>7.9418243999999998</c:v>
                </c:pt>
                <c:pt idx="1180">
                  <c:v>8.5580052999999996</c:v>
                </c:pt>
                <c:pt idx="1181">
                  <c:v>11.990894000000001</c:v>
                </c:pt>
                <c:pt idx="1182">
                  <c:v>14.235478000000001</c:v>
                </c:pt>
                <c:pt idx="1183">
                  <c:v>10.381214</c:v>
                </c:pt>
                <c:pt idx="1184">
                  <c:v>6.1348791</c:v>
                </c:pt>
                <c:pt idx="1185">
                  <c:v>9.3932467000000006</c:v>
                </c:pt>
                <c:pt idx="1186">
                  <c:v>15.469172</c:v>
                </c:pt>
                <c:pt idx="1187">
                  <c:v>15.032132000000001</c:v>
                </c:pt>
                <c:pt idx="1188">
                  <c:v>10.669346000000001</c:v>
                </c:pt>
                <c:pt idx="1189">
                  <c:v>8.8926143999999994</c:v>
                </c:pt>
                <c:pt idx="1190">
                  <c:v>10.503297999999999</c:v>
                </c:pt>
                <c:pt idx="1191">
                  <c:v>13.700181000000001</c:v>
                </c:pt>
                <c:pt idx="1192">
                  <c:v>17.368233</c:v>
                </c:pt>
                <c:pt idx="1193">
                  <c:v>20.671814000000001</c:v>
                </c:pt>
                <c:pt idx="1194">
                  <c:v>22.805866000000002</c:v>
                </c:pt>
                <c:pt idx="1195">
                  <c:v>23.012356</c:v>
                </c:pt>
                <c:pt idx="1196">
                  <c:v>20.686609000000001</c:v>
                </c:pt>
                <c:pt idx="1197">
                  <c:v>15.710635</c:v>
                </c:pt>
                <c:pt idx="1198">
                  <c:v>10.628657</c:v>
                </c:pt>
                <c:pt idx="1199">
                  <c:v>8.6359843999999999</c:v>
                </c:pt>
                <c:pt idx="1200">
                  <c:v>10.384065</c:v>
                </c:pt>
                <c:pt idx="1201">
                  <c:v>14.86966</c:v>
                </c:pt>
                <c:pt idx="1202">
                  <c:v>17.927323999999999</c:v>
                </c:pt>
                <c:pt idx="1203">
                  <c:v>15.752485</c:v>
                </c:pt>
                <c:pt idx="1204">
                  <c:v>12.928844</c:v>
                </c:pt>
                <c:pt idx="1205">
                  <c:v>16.255842000000001</c:v>
                </c:pt>
                <c:pt idx="1206">
                  <c:v>20.736598999999998</c:v>
                </c:pt>
                <c:pt idx="1207">
                  <c:v>18.837042</c:v>
                </c:pt>
                <c:pt idx="1208">
                  <c:v>14.374938999999999</c:v>
                </c:pt>
                <c:pt idx="1209">
                  <c:v>14.50855</c:v>
                </c:pt>
                <c:pt idx="1210">
                  <c:v>16.067800999999999</c:v>
                </c:pt>
                <c:pt idx="1211">
                  <c:v>13.377095000000001</c:v>
                </c:pt>
                <c:pt idx="1212">
                  <c:v>10.891818000000001</c:v>
                </c:pt>
                <c:pt idx="1213">
                  <c:v>15.213870999999999</c:v>
                </c:pt>
                <c:pt idx="1214">
                  <c:v>22.264061000000002</c:v>
                </c:pt>
                <c:pt idx="1215">
                  <c:v>24.625368000000002</c:v>
                </c:pt>
                <c:pt idx="1216">
                  <c:v>23.284224999999999</c:v>
                </c:pt>
                <c:pt idx="1217">
                  <c:v>21.733284000000001</c:v>
                </c:pt>
                <c:pt idx="1218">
                  <c:v>20.268730000000001</c:v>
                </c:pt>
                <c:pt idx="1219">
                  <c:v>18.127012000000001</c:v>
                </c:pt>
                <c:pt idx="1220">
                  <c:v>16.967397999999999</c:v>
                </c:pt>
                <c:pt idx="1221">
                  <c:v>18.728387999999999</c:v>
                </c:pt>
                <c:pt idx="1222">
                  <c:v>22.464478</c:v>
                </c:pt>
                <c:pt idx="1223">
                  <c:v>25.98901</c:v>
                </c:pt>
                <c:pt idx="1224">
                  <c:v>27.113997999999999</c:v>
                </c:pt>
                <c:pt idx="1225">
                  <c:v>24.533252999999998</c:v>
                </c:pt>
                <c:pt idx="1226">
                  <c:v>21.24962</c:v>
                </c:pt>
                <c:pt idx="1227">
                  <c:v>20.922283</c:v>
                </c:pt>
                <c:pt idx="1228">
                  <c:v>21.149231</c:v>
                </c:pt>
                <c:pt idx="1229">
                  <c:v>18.496172000000001</c:v>
                </c:pt>
                <c:pt idx="1230">
                  <c:v>16.877950999999999</c:v>
                </c:pt>
                <c:pt idx="1231">
                  <c:v>20.949280000000002</c:v>
                </c:pt>
                <c:pt idx="1232">
                  <c:v>25.793530000000001</c:v>
                </c:pt>
                <c:pt idx="1233">
                  <c:v>24.378183</c:v>
                </c:pt>
                <c:pt idx="1234">
                  <c:v>20.349705</c:v>
                </c:pt>
                <c:pt idx="1235">
                  <c:v>19.827929000000001</c:v>
                </c:pt>
                <c:pt idx="1236">
                  <c:v>23.420202</c:v>
                </c:pt>
                <c:pt idx="1237">
                  <c:v>29.019801999999999</c:v>
                </c:pt>
                <c:pt idx="1238">
                  <c:v>31.994926</c:v>
                </c:pt>
                <c:pt idx="1239">
                  <c:v>28.650997</c:v>
                </c:pt>
                <c:pt idx="1240">
                  <c:v>23.366512</c:v>
                </c:pt>
                <c:pt idx="1241">
                  <c:v>22.111515000000001</c:v>
                </c:pt>
                <c:pt idx="1242">
                  <c:v>22.111635</c:v>
                </c:pt>
                <c:pt idx="1243">
                  <c:v>19.195285999999999</c:v>
                </c:pt>
                <c:pt idx="1244">
                  <c:v>16.982140000000001</c:v>
                </c:pt>
                <c:pt idx="1245">
                  <c:v>20.129899999999999</c:v>
                </c:pt>
                <c:pt idx="1246">
                  <c:v>24.738367</c:v>
                </c:pt>
                <c:pt idx="1247">
                  <c:v>25.085535</c:v>
                </c:pt>
                <c:pt idx="1248">
                  <c:v>22.293123000000001</c:v>
                </c:pt>
                <c:pt idx="1249">
                  <c:v>19.511377</c:v>
                </c:pt>
                <c:pt idx="1250">
                  <c:v>18.896688000000001</c:v>
                </c:pt>
                <c:pt idx="1251">
                  <c:v>21.518414</c:v>
                </c:pt>
                <c:pt idx="1252">
                  <c:v>24.789287999999999</c:v>
                </c:pt>
                <c:pt idx="1253">
                  <c:v>25.797331</c:v>
                </c:pt>
                <c:pt idx="1254">
                  <c:v>25.073725</c:v>
                </c:pt>
                <c:pt idx="1255">
                  <c:v>24.356017999999999</c:v>
                </c:pt>
                <c:pt idx="1256">
                  <c:v>24.911283000000001</c:v>
                </c:pt>
                <c:pt idx="1257">
                  <c:v>26.964378</c:v>
                </c:pt>
                <c:pt idx="1258">
                  <c:v>27.150167</c:v>
                </c:pt>
                <c:pt idx="1259">
                  <c:v>22.514645000000002</c:v>
                </c:pt>
                <c:pt idx="1260">
                  <c:v>18.132307000000001</c:v>
                </c:pt>
                <c:pt idx="1261">
                  <c:v>19.626042999999999</c:v>
                </c:pt>
                <c:pt idx="1262">
                  <c:v>23.769245000000002</c:v>
                </c:pt>
                <c:pt idx="1263">
                  <c:v>25.739419999999999</c:v>
                </c:pt>
                <c:pt idx="1264">
                  <c:v>25.990860000000001</c:v>
                </c:pt>
                <c:pt idx="1265">
                  <c:v>26.506067000000002</c:v>
                </c:pt>
                <c:pt idx="1266">
                  <c:v>27.914192</c:v>
                </c:pt>
                <c:pt idx="1267">
                  <c:v>30.033106</c:v>
                </c:pt>
                <c:pt idx="1268">
                  <c:v>30.957713999999999</c:v>
                </c:pt>
                <c:pt idx="1269">
                  <c:v>29.390830999999999</c:v>
                </c:pt>
                <c:pt idx="1270">
                  <c:v>28.906116000000001</c:v>
                </c:pt>
                <c:pt idx="1271">
                  <c:v>32.051945000000003</c:v>
                </c:pt>
                <c:pt idx="1272">
                  <c:v>33.630671999999997</c:v>
                </c:pt>
                <c:pt idx="1273">
                  <c:v>28.702074</c:v>
                </c:pt>
                <c:pt idx="1274">
                  <c:v>23.967925999999999</c:v>
                </c:pt>
                <c:pt idx="1275">
                  <c:v>25.747719</c:v>
                </c:pt>
                <c:pt idx="1276">
                  <c:v>28.598438000000002</c:v>
                </c:pt>
                <c:pt idx="1277">
                  <c:v>26.261282000000001</c:v>
                </c:pt>
                <c:pt idx="1278">
                  <c:v>22.047772999999999</c:v>
                </c:pt>
                <c:pt idx="1279">
                  <c:v>20.298408999999999</c:v>
                </c:pt>
                <c:pt idx="1280">
                  <c:v>19.979939000000002</c:v>
                </c:pt>
                <c:pt idx="1281">
                  <c:v>19.595078999999998</c:v>
                </c:pt>
                <c:pt idx="1282">
                  <c:v>19.636831000000001</c:v>
                </c:pt>
                <c:pt idx="1283">
                  <c:v>20.449252999999999</c:v>
                </c:pt>
                <c:pt idx="1284">
                  <c:v>22.881786000000002</c:v>
                </c:pt>
                <c:pt idx="1285">
                  <c:v>27.270821000000002</c:v>
                </c:pt>
                <c:pt idx="1286">
                  <c:v>28.588923999999999</c:v>
                </c:pt>
                <c:pt idx="1287">
                  <c:v>22.687241</c:v>
                </c:pt>
                <c:pt idx="1288">
                  <c:v>18.604527000000001</c:v>
                </c:pt>
                <c:pt idx="1289">
                  <c:v>23.218139999999998</c:v>
                </c:pt>
                <c:pt idx="1290">
                  <c:v>27.264374</c:v>
                </c:pt>
                <c:pt idx="1291">
                  <c:v>22.395477</c:v>
                </c:pt>
                <c:pt idx="1292">
                  <c:v>18.199123</c:v>
                </c:pt>
                <c:pt idx="1293">
                  <c:v>22.770979000000001</c:v>
                </c:pt>
                <c:pt idx="1294">
                  <c:v>28.859772</c:v>
                </c:pt>
                <c:pt idx="1295">
                  <c:v>28.951694</c:v>
                </c:pt>
                <c:pt idx="1296">
                  <c:v>25.625795</c:v>
                </c:pt>
                <c:pt idx="1297">
                  <c:v>22.877904999999998</c:v>
                </c:pt>
                <c:pt idx="1298">
                  <c:v>21.939463</c:v>
                </c:pt>
                <c:pt idx="1299">
                  <c:v>23.399925</c:v>
                </c:pt>
                <c:pt idx="1300">
                  <c:v>26.129673</c:v>
                </c:pt>
                <c:pt idx="1301">
                  <c:v>27.472117999999998</c:v>
                </c:pt>
                <c:pt idx="1302">
                  <c:v>25.525756999999999</c:v>
                </c:pt>
                <c:pt idx="1303">
                  <c:v>21.323049999999999</c:v>
                </c:pt>
                <c:pt idx="1304">
                  <c:v>19.026150000000001</c:v>
                </c:pt>
                <c:pt idx="1305">
                  <c:v>20.072876000000001</c:v>
                </c:pt>
                <c:pt idx="1306">
                  <c:v>20.809408000000001</c:v>
                </c:pt>
                <c:pt idx="1307">
                  <c:v>19.701996000000001</c:v>
                </c:pt>
                <c:pt idx="1308">
                  <c:v>19.332737000000002</c:v>
                </c:pt>
                <c:pt idx="1309">
                  <c:v>20.575258000000002</c:v>
                </c:pt>
                <c:pt idx="1310">
                  <c:v>20.955127999999998</c:v>
                </c:pt>
                <c:pt idx="1311">
                  <c:v>19.795656000000001</c:v>
                </c:pt>
                <c:pt idx="1312">
                  <c:v>20.033031000000001</c:v>
                </c:pt>
                <c:pt idx="1313">
                  <c:v>22.880402</c:v>
                </c:pt>
                <c:pt idx="1314">
                  <c:v>25.072969000000001</c:v>
                </c:pt>
                <c:pt idx="1315">
                  <c:v>24.401824999999999</c:v>
                </c:pt>
                <c:pt idx="1316">
                  <c:v>22.218530999999999</c:v>
                </c:pt>
                <c:pt idx="1317">
                  <c:v>20.263735</c:v>
                </c:pt>
                <c:pt idx="1318">
                  <c:v>20.529620999999999</c:v>
                </c:pt>
                <c:pt idx="1319">
                  <c:v>23.039154</c:v>
                </c:pt>
                <c:pt idx="1320">
                  <c:v>23.433091999999998</c:v>
                </c:pt>
                <c:pt idx="1321">
                  <c:v>20.888165999999998</c:v>
                </c:pt>
                <c:pt idx="1322">
                  <c:v>20.76829</c:v>
                </c:pt>
                <c:pt idx="1323">
                  <c:v>24.173840999999999</c:v>
                </c:pt>
                <c:pt idx="1324">
                  <c:v>24.433274999999998</c:v>
                </c:pt>
                <c:pt idx="1325">
                  <c:v>19.938005</c:v>
                </c:pt>
                <c:pt idx="1326">
                  <c:v>18.300408999999998</c:v>
                </c:pt>
                <c:pt idx="1327">
                  <c:v>22.770068999999999</c:v>
                </c:pt>
                <c:pt idx="1328">
                  <c:v>25.919723999999999</c:v>
                </c:pt>
                <c:pt idx="1329">
                  <c:v>23.692101999999998</c:v>
                </c:pt>
                <c:pt idx="1330">
                  <c:v>20.94257</c:v>
                </c:pt>
                <c:pt idx="1331">
                  <c:v>21.427482999999999</c:v>
                </c:pt>
                <c:pt idx="1332">
                  <c:v>23.79006</c:v>
                </c:pt>
                <c:pt idx="1333">
                  <c:v>25.470161000000001</c:v>
                </c:pt>
                <c:pt idx="1334">
                  <c:v>25.194845000000001</c:v>
                </c:pt>
                <c:pt idx="1335">
                  <c:v>23.357918000000002</c:v>
                </c:pt>
                <c:pt idx="1336">
                  <c:v>21.233459</c:v>
                </c:pt>
                <c:pt idx="1337">
                  <c:v>20.195581000000001</c:v>
                </c:pt>
                <c:pt idx="1338">
                  <c:v>21.511938000000001</c:v>
                </c:pt>
                <c:pt idx="1339">
                  <c:v>23.825990999999998</c:v>
                </c:pt>
                <c:pt idx="1340">
                  <c:v>23.919165</c:v>
                </c:pt>
                <c:pt idx="1341">
                  <c:v>22.256367000000001</c:v>
                </c:pt>
                <c:pt idx="1342">
                  <c:v>21.502780999999999</c:v>
                </c:pt>
                <c:pt idx="1343">
                  <c:v>21.324427</c:v>
                </c:pt>
                <c:pt idx="1344">
                  <c:v>19.672903000000002</c:v>
                </c:pt>
                <c:pt idx="1345">
                  <c:v>17.747889000000001</c:v>
                </c:pt>
                <c:pt idx="1346">
                  <c:v>18.73048</c:v>
                </c:pt>
                <c:pt idx="1347">
                  <c:v>21.671429</c:v>
                </c:pt>
                <c:pt idx="1348">
                  <c:v>21.963676</c:v>
                </c:pt>
                <c:pt idx="1349">
                  <c:v>19.387599999999999</c:v>
                </c:pt>
                <c:pt idx="1350">
                  <c:v>18.357187</c:v>
                </c:pt>
                <c:pt idx="1351">
                  <c:v>19.732199000000001</c:v>
                </c:pt>
                <c:pt idx="1352">
                  <c:v>20.094367999999999</c:v>
                </c:pt>
                <c:pt idx="1353">
                  <c:v>18.894794000000001</c:v>
                </c:pt>
                <c:pt idx="1354">
                  <c:v>19.207979000000002</c:v>
                </c:pt>
                <c:pt idx="1355">
                  <c:v>20.823250000000002</c:v>
                </c:pt>
                <c:pt idx="1356">
                  <c:v>19.373766</c:v>
                </c:pt>
                <c:pt idx="1357">
                  <c:v>15.208243</c:v>
                </c:pt>
                <c:pt idx="1358">
                  <c:v>13.927633999999999</c:v>
                </c:pt>
                <c:pt idx="1359">
                  <c:v>16.331136999999998</c:v>
                </c:pt>
                <c:pt idx="1360">
                  <c:v>17.947158999999999</c:v>
                </c:pt>
                <c:pt idx="1361">
                  <c:v>17.699193999999999</c:v>
                </c:pt>
                <c:pt idx="1362">
                  <c:v>18.172564000000001</c:v>
                </c:pt>
                <c:pt idx="1363">
                  <c:v>19.482576000000002</c:v>
                </c:pt>
                <c:pt idx="1364">
                  <c:v>19.16818</c:v>
                </c:pt>
                <c:pt idx="1365">
                  <c:v>17.016186000000001</c:v>
                </c:pt>
                <c:pt idx="1366">
                  <c:v>15.289116999999999</c:v>
                </c:pt>
                <c:pt idx="1367">
                  <c:v>14.906116000000001</c:v>
                </c:pt>
                <c:pt idx="1368">
                  <c:v>15.085953999999999</c:v>
                </c:pt>
                <c:pt idx="1369">
                  <c:v>15.717601999999999</c:v>
                </c:pt>
                <c:pt idx="1370">
                  <c:v>16.300528</c:v>
                </c:pt>
                <c:pt idx="1371">
                  <c:v>17.221153000000001</c:v>
                </c:pt>
                <c:pt idx="1372">
                  <c:v>19.053761999999999</c:v>
                </c:pt>
                <c:pt idx="1373">
                  <c:v>20.862379000000001</c:v>
                </c:pt>
                <c:pt idx="1374">
                  <c:v>20.294550000000001</c:v>
                </c:pt>
                <c:pt idx="1375">
                  <c:v>17.049527999999999</c:v>
                </c:pt>
                <c:pt idx="1376">
                  <c:v>12.977242</c:v>
                </c:pt>
                <c:pt idx="1377">
                  <c:v>11.411142</c:v>
                </c:pt>
                <c:pt idx="1378">
                  <c:v>16.697724999999998</c:v>
                </c:pt>
                <c:pt idx="1379">
                  <c:v>25.173309</c:v>
                </c:pt>
                <c:pt idx="1380">
                  <c:v>25.783268</c:v>
                </c:pt>
                <c:pt idx="1381">
                  <c:v>19.157651999999999</c:v>
                </c:pt>
                <c:pt idx="1382">
                  <c:v>17.194672000000001</c:v>
                </c:pt>
                <c:pt idx="1383">
                  <c:v>20.598763999999999</c:v>
                </c:pt>
                <c:pt idx="1384">
                  <c:v>19.11598</c:v>
                </c:pt>
                <c:pt idx="1385">
                  <c:v>12.750223999999999</c:v>
                </c:pt>
                <c:pt idx="1386">
                  <c:v>11.547613</c:v>
                </c:pt>
                <c:pt idx="1387">
                  <c:v>16.217171</c:v>
                </c:pt>
                <c:pt idx="1388">
                  <c:v>18.274082</c:v>
                </c:pt>
                <c:pt idx="1389">
                  <c:v>16.050260999999999</c:v>
                </c:pt>
                <c:pt idx="1390">
                  <c:v>14.711333</c:v>
                </c:pt>
                <c:pt idx="1391">
                  <c:v>15.987888999999999</c:v>
                </c:pt>
                <c:pt idx="1392">
                  <c:v>18.033515999999999</c:v>
                </c:pt>
                <c:pt idx="1393">
                  <c:v>19.588629000000001</c:v>
                </c:pt>
                <c:pt idx="1394">
                  <c:v>20.121744</c:v>
                </c:pt>
                <c:pt idx="1395">
                  <c:v>19.561972000000001</c:v>
                </c:pt>
                <c:pt idx="1396">
                  <c:v>18.241589999999999</c:v>
                </c:pt>
                <c:pt idx="1397">
                  <c:v>16.249298</c:v>
                </c:pt>
                <c:pt idx="1398">
                  <c:v>13.522129</c:v>
                </c:pt>
                <c:pt idx="1399">
                  <c:v>12.069969</c:v>
                </c:pt>
                <c:pt idx="1400">
                  <c:v>15.562999</c:v>
                </c:pt>
                <c:pt idx="1401">
                  <c:v>20.772268</c:v>
                </c:pt>
                <c:pt idx="1402">
                  <c:v>18.371012</c:v>
                </c:pt>
                <c:pt idx="1403">
                  <c:v>10.229229</c:v>
                </c:pt>
                <c:pt idx="1404">
                  <c:v>8.5323563</c:v>
                </c:pt>
                <c:pt idx="1405">
                  <c:v>14.376696000000001</c:v>
                </c:pt>
                <c:pt idx="1406">
                  <c:v>18.309121999999999</c:v>
                </c:pt>
                <c:pt idx="1407">
                  <c:v>17.274498000000001</c:v>
                </c:pt>
                <c:pt idx="1408">
                  <c:v>14.556272999999999</c:v>
                </c:pt>
                <c:pt idx="1409">
                  <c:v>12.031615</c:v>
                </c:pt>
                <c:pt idx="1410">
                  <c:v>10.029336000000001</c:v>
                </c:pt>
                <c:pt idx="1411">
                  <c:v>8.9878701999999997</c:v>
                </c:pt>
                <c:pt idx="1412">
                  <c:v>9.4780377999999992</c:v>
                </c:pt>
                <c:pt idx="1413">
                  <c:v>11.573162</c:v>
                </c:pt>
                <c:pt idx="1414">
                  <c:v>14.821944</c:v>
                </c:pt>
                <c:pt idx="1415">
                  <c:v>17.608397</c:v>
                </c:pt>
                <c:pt idx="1416">
                  <c:v>17.400631000000001</c:v>
                </c:pt>
                <c:pt idx="1417">
                  <c:v>14.479134999999999</c:v>
                </c:pt>
                <c:pt idx="1418">
                  <c:v>11.663679</c:v>
                </c:pt>
                <c:pt idx="1419">
                  <c:v>10.240989000000001</c:v>
                </c:pt>
                <c:pt idx="1420">
                  <c:v>10.00094</c:v>
                </c:pt>
                <c:pt idx="1421">
                  <c:v>10.580551</c:v>
                </c:pt>
                <c:pt idx="1422">
                  <c:v>11.51545</c:v>
                </c:pt>
                <c:pt idx="1423">
                  <c:v>12.100865000000001</c:v>
                </c:pt>
                <c:pt idx="1424">
                  <c:v>11.491641</c:v>
                </c:pt>
                <c:pt idx="1425">
                  <c:v>10.262665</c:v>
                </c:pt>
                <c:pt idx="1426">
                  <c:v>10.208311999999999</c:v>
                </c:pt>
                <c:pt idx="1427">
                  <c:v>11.856894</c:v>
                </c:pt>
                <c:pt idx="1428">
                  <c:v>14.503401999999999</c:v>
                </c:pt>
                <c:pt idx="1429">
                  <c:v>16.267503999999999</c:v>
                </c:pt>
                <c:pt idx="1430">
                  <c:v>14.491673</c:v>
                </c:pt>
                <c:pt idx="1431">
                  <c:v>10.819159000000001</c:v>
                </c:pt>
                <c:pt idx="1432">
                  <c:v>10.412655000000001</c:v>
                </c:pt>
                <c:pt idx="1433">
                  <c:v>12.659917999999999</c:v>
                </c:pt>
                <c:pt idx="1434">
                  <c:v>12.072704</c:v>
                </c:pt>
                <c:pt idx="1435">
                  <c:v>8.8705750000000005</c:v>
                </c:pt>
                <c:pt idx="1436">
                  <c:v>8.1697463999999993</c:v>
                </c:pt>
                <c:pt idx="1437">
                  <c:v>10.690168</c:v>
                </c:pt>
                <c:pt idx="1438">
                  <c:v>13.22461</c:v>
                </c:pt>
                <c:pt idx="1439">
                  <c:v>13.254142999999999</c:v>
                </c:pt>
                <c:pt idx="1440">
                  <c:v>9.2390059999999998</c:v>
                </c:pt>
                <c:pt idx="1441">
                  <c:v>4.4544077</c:v>
                </c:pt>
                <c:pt idx="1442">
                  <c:v>5.7668537999999998</c:v>
                </c:pt>
                <c:pt idx="1443">
                  <c:v>11.00712</c:v>
                </c:pt>
                <c:pt idx="1444">
                  <c:v>10.781825</c:v>
                </c:pt>
                <c:pt idx="1445">
                  <c:v>5.5587214999999999</c:v>
                </c:pt>
                <c:pt idx="1446">
                  <c:v>3.8765315999999999</c:v>
                </c:pt>
                <c:pt idx="1447">
                  <c:v>6.2847185000000003</c:v>
                </c:pt>
                <c:pt idx="1448">
                  <c:v>6.7549333999999996</c:v>
                </c:pt>
                <c:pt idx="1449">
                  <c:v>5.1292701000000003</c:v>
                </c:pt>
                <c:pt idx="1450">
                  <c:v>5.9979300000000002</c:v>
                </c:pt>
                <c:pt idx="1451">
                  <c:v>8.6291846999999997</c:v>
                </c:pt>
                <c:pt idx="1452">
                  <c:v>8.1414937999999992</c:v>
                </c:pt>
                <c:pt idx="1453">
                  <c:v>5.8905139000000002</c:v>
                </c:pt>
                <c:pt idx="1454">
                  <c:v>7.9710087999999999</c:v>
                </c:pt>
                <c:pt idx="1455">
                  <c:v>12.455629999999999</c:v>
                </c:pt>
                <c:pt idx="1456">
                  <c:v>11.323907</c:v>
                </c:pt>
                <c:pt idx="1457">
                  <c:v>5.6604161</c:v>
                </c:pt>
                <c:pt idx="1458">
                  <c:v>3.5805764</c:v>
                </c:pt>
                <c:pt idx="1459">
                  <c:v>5.4651389000000004</c:v>
                </c:pt>
                <c:pt idx="1460">
                  <c:v>5.6190065999999996</c:v>
                </c:pt>
                <c:pt idx="1461">
                  <c:v>3.1086670999999999</c:v>
                </c:pt>
                <c:pt idx="1462">
                  <c:v>0.81831818999999995</c:v>
                </c:pt>
                <c:pt idx="1463">
                  <c:v>-2.9523252999999999E-2</c:v>
                </c:pt>
                <c:pt idx="1464">
                  <c:v>0.42341434999999999</c:v>
                </c:pt>
                <c:pt idx="1465">
                  <c:v>2.5197508000000002</c:v>
                </c:pt>
                <c:pt idx="1466">
                  <c:v>6.7768645000000003</c:v>
                </c:pt>
                <c:pt idx="1467">
                  <c:v>10.172909000000001</c:v>
                </c:pt>
                <c:pt idx="1468">
                  <c:v>7.4395704</c:v>
                </c:pt>
                <c:pt idx="1469">
                  <c:v>0.86951405000000004</c:v>
                </c:pt>
                <c:pt idx="1470">
                  <c:v>-1.8502365000000001</c:v>
                </c:pt>
                <c:pt idx="1471">
                  <c:v>2.0710932000000001E-2</c:v>
                </c:pt>
                <c:pt idx="1472">
                  <c:v>2.0289564000000002</c:v>
                </c:pt>
                <c:pt idx="1473">
                  <c:v>2.8048834999999999</c:v>
                </c:pt>
                <c:pt idx="1474">
                  <c:v>3.3544242</c:v>
                </c:pt>
                <c:pt idx="1475">
                  <c:v>3.8886091999999999</c:v>
                </c:pt>
                <c:pt idx="1476">
                  <c:v>4.0490351000000002</c:v>
                </c:pt>
                <c:pt idx="1477">
                  <c:v>4.4757065999999996</c:v>
                </c:pt>
                <c:pt idx="1478">
                  <c:v>6.3598651999999998</c:v>
                </c:pt>
                <c:pt idx="1479">
                  <c:v>8.1173601000000009</c:v>
                </c:pt>
                <c:pt idx="1480">
                  <c:v>6.5211171999999999</c:v>
                </c:pt>
                <c:pt idx="1481">
                  <c:v>3.9226532000000001</c:v>
                </c:pt>
                <c:pt idx="1482">
                  <c:v>6.1382599000000004</c:v>
                </c:pt>
                <c:pt idx="1483">
                  <c:v>10.554338</c:v>
                </c:pt>
                <c:pt idx="1484">
                  <c:v>9.1755408999999997</c:v>
                </c:pt>
                <c:pt idx="1485">
                  <c:v>4.0178780999999999</c:v>
                </c:pt>
                <c:pt idx="1486">
                  <c:v>3.6181926999999998</c:v>
                </c:pt>
                <c:pt idx="1487">
                  <c:v>7.1803517000000001</c:v>
                </c:pt>
                <c:pt idx="1488">
                  <c:v>7.6624599</c:v>
                </c:pt>
                <c:pt idx="1489">
                  <c:v>3.8533200999999999</c:v>
                </c:pt>
                <c:pt idx="1490">
                  <c:v>-1.2523546000000001</c:v>
                </c:pt>
                <c:pt idx="1491">
                  <c:v>-4.1867131999999998</c:v>
                </c:pt>
                <c:pt idx="1492">
                  <c:v>-1.6440783000000001</c:v>
                </c:pt>
                <c:pt idx="1493">
                  <c:v>4.2325096000000002</c:v>
                </c:pt>
                <c:pt idx="1494">
                  <c:v>7.8953075000000004</c:v>
                </c:pt>
                <c:pt idx="1495">
                  <c:v>7.7432575000000003</c:v>
                </c:pt>
                <c:pt idx="1496">
                  <c:v>4.9697633000000003</c:v>
                </c:pt>
                <c:pt idx="1497">
                  <c:v>1.7257359999999999</c:v>
                </c:pt>
                <c:pt idx="1498">
                  <c:v>0.52313655999999997</c:v>
                </c:pt>
                <c:pt idx="1499">
                  <c:v>0.92341536000000002</c:v>
                </c:pt>
                <c:pt idx="1500">
                  <c:v>0.68894434000000004</c:v>
                </c:pt>
                <c:pt idx="1501">
                  <c:v>-0.52961683000000004</c:v>
                </c:pt>
                <c:pt idx="1502">
                  <c:v>-1.8204001000000001</c:v>
                </c:pt>
                <c:pt idx="1503">
                  <c:v>-2.2262590000000002</c:v>
                </c:pt>
                <c:pt idx="1504">
                  <c:v>-0.91381018999999997</c:v>
                </c:pt>
                <c:pt idx="1505">
                  <c:v>1.3531519999999999</c:v>
                </c:pt>
                <c:pt idx="1506">
                  <c:v>3.0063852999999998</c:v>
                </c:pt>
                <c:pt idx="1507">
                  <c:v>4.9264029999999996</c:v>
                </c:pt>
                <c:pt idx="1508">
                  <c:v>9.1234626999999993</c:v>
                </c:pt>
                <c:pt idx="1509">
                  <c:v>12.844678</c:v>
                </c:pt>
                <c:pt idx="1510">
                  <c:v>11.026418</c:v>
                </c:pt>
                <c:pt idx="1511">
                  <c:v>6.0774812999999996</c:v>
                </c:pt>
                <c:pt idx="1512">
                  <c:v>4.3291392000000002</c:v>
                </c:pt>
                <c:pt idx="1513">
                  <c:v>4.4893336000000001</c:v>
                </c:pt>
                <c:pt idx="1514">
                  <c:v>1.3541964</c:v>
                </c:pt>
                <c:pt idx="1515">
                  <c:v>-2.0949027999999998</c:v>
                </c:pt>
                <c:pt idx="1516">
                  <c:v>1.0245173999999999</c:v>
                </c:pt>
                <c:pt idx="1517">
                  <c:v>6.5095530000000004</c:v>
                </c:pt>
                <c:pt idx="1518">
                  <c:v>4.7711315000000001</c:v>
                </c:pt>
                <c:pt idx="1519">
                  <c:v>-1.0557268</c:v>
                </c:pt>
                <c:pt idx="1520">
                  <c:v>-1.3666973</c:v>
                </c:pt>
                <c:pt idx="1521">
                  <c:v>2.9128531999999998</c:v>
                </c:pt>
                <c:pt idx="1522">
                  <c:v>5.202261</c:v>
                </c:pt>
                <c:pt idx="1523">
                  <c:v>3.8681972</c:v>
                </c:pt>
                <c:pt idx="1524">
                  <c:v>0.29239516999999998</c:v>
                </c:pt>
                <c:pt idx="1525">
                  <c:v>-2.7357361</c:v>
                </c:pt>
                <c:pt idx="1526">
                  <c:v>-2.0910540000000002</c:v>
                </c:pt>
                <c:pt idx="1527">
                  <c:v>1.1270064</c:v>
                </c:pt>
                <c:pt idx="1528">
                  <c:v>3.6214054</c:v>
                </c:pt>
                <c:pt idx="1529">
                  <c:v>3.573947</c:v>
                </c:pt>
                <c:pt idx="1530">
                  <c:v>0.34287583999999999</c:v>
                </c:pt>
                <c:pt idx="1531">
                  <c:v>-3.4545026000000001</c:v>
                </c:pt>
                <c:pt idx="1532">
                  <c:v>-3.9322140000000001</c:v>
                </c:pt>
                <c:pt idx="1533">
                  <c:v>-1.6677302000000001</c:v>
                </c:pt>
                <c:pt idx="1534">
                  <c:v>0.67604107000000002</c:v>
                </c:pt>
                <c:pt idx="1535">
                  <c:v>3.1666126000000001</c:v>
                </c:pt>
                <c:pt idx="1536">
                  <c:v>6.9975338000000002</c:v>
                </c:pt>
                <c:pt idx="1537">
                  <c:v>10.531076000000001</c:v>
                </c:pt>
                <c:pt idx="1538">
                  <c:v>10.956529</c:v>
                </c:pt>
                <c:pt idx="1539">
                  <c:v>8.0703077000000008</c:v>
                </c:pt>
                <c:pt idx="1540">
                  <c:v>3.3126997999999999</c:v>
                </c:pt>
                <c:pt idx="1541">
                  <c:v>0.71634847000000001</c:v>
                </c:pt>
                <c:pt idx="1542">
                  <c:v>4.5029864000000002</c:v>
                </c:pt>
                <c:pt idx="1543">
                  <c:v>9.6398077000000004</c:v>
                </c:pt>
                <c:pt idx="1544">
                  <c:v>7.7972030999999999</c:v>
                </c:pt>
                <c:pt idx="1545">
                  <c:v>1.3240274999999999</c:v>
                </c:pt>
                <c:pt idx="1546">
                  <c:v>-2.8204546000000001</c:v>
                </c:pt>
                <c:pt idx="1547">
                  <c:v>-2.6000060999999999</c:v>
                </c:pt>
                <c:pt idx="1548">
                  <c:v>1.2974311999999999</c:v>
                </c:pt>
                <c:pt idx="1549">
                  <c:v>5.5029491999999998</c:v>
                </c:pt>
                <c:pt idx="1550">
                  <c:v>5.9438395999999996</c:v>
                </c:pt>
                <c:pt idx="1551">
                  <c:v>2.8728720999999999</c:v>
                </c:pt>
                <c:pt idx="1552">
                  <c:v>-1.3086013999999999</c:v>
                </c:pt>
                <c:pt idx="1553">
                  <c:v>-3.2281327000000002</c:v>
                </c:pt>
                <c:pt idx="1554">
                  <c:v>1.8104329999999998E-2</c:v>
                </c:pt>
                <c:pt idx="1555">
                  <c:v>4.5533542999999996</c:v>
                </c:pt>
                <c:pt idx="1556">
                  <c:v>4.5412869000000002</c:v>
                </c:pt>
                <c:pt idx="1557">
                  <c:v>2.2214643999999999</c:v>
                </c:pt>
                <c:pt idx="1558">
                  <c:v>2.5974518999999998</c:v>
                </c:pt>
                <c:pt idx="1559">
                  <c:v>4.7051844999999997</c:v>
                </c:pt>
                <c:pt idx="1560">
                  <c:v>5.3043132000000002</c:v>
                </c:pt>
                <c:pt idx="1561">
                  <c:v>3.5485034</c:v>
                </c:pt>
                <c:pt idx="1562">
                  <c:v>-0.13052361000000001</c:v>
                </c:pt>
                <c:pt idx="1563">
                  <c:v>-3.6221644999999998</c:v>
                </c:pt>
                <c:pt idx="1564">
                  <c:v>-4.4569016000000001</c:v>
                </c:pt>
                <c:pt idx="1565">
                  <c:v>-2.5289469000000002</c:v>
                </c:pt>
                <c:pt idx="1566">
                  <c:v>1.1452317000000001</c:v>
                </c:pt>
                <c:pt idx="1567">
                  <c:v>4.6172022999999998</c:v>
                </c:pt>
                <c:pt idx="1568">
                  <c:v>5.8984442000000001</c:v>
                </c:pt>
                <c:pt idx="1569">
                  <c:v>5.2109617999999998</c:v>
                </c:pt>
                <c:pt idx="1570">
                  <c:v>3.643554</c:v>
                </c:pt>
                <c:pt idx="1571">
                  <c:v>2.1577616000000002</c:v>
                </c:pt>
                <c:pt idx="1572">
                  <c:v>1.4706707000000001</c:v>
                </c:pt>
                <c:pt idx="1573">
                  <c:v>1.086028</c:v>
                </c:pt>
                <c:pt idx="1574">
                  <c:v>0.21198437000000001</c:v>
                </c:pt>
                <c:pt idx="1575">
                  <c:v>-0.87389826999999998</c:v>
                </c:pt>
                <c:pt idx="1576">
                  <c:v>-1.5072833000000001</c:v>
                </c:pt>
                <c:pt idx="1577">
                  <c:v>-1.1448841000000001</c:v>
                </c:pt>
                <c:pt idx="1578">
                  <c:v>0.44461623</c:v>
                </c:pt>
                <c:pt idx="1579">
                  <c:v>1.9203843</c:v>
                </c:pt>
                <c:pt idx="1580">
                  <c:v>1.7928318999999999</c:v>
                </c:pt>
                <c:pt idx="1581">
                  <c:v>1.0421320999999999</c:v>
                </c:pt>
                <c:pt idx="1582">
                  <c:v>1.1163299</c:v>
                </c:pt>
                <c:pt idx="1583">
                  <c:v>1.0850067000000001</c:v>
                </c:pt>
                <c:pt idx="1584">
                  <c:v>-0.26591566</c:v>
                </c:pt>
                <c:pt idx="1585">
                  <c:v>-1.0653967</c:v>
                </c:pt>
                <c:pt idx="1586">
                  <c:v>0.70557314000000004</c:v>
                </c:pt>
                <c:pt idx="1587">
                  <c:v>2.0630727000000002</c:v>
                </c:pt>
                <c:pt idx="1588">
                  <c:v>-0.45702046000000002</c:v>
                </c:pt>
                <c:pt idx="1589">
                  <c:v>-3.8329105000000001</c:v>
                </c:pt>
                <c:pt idx="1590">
                  <c:v>-3.9376872000000001</c:v>
                </c:pt>
                <c:pt idx="1591">
                  <c:v>-2.1355865000000001</c:v>
                </c:pt>
                <c:pt idx="1592">
                  <c:v>-0.99601941999999999</c:v>
                </c:pt>
                <c:pt idx="1593">
                  <c:v>-9.6059114000000001E-2</c:v>
                </c:pt>
                <c:pt idx="1594">
                  <c:v>1.5490885000000001</c:v>
                </c:pt>
                <c:pt idx="1595">
                  <c:v>2.9534614000000001</c:v>
                </c:pt>
                <c:pt idx="1596">
                  <c:v>2.6939826</c:v>
                </c:pt>
                <c:pt idx="1597">
                  <c:v>0.22723283</c:v>
                </c:pt>
                <c:pt idx="1598">
                  <c:v>-3.8917711000000001</c:v>
                </c:pt>
                <c:pt idx="1599">
                  <c:v>-5.1264690999999996</c:v>
                </c:pt>
                <c:pt idx="1600">
                  <c:v>0.27982976999999998</c:v>
                </c:pt>
                <c:pt idx="1601">
                  <c:v>6.8052263000000002</c:v>
                </c:pt>
                <c:pt idx="1602">
                  <c:v>8.0460624999999997</c:v>
                </c:pt>
                <c:pt idx="1603">
                  <c:v>6.0802678999999999</c:v>
                </c:pt>
                <c:pt idx="1604">
                  <c:v>4.6506790999999996</c:v>
                </c:pt>
                <c:pt idx="1605">
                  <c:v>4.0153340999999996</c:v>
                </c:pt>
                <c:pt idx="1606">
                  <c:v>3.5443053</c:v>
                </c:pt>
                <c:pt idx="1607">
                  <c:v>3.0147936</c:v>
                </c:pt>
                <c:pt idx="1608">
                  <c:v>2.3961104999999998</c:v>
                </c:pt>
                <c:pt idx="1609">
                  <c:v>2.0024375999999999</c:v>
                </c:pt>
                <c:pt idx="1610">
                  <c:v>2.0564703999999998</c:v>
                </c:pt>
                <c:pt idx="1611">
                  <c:v>2.0035558</c:v>
                </c:pt>
                <c:pt idx="1612">
                  <c:v>1.2646930999999999</c:v>
                </c:pt>
                <c:pt idx="1613">
                  <c:v>3.0054394000000001E-3</c:v>
                </c:pt>
                <c:pt idx="1614">
                  <c:v>-1.3436075000000001</c:v>
                </c:pt>
                <c:pt idx="1615">
                  <c:v>-2.0001502000000002</c:v>
                </c:pt>
                <c:pt idx="1616">
                  <c:v>-1.2525672999999999</c:v>
                </c:pt>
                <c:pt idx="1617">
                  <c:v>1.0391819</c:v>
                </c:pt>
                <c:pt idx="1618">
                  <c:v>4.0692348000000003</c:v>
                </c:pt>
                <c:pt idx="1619">
                  <c:v>3.9347927999999999</c:v>
                </c:pt>
                <c:pt idx="1620">
                  <c:v>-1.6426917000000001</c:v>
                </c:pt>
                <c:pt idx="1621">
                  <c:v>-6.0290647000000002</c:v>
                </c:pt>
                <c:pt idx="1622">
                  <c:v>-3.5745041</c:v>
                </c:pt>
                <c:pt idx="1623">
                  <c:v>5.7536311E-2</c:v>
                </c:pt>
                <c:pt idx="1624">
                  <c:v>-0.87201178000000001</c:v>
                </c:pt>
                <c:pt idx="1625">
                  <c:v>-3.0487959</c:v>
                </c:pt>
                <c:pt idx="1626">
                  <c:v>-2.4699749999999998</c:v>
                </c:pt>
                <c:pt idx="1627">
                  <c:v>0.16023267999999999</c:v>
                </c:pt>
                <c:pt idx="1628">
                  <c:v>3.1616713999999999</c:v>
                </c:pt>
                <c:pt idx="1629">
                  <c:v>5.0566230000000001</c:v>
                </c:pt>
                <c:pt idx="1630">
                  <c:v>5.1243682000000002</c:v>
                </c:pt>
                <c:pt idx="1631">
                  <c:v>5.0327181999999997</c:v>
                </c:pt>
                <c:pt idx="1632">
                  <c:v>5.8111876999999996</c:v>
                </c:pt>
                <c:pt idx="1633">
                  <c:v>4.7803750000000003</c:v>
                </c:pt>
                <c:pt idx="1634">
                  <c:v>0.51779699000000001</c:v>
                </c:pt>
                <c:pt idx="1635">
                  <c:v>-1.9906398000000001</c:v>
                </c:pt>
                <c:pt idx="1636">
                  <c:v>0.66263103000000001</c:v>
                </c:pt>
                <c:pt idx="1637">
                  <c:v>3.0147917</c:v>
                </c:pt>
                <c:pt idx="1638">
                  <c:v>0.85744213999999996</c:v>
                </c:pt>
                <c:pt idx="1639">
                  <c:v>-0.98596019000000001</c:v>
                </c:pt>
                <c:pt idx="1640">
                  <c:v>1.2290087000000001</c:v>
                </c:pt>
                <c:pt idx="1641">
                  <c:v>2.9865286000000002</c:v>
                </c:pt>
                <c:pt idx="1642">
                  <c:v>0.85780394000000004</c:v>
                </c:pt>
                <c:pt idx="1643">
                  <c:v>-1.0334597000000001</c:v>
                </c:pt>
                <c:pt idx="1644">
                  <c:v>0.83527987999999997</c:v>
                </c:pt>
                <c:pt idx="1645">
                  <c:v>4.4502411000000004</c:v>
                </c:pt>
                <c:pt idx="1646">
                  <c:v>7.2636390000000004</c:v>
                </c:pt>
                <c:pt idx="1647">
                  <c:v>7.9229393000000004</c:v>
                </c:pt>
                <c:pt idx="1648">
                  <c:v>6.2895669999999999</c:v>
                </c:pt>
                <c:pt idx="1649">
                  <c:v>4.9352336000000001</c:v>
                </c:pt>
                <c:pt idx="1650">
                  <c:v>5.1175350999999996</c:v>
                </c:pt>
                <c:pt idx="1651">
                  <c:v>3.4750136999999999</c:v>
                </c:pt>
                <c:pt idx="1652">
                  <c:v>-1.2051603</c:v>
                </c:pt>
                <c:pt idx="1653">
                  <c:v>-2.7382103999999998</c:v>
                </c:pt>
                <c:pt idx="1654">
                  <c:v>2.1078142999999998</c:v>
                </c:pt>
                <c:pt idx="1655">
                  <c:v>6.3031449000000004</c:v>
                </c:pt>
                <c:pt idx="1656">
                  <c:v>4.8441782</c:v>
                </c:pt>
                <c:pt idx="1657">
                  <c:v>1.4843272000000001</c:v>
                </c:pt>
                <c:pt idx="1658">
                  <c:v>6.1723045999999997E-2</c:v>
                </c:pt>
                <c:pt idx="1659">
                  <c:v>1.5078830000000001</c:v>
                </c:pt>
                <c:pt idx="1660">
                  <c:v>4.8608469999999997</c:v>
                </c:pt>
                <c:pt idx="1661">
                  <c:v>5.7645277999999998</c:v>
                </c:pt>
                <c:pt idx="1662">
                  <c:v>2.6247221999999999</c:v>
                </c:pt>
                <c:pt idx="1663">
                  <c:v>1.1452313999999999</c:v>
                </c:pt>
                <c:pt idx="1664">
                  <c:v>3.9325668999999999</c:v>
                </c:pt>
                <c:pt idx="1665">
                  <c:v>4.6013292999999997</c:v>
                </c:pt>
                <c:pt idx="1666">
                  <c:v>4.7710153999999998E-2</c:v>
                </c:pt>
                <c:pt idx="1667">
                  <c:v>-3.2442337999999999</c:v>
                </c:pt>
                <c:pt idx="1668">
                  <c:v>-1.3858244</c:v>
                </c:pt>
                <c:pt idx="1669">
                  <c:v>1.5025351</c:v>
                </c:pt>
                <c:pt idx="1670">
                  <c:v>2.2819381000000001</c:v>
                </c:pt>
                <c:pt idx="1671">
                  <c:v>1.8625362000000001</c:v>
                </c:pt>
                <c:pt idx="1672">
                  <c:v>1.2980448</c:v>
                </c:pt>
                <c:pt idx="1673">
                  <c:v>0.94790423000000001</c:v>
                </c:pt>
                <c:pt idx="1674">
                  <c:v>1.1691594000000001</c:v>
                </c:pt>
                <c:pt idx="1675">
                  <c:v>2.4646770999999998</c:v>
                </c:pt>
                <c:pt idx="1676">
                  <c:v>4.4143853000000002</c:v>
                </c:pt>
                <c:pt idx="1677">
                  <c:v>4.8422216999999996</c:v>
                </c:pt>
                <c:pt idx="1678">
                  <c:v>3.3794472</c:v>
                </c:pt>
                <c:pt idx="1679">
                  <c:v>3.3199906000000001</c:v>
                </c:pt>
                <c:pt idx="1680">
                  <c:v>5.4762635</c:v>
                </c:pt>
                <c:pt idx="1681">
                  <c:v>5.5434536999999997</c:v>
                </c:pt>
                <c:pt idx="1682">
                  <c:v>2.0997493</c:v>
                </c:pt>
                <c:pt idx="1683">
                  <c:v>-0.33569452</c:v>
                </c:pt>
                <c:pt idx="1684">
                  <c:v>0.59409445999999999</c:v>
                </c:pt>
                <c:pt idx="1685">
                  <c:v>2.5513747000000002</c:v>
                </c:pt>
                <c:pt idx="1686">
                  <c:v>3.7315629000000001</c:v>
                </c:pt>
                <c:pt idx="1687">
                  <c:v>3.9748885999999999</c:v>
                </c:pt>
                <c:pt idx="1688">
                  <c:v>3.1989944000000001</c:v>
                </c:pt>
                <c:pt idx="1689">
                  <c:v>1.2113951000000001</c:v>
                </c:pt>
                <c:pt idx="1690">
                  <c:v>-1.2315666999999999</c:v>
                </c:pt>
                <c:pt idx="1691">
                  <c:v>-1.8873907000000001</c:v>
                </c:pt>
                <c:pt idx="1692">
                  <c:v>6.0879259999999998E-2</c:v>
                </c:pt>
                <c:pt idx="1693">
                  <c:v>3.0425692</c:v>
                </c:pt>
                <c:pt idx="1694">
                  <c:v>5.4318265999999999</c:v>
                </c:pt>
                <c:pt idx="1695">
                  <c:v>5.8485640999999999</c:v>
                </c:pt>
                <c:pt idx="1696">
                  <c:v>4.2379498</c:v>
                </c:pt>
                <c:pt idx="1697">
                  <c:v>2.4275357999999998</c:v>
                </c:pt>
                <c:pt idx="1698">
                  <c:v>1.4079822</c:v>
                </c:pt>
                <c:pt idx="1699">
                  <c:v>0.77811240999999998</c:v>
                </c:pt>
                <c:pt idx="1700">
                  <c:v>0.25591353</c:v>
                </c:pt>
                <c:pt idx="1701">
                  <c:v>-0.13504376000000001</c:v>
                </c:pt>
                <c:pt idx="1702">
                  <c:v>-0.55369139000000001</c:v>
                </c:pt>
                <c:pt idx="1703">
                  <c:v>-1.4192247</c:v>
                </c:pt>
                <c:pt idx="1704">
                  <c:v>-2.5686996</c:v>
                </c:pt>
                <c:pt idx="1705">
                  <c:v>-3.0697255000000001</c:v>
                </c:pt>
                <c:pt idx="1706">
                  <c:v>-2.5717224999999999</c:v>
                </c:pt>
                <c:pt idx="1707">
                  <c:v>-1.5322837</c:v>
                </c:pt>
                <c:pt idx="1708">
                  <c:v>-0.45046314999999998</c:v>
                </c:pt>
                <c:pt idx="1709">
                  <c:v>0.1967603</c:v>
                </c:pt>
                <c:pt idx="1710">
                  <c:v>0.21403111999999999</c:v>
                </c:pt>
                <c:pt idx="1711">
                  <c:v>-0.24957471000000001</c:v>
                </c:pt>
                <c:pt idx="1712">
                  <c:v>-0.83520532000000003</c:v>
                </c:pt>
                <c:pt idx="1713">
                  <c:v>-0.97546339000000004</c:v>
                </c:pt>
                <c:pt idx="1714">
                  <c:v>-0.46670677999999999</c:v>
                </c:pt>
                <c:pt idx="1715">
                  <c:v>0.45102029999999999</c:v>
                </c:pt>
                <c:pt idx="1716">
                  <c:v>1.1196576</c:v>
                </c:pt>
                <c:pt idx="1717">
                  <c:v>0.4782477</c:v>
                </c:pt>
                <c:pt idx="1718">
                  <c:v>-1.6201904</c:v>
                </c:pt>
                <c:pt idx="1719">
                  <c:v>-4.2618470000000004</c:v>
                </c:pt>
                <c:pt idx="1720">
                  <c:v>-5.2483677999999996</c:v>
                </c:pt>
                <c:pt idx="1721">
                  <c:v>-1.3048424999999999</c:v>
                </c:pt>
                <c:pt idx="1722">
                  <c:v>5.6551600000000004</c:v>
                </c:pt>
                <c:pt idx="1723">
                  <c:v>8.6084937999999998</c:v>
                </c:pt>
                <c:pt idx="1724">
                  <c:v>6.0255494000000001</c:v>
                </c:pt>
                <c:pt idx="1725">
                  <c:v>2.0379046999999999</c:v>
                </c:pt>
                <c:pt idx="1726">
                  <c:v>0.24933752000000001</c:v>
                </c:pt>
                <c:pt idx="1727">
                  <c:v>3.2734122000000001</c:v>
                </c:pt>
                <c:pt idx="1728">
                  <c:v>8.6730803999999999</c:v>
                </c:pt>
                <c:pt idx="1729">
                  <c:v>9.6311312000000004</c:v>
                </c:pt>
                <c:pt idx="1730">
                  <c:v>5.7959394</c:v>
                </c:pt>
                <c:pt idx="1731">
                  <c:v>2.6337860000000002</c:v>
                </c:pt>
                <c:pt idx="1732">
                  <c:v>1.4959803</c:v>
                </c:pt>
                <c:pt idx="1733">
                  <c:v>5.7732273000000001E-2</c:v>
                </c:pt>
                <c:pt idx="1734">
                  <c:v>-1.2278211999999999</c:v>
                </c:pt>
                <c:pt idx="1735">
                  <c:v>0.35161248000000001</c:v>
                </c:pt>
                <c:pt idx="1736">
                  <c:v>3.4249089000000001</c:v>
                </c:pt>
                <c:pt idx="1737">
                  <c:v>3.4496717000000001</c:v>
                </c:pt>
                <c:pt idx="1738">
                  <c:v>0.81480264999999996</c:v>
                </c:pt>
                <c:pt idx="1739">
                  <c:v>-0.17575119</c:v>
                </c:pt>
                <c:pt idx="1740">
                  <c:v>2.2029942999999998</c:v>
                </c:pt>
                <c:pt idx="1741">
                  <c:v>7.3269881999999997</c:v>
                </c:pt>
                <c:pt idx="1742">
                  <c:v>11.213412</c:v>
                </c:pt>
                <c:pt idx="1743">
                  <c:v>8.0189790999999992</c:v>
                </c:pt>
                <c:pt idx="1744">
                  <c:v>1.2880547</c:v>
                </c:pt>
                <c:pt idx="1745">
                  <c:v>0.72699301999999999</c:v>
                </c:pt>
                <c:pt idx="1746">
                  <c:v>4.5254954999999999</c:v>
                </c:pt>
                <c:pt idx="1747">
                  <c:v>3.2839518000000001</c:v>
                </c:pt>
                <c:pt idx="1748">
                  <c:v>-1.8616356000000001</c:v>
                </c:pt>
                <c:pt idx="1749">
                  <c:v>-2.8709877000000001</c:v>
                </c:pt>
                <c:pt idx="1750">
                  <c:v>1.1777474000000001</c:v>
                </c:pt>
                <c:pt idx="1751">
                  <c:v>6.3292599000000003</c:v>
                </c:pt>
                <c:pt idx="1752">
                  <c:v>9.1200781000000006</c:v>
                </c:pt>
                <c:pt idx="1753">
                  <c:v>6.9140129000000004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683-4868-BEB0-E874EAC080DC}"/>
            </c:ext>
          </c:extLst>
        </c:ser>
        <c:ser>
          <c:idx val="9"/>
          <c:order val="4"/>
          <c:tx>
            <c:strRef>
              <c:f>[1]Feuil1!$I$1</c:f>
              <c:strCache>
                <c:ptCount val="1"/>
                <c:pt idx="0">
                  <c:v>1200 nm 20 mW 2 KG5 5s integration</c:v>
                </c:pt>
              </c:strCache>
            </c:strRef>
          </c:tx>
          <c:spPr>
            <a:ln w="28575">
              <a:noFill/>
            </a:ln>
          </c:spPr>
          <c:xVal>
            <c:strRef>
              <c:f>[1]Feuil1!$I:$I</c:f>
              <c:strCache>
                <c:ptCount val="1048576"/>
                <c:pt idx="0">
                  <c:v>1200 nm 20 mW 2 KG5 5s integration</c:v>
                </c:pt>
                <c:pt idx="1">
                  <c:v>350</c:v>
                </c:pt>
                <c:pt idx="2">
                  <c:v>350.19977</c:v>
                </c:pt>
                <c:pt idx="3">
                  <c:v>350.39954</c:v>
                </c:pt>
                <c:pt idx="4">
                  <c:v>350.5993</c:v>
                </c:pt>
                <c:pt idx="5">
                  <c:v>350.7991</c:v>
                </c:pt>
                <c:pt idx="6">
                  <c:v>350.99887</c:v>
                </c:pt>
                <c:pt idx="7">
                  <c:v>351.19864</c:v>
                </c:pt>
                <c:pt idx="8">
                  <c:v>351.39841</c:v>
                </c:pt>
                <c:pt idx="9">
                  <c:v>351.59818</c:v>
                </c:pt>
                <c:pt idx="10">
                  <c:v>351.79794</c:v>
                </c:pt>
                <c:pt idx="11">
                  <c:v>351.99771</c:v>
                </c:pt>
                <c:pt idx="12">
                  <c:v>352.19748</c:v>
                </c:pt>
                <c:pt idx="13">
                  <c:v>352.39728</c:v>
                </c:pt>
                <c:pt idx="14">
                  <c:v>352.59705</c:v>
                </c:pt>
                <c:pt idx="15">
                  <c:v>352.79681</c:v>
                </c:pt>
                <c:pt idx="16">
                  <c:v>352.99658</c:v>
                </c:pt>
                <c:pt idx="17">
                  <c:v>353.19635</c:v>
                </c:pt>
                <c:pt idx="18">
                  <c:v>353.39612</c:v>
                </c:pt>
                <c:pt idx="19">
                  <c:v>353.59589</c:v>
                </c:pt>
                <c:pt idx="20">
                  <c:v>353.79565</c:v>
                </c:pt>
                <c:pt idx="21">
                  <c:v>353.99542</c:v>
                </c:pt>
                <c:pt idx="22">
                  <c:v>354.19522</c:v>
                </c:pt>
                <c:pt idx="23">
                  <c:v>354.39499</c:v>
                </c:pt>
                <c:pt idx="24">
                  <c:v>354.59476</c:v>
                </c:pt>
                <c:pt idx="25">
                  <c:v>354.79453</c:v>
                </c:pt>
                <c:pt idx="26">
                  <c:v>354.99429</c:v>
                </c:pt>
                <c:pt idx="27">
                  <c:v>355.19406</c:v>
                </c:pt>
                <c:pt idx="28">
                  <c:v>355.39383</c:v>
                </c:pt>
                <c:pt idx="29">
                  <c:v>355.5936</c:v>
                </c:pt>
                <c:pt idx="30">
                  <c:v>355.7934</c:v>
                </c:pt>
                <c:pt idx="31">
                  <c:v>355.99316</c:v>
                </c:pt>
                <c:pt idx="32">
                  <c:v>356.19293</c:v>
                </c:pt>
                <c:pt idx="33">
                  <c:v>356.3927</c:v>
                </c:pt>
                <c:pt idx="34">
                  <c:v>356.59247</c:v>
                </c:pt>
                <c:pt idx="35">
                  <c:v>356.79224</c:v>
                </c:pt>
                <c:pt idx="36">
                  <c:v>356.992</c:v>
                </c:pt>
                <c:pt idx="37">
                  <c:v>357.19177</c:v>
                </c:pt>
                <c:pt idx="38">
                  <c:v>357.39157</c:v>
                </c:pt>
                <c:pt idx="39">
                  <c:v>357.59134</c:v>
                </c:pt>
                <c:pt idx="40">
                  <c:v>357.79111</c:v>
                </c:pt>
                <c:pt idx="41">
                  <c:v>357.99088</c:v>
                </c:pt>
                <c:pt idx="42">
                  <c:v>358.19064</c:v>
                </c:pt>
                <c:pt idx="43">
                  <c:v>358.39041</c:v>
                </c:pt>
                <c:pt idx="44">
                  <c:v>358.59018</c:v>
                </c:pt>
                <c:pt idx="45">
                  <c:v>358.78995</c:v>
                </c:pt>
                <c:pt idx="46">
                  <c:v>358.98972</c:v>
                </c:pt>
                <c:pt idx="47">
                  <c:v>359.18951</c:v>
                </c:pt>
                <c:pt idx="48">
                  <c:v>359.38928</c:v>
                </c:pt>
                <c:pt idx="49">
                  <c:v>359.58905</c:v>
                </c:pt>
                <c:pt idx="50">
                  <c:v>359.78882</c:v>
                </c:pt>
                <c:pt idx="51">
                  <c:v>359.98859</c:v>
                </c:pt>
                <c:pt idx="52">
                  <c:v>360.18835</c:v>
                </c:pt>
                <c:pt idx="53">
                  <c:v>360.38812</c:v>
                </c:pt>
                <c:pt idx="54">
                  <c:v>360.58789</c:v>
                </c:pt>
                <c:pt idx="55">
                  <c:v>360.78769</c:v>
                </c:pt>
                <c:pt idx="56">
                  <c:v>360.98746</c:v>
                </c:pt>
                <c:pt idx="57">
                  <c:v>361.18723</c:v>
                </c:pt>
                <c:pt idx="58">
                  <c:v>361.38699</c:v>
                </c:pt>
                <c:pt idx="59">
                  <c:v>361.58676</c:v>
                </c:pt>
                <c:pt idx="60">
                  <c:v>361.78653</c:v>
                </c:pt>
                <c:pt idx="61">
                  <c:v>361.9863</c:v>
                </c:pt>
                <c:pt idx="62">
                  <c:v>362.18607</c:v>
                </c:pt>
                <c:pt idx="63">
                  <c:v>362.38583</c:v>
                </c:pt>
                <c:pt idx="64">
                  <c:v>362.58563</c:v>
                </c:pt>
                <c:pt idx="65">
                  <c:v>362.7854</c:v>
                </c:pt>
                <c:pt idx="66">
                  <c:v>362.98517</c:v>
                </c:pt>
                <c:pt idx="67">
                  <c:v>363.18494</c:v>
                </c:pt>
                <c:pt idx="68">
                  <c:v>363.3847</c:v>
                </c:pt>
                <c:pt idx="69">
                  <c:v>363.58447</c:v>
                </c:pt>
                <c:pt idx="70">
                  <c:v>363.78424</c:v>
                </c:pt>
                <c:pt idx="71">
                  <c:v>363.98401</c:v>
                </c:pt>
                <c:pt idx="72">
                  <c:v>364.18381</c:v>
                </c:pt>
                <c:pt idx="73">
                  <c:v>364.38358</c:v>
                </c:pt>
                <c:pt idx="74">
                  <c:v>364.58334</c:v>
                </c:pt>
                <c:pt idx="75">
                  <c:v>364.78311</c:v>
                </c:pt>
                <c:pt idx="76">
                  <c:v>364.98288</c:v>
                </c:pt>
                <c:pt idx="77">
                  <c:v>365.18265</c:v>
                </c:pt>
                <c:pt idx="78">
                  <c:v>365.38242</c:v>
                </c:pt>
                <c:pt idx="79">
                  <c:v>365.58218</c:v>
                </c:pt>
                <c:pt idx="80">
                  <c:v>365.78195</c:v>
                </c:pt>
                <c:pt idx="81">
                  <c:v>365.98175</c:v>
                </c:pt>
                <c:pt idx="82">
                  <c:v>366.18152</c:v>
                </c:pt>
                <c:pt idx="83">
                  <c:v>366.38129</c:v>
                </c:pt>
                <c:pt idx="84">
                  <c:v>366.58105</c:v>
                </c:pt>
                <c:pt idx="85">
                  <c:v>366.78082</c:v>
                </c:pt>
                <c:pt idx="86">
                  <c:v>366.98059</c:v>
                </c:pt>
                <c:pt idx="87">
                  <c:v>367.18036</c:v>
                </c:pt>
                <c:pt idx="88">
                  <c:v>367.38013</c:v>
                </c:pt>
                <c:pt idx="89">
                  <c:v>367.57993</c:v>
                </c:pt>
                <c:pt idx="90">
                  <c:v>367.77969</c:v>
                </c:pt>
                <c:pt idx="91">
                  <c:v>367.97946</c:v>
                </c:pt>
                <c:pt idx="92">
                  <c:v>368.17923</c:v>
                </c:pt>
                <c:pt idx="93">
                  <c:v>368.379</c:v>
                </c:pt>
                <c:pt idx="94">
                  <c:v>368.57877</c:v>
                </c:pt>
                <c:pt idx="95">
                  <c:v>368.77853</c:v>
                </c:pt>
                <c:pt idx="96">
                  <c:v>368.9783</c:v>
                </c:pt>
                <c:pt idx="97">
                  <c:v>369.1781</c:v>
                </c:pt>
                <c:pt idx="98">
                  <c:v>369.37787</c:v>
                </c:pt>
                <c:pt idx="99">
                  <c:v>369.57764</c:v>
                </c:pt>
                <c:pt idx="100">
                  <c:v>369.7774</c:v>
                </c:pt>
                <c:pt idx="101">
                  <c:v>369.97717</c:v>
                </c:pt>
                <c:pt idx="102">
                  <c:v>370.17694</c:v>
                </c:pt>
                <c:pt idx="103">
                  <c:v>370.37671</c:v>
                </c:pt>
                <c:pt idx="104">
                  <c:v>370.57648</c:v>
                </c:pt>
                <c:pt idx="105">
                  <c:v>370.77625</c:v>
                </c:pt>
                <c:pt idx="106">
                  <c:v>370.97604</c:v>
                </c:pt>
                <c:pt idx="107">
                  <c:v>371.17581</c:v>
                </c:pt>
                <c:pt idx="108">
                  <c:v>371.37558</c:v>
                </c:pt>
                <c:pt idx="109">
                  <c:v>371.57535</c:v>
                </c:pt>
                <c:pt idx="110">
                  <c:v>371.77512</c:v>
                </c:pt>
                <c:pt idx="111">
                  <c:v>371.97488</c:v>
                </c:pt>
                <c:pt idx="112">
                  <c:v>372.17465</c:v>
                </c:pt>
                <c:pt idx="113">
                  <c:v>372.37442</c:v>
                </c:pt>
                <c:pt idx="114">
                  <c:v>372.57422</c:v>
                </c:pt>
                <c:pt idx="115">
                  <c:v>372.77399</c:v>
                </c:pt>
                <c:pt idx="116">
                  <c:v>372.97375</c:v>
                </c:pt>
                <c:pt idx="117">
                  <c:v>373.17352</c:v>
                </c:pt>
                <c:pt idx="118">
                  <c:v>373.37329</c:v>
                </c:pt>
                <c:pt idx="119">
                  <c:v>373.57306</c:v>
                </c:pt>
                <c:pt idx="120">
                  <c:v>373.77283</c:v>
                </c:pt>
                <c:pt idx="121">
                  <c:v>373.9726</c:v>
                </c:pt>
                <c:pt idx="122">
                  <c:v>374.17236</c:v>
                </c:pt>
                <c:pt idx="123">
                  <c:v>374.37216</c:v>
                </c:pt>
                <c:pt idx="124">
                  <c:v>374.57193</c:v>
                </c:pt>
                <c:pt idx="125">
                  <c:v>374.7717</c:v>
                </c:pt>
                <c:pt idx="126">
                  <c:v>374.97147</c:v>
                </c:pt>
                <c:pt idx="127">
                  <c:v>375.17123</c:v>
                </c:pt>
                <c:pt idx="128">
                  <c:v>375.371</c:v>
                </c:pt>
                <c:pt idx="129">
                  <c:v>375.57077</c:v>
                </c:pt>
                <c:pt idx="130">
                  <c:v>375.77054</c:v>
                </c:pt>
                <c:pt idx="131">
                  <c:v>375.97034</c:v>
                </c:pt>
                <c:pt idx="132">
                  <c:v>376.1701</c:v>
                </c:pt>
                <c:pt idx="133">
                  <c:v>376.36987</c:v>
                </c:pt>
                <c:pt idx="134">
                  <c:v>376.56964</c:v>
                </c:pt>
                <c:pt idx="135">
                  <c:v>376.76941</c:v>
                </c:pt>
                <c:pt idx="136">
                  <c:v>376.96918</c:v>
                </c:pt>
                <c:pt idx="137">
                  <c:v>377.16895</c:v>
                </c:pt>
                <c:pt idx="138">
                  <c:v>377.36871</c:v>
                </c:pt>
                <c:pt idx="139">
                  <c:v>377.56848</c:v>
                </c:pt>
                <c:pt idx="140">
                  <c:v>377.76828</c:v>
                </c:pt>
                <c:pt idx="141">
                  <c:v>377.96805</c:v>
                </c:pt>
                <c:pt idx="142">
                  <c:v>378.16782</c:v>
                </c:pt>
                <c:pt idx="143">
                  <c:v>378.36758</c:v>
                </c:pt>
                <c:pt idx="144">
                  <c:v>378.56735</c:v>
                </c:pt>
                <c:pt idx="145">
                  <c:v>378.76712</c:v>
                </c:pt>
                <c:pt idx="146">
                  <c:v>378.96689</c:v>
                </c:pt>
                <c:pt idx="147">
                  <c:v>379.16666</c:v>
                </c:pt>
                <c:pt idx="148">
                  <c:v>379.36646</c:v>
                </c:pt>
                <c:pt idx="149">
                  <c:v>379.56622</c:v>
                </c:pt>
                <c:pt idx="150">
                  <c:v>379.76599</c:v>
                </c:pt>
                <c:pt idx="151">
                  <c:v>379.96576</c:v>
                </c:pt>
                <c:pt idx="152">
                  <c:v>380.16553</c:v>
                </c:pt>
                <c:pt idx="153">
                  <c:v>380.3653</c:v>
                </c:pt>
                <c:pt idx="154">
                  <c:v>380.56506</c:v>
                </c:pt>
                <c:pt idx="155">
                  <c:v>380.76483</c:v>
                </c:pt>
                <c:pt idx="156">
                  <c:v>380.96463</c:v>
                </c:pt>
                <c:pt idx="157">
                  <c:v>381.1644</c:v>
                </c:pt>
                <c:pt idx="158">
                  <c:v>381.36417</c:v>
                </c:pt>
                <c:pt idx="159">
                  <c:v>381.56393</c:v>
                </c:pt>
                <c:pt idx="160">
                  <c:v>381.7637</c:v>
                </c:pt>
                <c:pt idx="161">
                  <c:v>381.96347</c:v>
                </c:pt>
                <c:pt idx="162">
                  <c:v>382.16324</c:v>
                </c:pt>
                <c:pt idx="163">
                  <c:v>382.36301</c:v>
                </c:pt>
                <c:pt idx="164">
                  <c:v>382.56277</c:v>
                </c:pt>
                <c:pt idx="165">
                  <c:v>382.76257</c:v>
                </c:pt>
                <c:pt idx="166">
                  <c:v>382.96234</c:v>
                </c:pt>
                <c:pt idx="167">
                  <c:v>383.16211</c:v>
                </c:pt>
                <c:pt idx="168">
                  <c:v>383.36188</c:v>
                </c:pt>
                <c:pt idx="169">
                  <c:v>383.56165</c:v>
                </c:pt>
                <c:pt idx="170">
                  <c:v>383.76141</c:v>
                </c:pt>
                <c:pt idx="171">
                  <c:v>383.96118</c:v>
                </c:pt>
                <c:pt idx="172">
                  <c:v>384.16095</c:v>
                </c:pt>
                <c:pt idx="173">
                  <c:v>384.36075</c:v>
                </c:pt>
                <c:pt idx="174">
                  <c:v>384.56052</c:v>
                </c:pt>
                <c:pt idx="175">
                  <c:v>384.76028</c:v>
                </c:pt>
                <c:pt idx="176">
                  <c:v>384.96005</c:v>
                </c:pt>
                <c:pt idx="177">
                  <c:v>385.15982</c:v>
                </c:pt>
                <c:pt idx="178">
                  <c:v>385.35959</c:v>
                </c:pt>
                <c:pt idx="179">
                  <c:v>385.55936</c:v>
                </c:pt>
                <c:pt idx="180">
                  <c:v>385.75912</c:v>
                </c:pt>
                <c:pt idx="181">
                  <c:v>385.95889</c:v>
                </c:pt>
                <c:pt idx="182">
                  <c:v>386.15869</c:v>
                </c:pt>
                <c:pt idx="183">
                  <c:v>386.35846</c:v>
                </c:pt>
                <c:pt idx="184">
                  <c:v>386.55823</c:v>
                </c:pt>
                <c:pt idx="185">
                  <c:v>386.758</c:v>
                </c:pt>
                <c:pt idx="186">
                  <c:v>386.95776</c:v>
                </c:pt>
                <c:pt idx="187">
                  <c:v>387.15753</c:v>
                </c:pt>
                <c:pt idx="188">
                  <c:v>387.3573</c:v>
                </c:pt>
                <c:pt idx="189">
                  <c:v>387.55707</c:v>
                </c:pt>
                <c:pt idx="190">
                  <c:v>387.75687</c:v>
                </c:pt>
                <c:pt idx="191">
                  <c:v>387.95663</c:v>
                </c:pt>
                <c:pt idx="192">
                  <c:v>388.1564</c:v>
                </c:pt>
                <c:pt idx="193">
                  <c:v>388.35617</c:v>
                </c:pt>
                <c:pt idx="194">
                  <c:v>388.55594</c:v>
                </c:pt>
                <c:pt idx="195">
                  <c:v>388.75571</c:v>
                </c:pt>
                <c:pt idx="196">
                  <c:v>388.95547</c:v>
                </c:pt>
                <c:pt idx="197">
                  <c:v>389.15524</c:v>
                </c:pt>
                <c:pt idx="198">
                  <c:v>389.35501</c:v>
                </c:pt>
                <c:pt idx="199">
                  <c:v>389.55481</c:v>
                </c:pt>
                <c:pt idx="200">
                  <c:v>389.75458</c:v>
                </c:pt>
                <c:pt idx="201">
                  <c:v>389.95435</c:v>
                </c:pt>
                <c:pt idx="202">
                  <c:v>390.15411</c:v>
                </c:pt>
                <c:pt idx="203">
                  <c:v>390.35388</c:v>
                </c:pt>
                <c:pt idx="204">
                  <c:v>390.55365</c:v>
                </c:pt>
                <c:pt idx="205">
                  <c:v>390.75342</c:v>
                </c:pt>
                <c:pt idx="206">
                  <c:v>390.95319</c:v>
                </c:pt>
                <c:pt idx="207">
                  <c:v>391.15298</c:v>
                </c:pt>
                <c:pt idx="208">
                  <c:v>391.35275</c:v>
                </c:pt>
                <c:pt idx="209">
                  <c:v>391.55252</c:v>
                </c:pt>
                <c:pt idx="210">
                  <c:v>391.75229</c:v>
                </c:pt>
                <c:pt idx="211">
                  <c:v>391.95206</c:v>
                </c:pt>
                <c:pt idx="212">
                  <c:v>392.15182</c:v>
                </c:pt>
                <c:pt idx="213">
                  <c:v>392.35159</c:v>
                </c:pt>
                <c:pt idx="214">
                  <c:v>392.55136</c:v>
                </c:pt>
                <c:pt idx="215">
                  <c:v>392.75116</c:v>
                </c:pt>
                <c:pt idx="216">
                  <c:v>392.95093</c:v>
                </c:pt>
                <c:pt idx="217">
                  <c:v>393.1507</c:v>
                </c:pt>
                <c:pt idx="218">
                  <c:v>393.35046</c:v>
                </c:pt>
                <c:pt idx="219">
                  <c:v>393.55023</c:v>
                </c:pt>
                <c:pt idx="220">
                  <c:v>393.75</c:v>
                </c:pt>
                <c:pt idx="221">
                  <c:v>393.94977</c:v>
                </c:pt>
                <c:pt idx="222">
                  <c:v>394.14954</c:v>
                </c:pt>
                <c:pt idx="223">
                  <c:v>394.3493</c:v>
                </c:pt>
                <c:pt idx="224">
                  <c:v>394.5491</c:v>
                </c:pt>
                <c:pt idx="225">
                  <c:v>394.74887</c:v>
                </c:pt>
                <c:pt idx="226">
                  <c:v>394.94864</c:v>
                </c:pt>
                <c:pt idx="227">
                  <c:v>395.14841</c:v>
                </c:pt>
                <c:pt idx="228">
                  <c:v>395.34818</c:v>
                </c:pt>
                <c:pt idx="229">
                  <c:v>395.54794</c:v>
                </c:pt>
                <c:pt idx="230">
                  <c:v>395.74771</c:v>
                </c:pt>
                <c:pt idx="231">
                  <c:v>395.94748</c:v>
                </c:pt>
                <c:pt idx="232">
                  <c:v>396.14728</c:v>
                </c:pt>
                <c:pt idx="233">
                  <c:v>396.34705</c:v>
                </c:pt>
                <c:pt idx="234">
                  <c:v>396.54681</c:v>
                </c:pt>
                <c:pt idx="235">
                  <c:v>396.74658</c:v>
                </c:pt>
                <c:pt idx="236">
                  <c:v>396.94635</c:v>
                </c:pt>
                <c:pt idx="237">
                  <c:v>397.14612</c:v>
                </c:pt>
                <c:pt idx="238">
                  <c:v>397.34589</c:v>
                </c:pt>
                <c:pt idx="239">
                  <c:v>397.54565</c:v>
                </c:pt>
                <c:pt idx="240">
                  <c:v>397.74542</c:v>
                </c:pt>
                <c:pt idx="241">
                  <c:v>397.94522</c:v>
                </c:pt>
                <c:pt idx="242">
                  <c:v>398.14499</c:v>
                </c:pt>
                <c:pt idx="243">
                  <c:v>398.34476</c:v>
                </c:pt>
                <c:pt idx="244">
                  <c:v>398.54453</c:v>
                </c:pt>
                <c:pt idx="245">
                  <c:v>398.74429</c:v>
                </c:pt>
                <c:pt idx="246">
                  <c:v>398.94406</c:v>
                </c:pt>
                <c:pt idx="247">
                  <c:v>399.14383</c:v>
                </c:pt>
                <c:pt idx="248">
                  <c:v>399.3436</c:v>
                </c:pt>
                <c:pt idx="249">
                  <c:v>399.5434</c:v>
                </c:pt>
                <c:pt idx="250">
                  <c:v>399.74316</c:v>
                </c:pt>
                <c:pt idx="251">
                  <c:v>399.94293</c:v>
                </c:pt>
                <c:pt idx="252">
                  <c:v>400.1427</c:v>
                </c:pt>
                <c:pt idx="253">
                  <c:v>400.34247</c:v>
                </c:pt>
                <c:pt idx="254">
                  <c:v>400.54224</c:v>
                </c:pt>
                <c:pt idx="255">
                  <c:v>400.742</c:v>
                </c:pt>
                <c:pt idx="256">
                  <c:v>400.94177</c:v>
                </c:pt>
                <c:pt idx="257">
                  <c:v>401.14154</c:v>
                </c:pt>
                <c:pt idx="258">
                  <c:v>401.34134</c:v>
                </c:pt>
                <c:pt idx="259">
                  <c:v>401.54111</c:v>
                </c:pt>
                <c:pt idx="260">
                  <c:v>401.74088</c:v>
                </c:pt>
                <c:pt idx="261">
                  <c:v>401.94064</c:v>
                </c:pt>
                <c:pt idx="262">
                  <c:v>402.14041</c:v>
                </c:pt>
                <c:pt idx="263">
                  <c:v>402.34018</c:v>
                </c:pt>
                <c:pt idx="264">
                  <c:v>402.53995</c:v>
                </c:pt>
                <c:pt idx="265">
                  <c:v>402.73972</c:v>
                </c:pt>
                <c:pt idx="266">
                  <c:v>402.93951</c:v>
                </c:pt>
                <c:pt idx="267">
                  <c:v>403.13928</c:v>
                </c:pt>
                <c:pt idx="268">
                  <c:v>403.33905</c:v>
                </c:pt>
                <c:pt idx="269">
                  <c:v>403.53882</c:v>
                </c:pt>
                <c:pt idx="270">
                  <c:v>403.73859</c:v>
                </c:pt>
                <c:pt idx="271">
                  <c:v>403.93835</c:v>
                </c:pt>
                <c:pt idx="272">
                  <c:v>404.13812</c:v>
                </c:pt>
                <c:pt idx="273">
                  <c:v>404.33789</c:v>
                </c:pt>
                <c:pt idx="274">
                  <c:v>404.53769</c:v>
                </c:pt>
                <c:pt idx="275">
                  <c:v>404.73746</c:v>
                </c:pt>
                <c:pt idx="276">
                  <c:v>404.93723</c:v>
                </c:pt>
                <c:pt idx="277">
                  <c:v>405.13699</c:v>
                </c:pt>
                <c:pt idx="278">
                  <c:v>405.33676</c:v>
                </c:pt>
                <c:pt idx="279">
                  <c:v>405.53653</c:v>
                </c:pt>
                <c:pt idx="280">
                  <c:v>405.7363</c:v>
                </c:pt>
                <c:pt idx="281">
                  <c:v>405.93607</c:v>
                </c:pt>
                <c:pt idx="282">
                  <c:v>406.13583</c:v>
                </c:pt>
                <c:pt idx="283">
                  <c:v>406.33563</c:v>
                </c:pt>
                <c:pt idx="284">
                  <c:v>406.5354</c:v>
                </c:pt>
                <c:pt idx="285">
                  <c:v>406.73517</c:v>
                </c:pt>
                <c:pt idx="286">
                  <c:v>406.93494</c:v>
                </c:pt>
                <c:pt idx="287">
                  <c:v>407.1347</c:v>
                </c:pt>
                <c:pt idx="288">
                  <c:v>407.33447</c:v>
                </c:pt>
                <c:pt idx="289">
                  <c:v>407.53424</c:v>
                </c:pt>
                <c:pt idx="290">
                  <c:v>407.73401</c:v>
                </c:pt>
                <c:pt idx="291">
                  <c:v>407.93381</c:v>
                </c:pt>
                <c:pt idx="292">
                  <c:v>408.13358</c:v>
                </c:pt>
                <c:pt idx="293">
                  <c:v>408.33334</c:v>
                </c:pt>
                <c:pt idx="294">
                  <c:v>408.53311</c:v>
                </c:pt>
                <c:pt idx="295">
                  <c:v>408.73288</c:v>
                </c:pt>
                <c:pt idx="296">
                  <c:v>408.93265</c:v>
                </c:pt>
                <c:pt idx="297">
                  <c:v>409.13242</c:v>
                </c:pt>
                <c:pt idx="298">
                  <c:v>409.33218</c:v>
                </c:pt>
                <c:pt idx="299">
                  <c:v>409.53195</c:v>
                </c:pt>
                <c:pt idx="300">
                  <c:v>409.73175</c:v>
                </c:pt>
                <c:pt idx="301">
                  <c:v>409.93152</c:v>
                </c:pt>
                <c:pt idx="302">
                  <c:v>410.13129</c:v>
                </c:pt>
                <c:pt idx="303">
                  <c:v>410.33105</c:v>
                </c:pt>
                <c:pt idx="304">
                  <c:v>410.53082</c:v>
                </c:pt>
                <c:pt idx="305">
                  <c:v>410.73059</c:v>
                </c:pt>
                <c:pt idx="306">
                  <c:v>410.93036</c:v>
                </c:pt>
                <c:pt idx="307">
                  <c:v>411.13013</c:v>
                </c:pt>
                <c:pt idx="308">
                  <c:v>411.32993</c:v>
                </c:pt>
                <c:pt idx="309">
                  <c:v>411.52969</c:v>
                </c:pt>
                <c:pt idx="310">
                  <c:v>411.72946</c:v>
                </c:pt>
                <c:pt idx="311">
                  <c:v>411.92923</c:v>
                </c:pt>
                <c:pt idx="312">
                  <c:v>412.129</c:v>
                </c:pt>
                <c:pt idx="313">
                  <c:v>412.32877</c:v>
                </c:pt>
                <c:pt idx="314">
                  <c:v>412.52853</c:v>
                </c:pt>
                <c:pt idx="315">
                  <c:v>412.7283</c:v>
                </c:pt>
                <c:pt idx="316">
                  <c:v>412.92807</c:v>
                </c:pt>
                <c:pt idx="317">
                  <c:v>413.12787</c:v>
                </c:pt>
                <c:pt idx="318">
                  <c:v>413.32764</c:v>
                </c:pt>
                <c:pt idx="319">
                  <c:v>413.5274</c:v>
                </c:pt>
                <c:pt idx="320">
                  <c:v>413.72717</c:v>
                </c:pt>
                <c:pt idx="321">
                  <c:v>413.92694</c:v>
                </c:pt>
                <c:pt idx="322">
                  <c:v>414.12671</c:v>
                </c:pt>
                <c:pt idx="323">
                  <c:v>414.32648</c:v>
                </c:pt>
                <c:pt idx="324">
                  <c:v>414.52625</c:v>
                </c:pt>
                <c:pt idx="325">
                  <c:v>414.72604</c:v>
                </c:pt>
                <c:pt idx="326">
                  <c:v>414.92581</c:v>
                </c:pt>
                <c:pt idx="327">
                  <c:v>415.12558</c:v>
                </c:pt>
                <c:pt idx="328">
                  <c:v>415.32535</c:v>
                </c:pt>
                <c:pt idx="329">
                  <c:v>415.52512</c:v>
                </c:pt>
                <c:pt idx="330">
                  <c:v>415.72488</c:v>
                </c:pt>
                <c:pt idx="331">
                  <c:v>415.92465</c:v>
                </c:pt>
                <c:pt idx="332">
                  <c:v>416.12442</c:v>
                </c:pt>
                <c:pt idx="333">
                  <c:v>416.32422</c:v>
                </c:pt>
                <c:pt idx="334">
                  <c:v>416.52399</c:v>
                </c:pt>
                <c:pt idx="335">
                  <c:v>416.72375</c:v>
                </c:pt>
                <c:pt idx="336">
                  <c:v>416.92352</c:v>
                </c:pt>
                <c:pt idx="337">
                  <c:v>417.12329</c:v>
                </c:pt>
                <c:pt idx="338">
                  <c:v>417.32306</c:v>
                </c:pt>
                <c:pt idx="339">
                  <c:v>417.52283</c:v>
                </c:pt>
                <c:pt idx="340">
                  <c:v>417.7226</c:v>
                </c:pt>
                <c:pt idx="341">
                  <c:v>417.92236</c:v>
                </c:pt>
                <c:pt idx="342">
                  <c:v>418.12216</c:v>
                </c:pt>
                <c:pt idx="343">
                  <c:v>418.32193</c:v>
                </c:pt>
                <c:pt idx="344">
                  <c:v>418.5217</c:v>
                </c:pt>
                <c:pt idx="345">
                  <c:v>418.72147</c:v>
                </c:pt>
                <c:pt idx="346">
                  <c:v>418.92123</c:v>
                </c:pt>
                <c:pt idx="347">
                  <c:v>419.121</c:v>
                </c:pt>
                <c:pt idx="348">
                  <c:v>419.32077</c:v>
                </c:pt>
                <c:pt idx="349">
                  <c:v>419.52054</c:v>
                </c:pt>
                <c:pt idx="350">
                  <c:v>419.72034</c:v>
                </c:pt>
                <c:pt idx="351">
                  <c:v>419.9201</c:v>
                </c:pt>
                <c:pt idx="352">
                  <c:v>420.11987</c:v>
                </c:pt>
                <c:pt idx="353">
                  <c:v>420.31964</c:v>
                </c:pt>
                <c:pt idx="354">
                  <c:v>420.51941</c:v>
                </c:pt>
                <c:pt idx="355">
                  <c:v>420.71918</c:v>
                </c:pt>
                <c:pt idx="356">
                  <c:v>420.91895</c:v>
                </c:pt>
                <c:pt idx="357">
                  <c:v>421.11871</c:v>
                </c:pt>
                <c:pt idx="358">
                  <c:v>421.31848</c:v>
                </c:pt>
                <c:pt idx="359">
                  <c:v>421.51828</c:v>
                </c:pt>
                <c:pt idx="360">
                  <c:v>421.71805</c:v>
                </c:pt>
                <c:pt idx="361">
                  <c:v>421.91782</c:v>
                </c:pt>
                <c:pt idx="362">
                  <c:v>422.11758</c:v>
                </c:pt>
                <c:pt idx="363">
                  <c:v>422.31735</c:v>
                </c:pt>
                <c:pt idx="364">
                  <c:v>422.51712</c:v>
                </c:pt>
                <c:pt idx="365">
                  <c:v>422.71689</c:v>
                </c:pt>
                <c:pt idx="366">
                  <c:v>422.91666</c:v>
                </c:pt>
                <c:pt idx="367">
                  <c:v>423.11646</c:v>
                </c:pt>
                <c:pt idx="368">
                  <c:v>423.31622</c:v>
                </c:pt>
                <c:pt idx="369">
                  <c:v>423.51599</c:v>
                </c:pt>
                <c:pt idx="370">
                  <c:v>423.71576</c:v>
                </c:pt>
                <c:pt idx="371">
                  <c:v>423.91553</c:v>
                </c:pt>
                <c:pt idx="372">
                  <c:v>424.1153</c:v>
                </c:pt>
                <c:pt idx="373">
                  <c:v>424.31506</c:v>
                </c:pt>
                <c:pt idx="374">
                  <c:v>424.51483</c:v>
                </c:pt>
                <c:pt idx="375">
                  <c:v>424.7146</c:v>
                </c:pt>
                <c:pt idx="376">
                  <c:v>424.9144</c:v>
                </c:pt>
                <c:pt idx="377">
                  <c:v>425.11417</c:v>
                </c:pt>
                <c:pt idx="378">
                  <c:v>425.31393</c:v>
                </c:pt>
                <c:pt idx="379">
                  <c:v>425.5137</c:v>
                </c:pt>
                <c:pt idx="380">
                  <c:v>425.71347</c:v>
                </c:pt>
                <c:pt idx="381">
                  <c:v>425.91324</c:v>
                </c:pt>
                <c:pt idx="382">
                  <c:v>426.11301</c:v>
                </c:pt>
                <c:pt idx="383">
                  <c:v>426.31277</c:v>
                </c:pt>
                <c:pt idx="384">
                  <c:v>426.51257</c:v>
                </c:pt>
                <c:pt idx="385">
                  <c:v>426.71234</c:v>
                </c:pt>
                <c:pt idx="386">
                  <c:v>426.91211</c:v>
                </c:pt>
                <c:pt idx="387">
                  <c:v>427.11188</c:v>
                </c:pt>
                <c:pt idx="388">
                  <c:v>427.31165</c:v>
                </c:pt>
                <c:pt idx="389">
                  <c:v>427.51141</c:v>
                </c:pt>
                <c:pt idx="390">
                  <c:v>427.71118</c:v>
                </c:pt>
                <c:pt idx="391">
                  <c:v>427.91095</c:v>
                </c:pt>
                <c:pt idx="392">
                  <c:v>428.11075</c:v>
                </c:pt>
                <c:pt idx="393">
                  <c:v>428.31052</c:v>
                </c:pt>
                <c:pt idx="394">
                  <c:v>428.51028</c:v>
                </c:pt>
                <c:pt idx="395">
                  <c:v>428.71005</c:v>
                </c:pt>
                <c:pt idx="396">
                  <c:v>428.90982</c:v>
                </c:pt>
                <c:pt idx="397">
                  <c:v>429.10959</c:v>
                </c:pt>
                <c:pt idx="398">
                  <c:v>429.30936</c:v>
                </c:pt>
                <c:pt idx="399">
                  <c:v>429.50912</c:v>
                </c:pt>
                <c:pt idx="400">
                  <c:v>429.70889</c:v>
                </c:pt>
                <c:pt idx="401">
                  <c:v>429.90869</c:v>
                </c:pt>
                <c:pt idx="402">
                  <c:v>430.10846</c:v>
                </c:pt>
                <c:pt idx="403">
                  <c:v>430.30823</c:v>
                </c:pt>
                <c:pt idx="404">
                  <c:v>430.508</c:v>
                </c:pt>
                <c:pt idx="405">
                  <c:v>430.70776</c:v>
                </c:pt>
                <c:pt idx="406">
                  <c:v>430.90753</c:v>
                </c:pt>
                <c:pt idx="407">
                  <c:v>431.1073</c:v>
                </c:pt>
                <c:pt idx="408">
                  <c:v>431.30707</c:v>
                </c:pt>
                <c:pt idx="409">
                  <c:v>431.50687</c:v>
                </c:pt>
                <c:pt idx="410">
                  <c:v>431.70663</c:v>
                </c:pt>
                <c:pt idx="411">
                  <c:v>431.9064</c:v>
                </c:pt>
                <c:pt idx="412">
                  <c:v>432.10617</c:v>
                </c:pt>
                <c:pt idx="413">
                  <c:v>432.30594</c:v>
                </c:pt>
                <c:pt idx="414">
                  <c:v>432.50571</c:v>
                </c:pt>
                <c:pt idx="415">
                  <c:v>432.70547</c:v>
                </c:pt>
                <c:pt idx="416">
                  <c:v>432.90524</c:v>
                </c:pt>
                <c:pt idx="417">
                  <c:v>433.10501</c:v>
                </c:pt>
                <c:pt idx="418">
                  <c:v>433.30481</c:v>
                </c:pt>
                <c:pt idx="419">
                  <c:v>433.50458</c:v>
                </c:pt>
                <c:pt idx="420">
                  <c:v>433.70435</c:v>
                </c:pt>
                <c:pt idx="421">
                  <c:v>433.90411</c:v>
                </c:pt>
                <c:pt idx="422">
                  <c:v>434.10388</c:v>
                </c:pt>
                <c:pt idx="423">
                  <c:v>434.30365</c:v>
                </c:pt>
                <c:pt idx="424">
                  <c:v>434.50342</c:v>
                </c:pt>
                <c:pt idx="425">
                  <c:v>434.70319</c:v>
                </c:pt>
                <c:pt idx="426">
                  <c:v>434.90298</c:v>
                </c:pt>
                <c:pt idx="427">
                  <c:v>435.10275</c:v>
                </c:pt>
                <c:pt idx="428">
                  <c:v>435.30252</c:v>
                </c:pt>
                <c:pt idx="429">
                  <c:v>435.50229</c:v>
                </c:pt>
                <c:pt idx="430">
                  <c:v>435.70206</c:v>
                </c:pt>
                <c:pt idx="431">
                  <c:v>435.90182</c:v>
                </c:pt>
                <c:pt idx="432">
                  <c:v>436.10159</c:v>
                </c:pt>
                <c:pt idx="433">
                  <c:v>436.30136</c:v>
                </c:pt>
                <c:pt idx="434">
                  <c:v>436.50113</c:v>
                </c:pt>
                <c:pt idx="435">
                  <c:v>436.70093</c:v>
                </c:pt>
                <c:pt idx="436">
                  <c:v>436.9007</c:v>
                </c:pt>
                <c:pt idx="437">
                  <c:v>437.10046</c:v>
                </c:pt>
                <c:pt idx="438">
                  <c:v>437.30023</c:v>
                </c:pt>
                <c:pt idx="439">
                  <c:v>437.5</c:v>
                </c:pt>
                <c:pt idx="440">
                  <c:v>437.69977</c:v>
                </c:pt>
                <c:pt idx="441">
                  <c:v>437.89954</c:v>
                </c:pt>
                <c:pt idx="442">
                  <c:v>438.0993</c:v>
                </c:pt>
                <c:pt idx="443">
                  <c:v>438.2991</c:v>
                </c:pt>
                <c:pt idx="444">
                  <c:v>438.49887</c:v>
                </c:pt>
                <c:pt idx="445">
                  <c:v>438.69864</c:v>
                </c:pt>
                <c:pt idx="446">
                  <c:v>438.89841</c:v>
                </c:pt>
                <c:pt idx="447">
                  <c:v>439.09818</c:v>
                </c:pt>
                <c:pt idx="448">
                  <c:v>439.29794</c:v>
                </c:pt>
                <c:pt idx="449">
                  <c:v>439.49771</c:v>
                </c:pt>
                <c:pt idx="450">
                  <c:v>439.69748</c:v>
                </c:pt>
                <c:pt idx="451">
                  <c:v>439.89728</c:v>
                </c:pt>
                <c:pt idx="452">
                  <c:v>440.09705</c:v>
                </c:pt>
                <c:pt idx="453">
                  <c:v>440.29681</c:v>
                </c:pt>
                <c:pt idx="454">
                  <c:v>440.49658</c:v>
                </c:pt>
                <c:pt idx="455">
                  <c:v>440.69635</c:v>
                </c:pt>
                <c:pt idx="456">
                  <c:v>440.89612</c:v>
                </c:pt>
                <c:pt idx="457">
                  <c:v>441.09589</c:v>
                </c:pt>
                <c:pt idx="458">
                  <c:v>441.29565</c:v>
                </c:pt>
                <c:pt idx="459">
                  <c:v>441.49542</c:v>
                </c:pt>
                <c:pt idx="460">
                  <c:v>441.69522</c:v>
                </c:pt>
                <c:pt idx="461">
                  <c:v>441.89499</c:v>
                </c:pt>
                <c:pt idx="462">
                  <c:v>442.09476</c:v>
                </c:pt>
                <c:pt idx="463">
                  <c:v>442.29453</c:v>
                </c:pt>
                <c:pt idx="464">
                  <c:v>442.49429</c:v>
                </c:pt>
                <c:pt idx="465">
                  <c:v>442.69406</c:v>
                </c:pt>
                <c:pt idx="466">
                  <c:v>442.89383</c:v>
                </c:pt>
                <c:pt idx="467">
                  <c:v>443.0936</c:v>
                </c:pt>
                <c:pt idx="468">
                  <c:v>443.2934</c:v>
                </c:pt>
                <c:pt idx="469">
                  <c:v>443.49316</c:v>
                </c:pt>
                <c:pt idx="470">
                  <c:v>443.69293</c:v>
                </c:pt>
                <c:pt idx="471">
                  <c:v>443.8927</c:v>
                </c:pt>
                <c:pt idx="472">
                  <c:v>444.09247</c:v>
                </c:pt>
                <c:pt idx="473">
                  <c:v>444.29224</c:v>
                </c:pt>
                <c:pt idx="474">
                  <c:v>444.492</c:v>
                </c:pt>
                <c:pt idx="475">
                  <c:v>444.69177</c:v>
                </c:pt>
                <c:pt idx="476">
                  <c:v>444.89154</c:v>
                </c:pt>
                <c:pt idx="477">
                  <c:v>445.09134</c:v>
                </c:pt>
                <c:pt idx="478">
                  <c:v>445.29111</c:v>
                </c:pt>
                <c:pt idx="479">
                  <c:v>445.49088</c:v>
                </c:pt>
                <c:pt idx="480">
                  <c:v>445.69064</c:v>
                </c:pt>
                <c:pt idx="481">
                  <c:v>445.89041</c:v>
                </c:pt>
                <c:pt idx="482">
                  <c:v>446.09018</c:v>
                </c:pt>
                <c:pt idx="483">
                  <c:v>446.28995</c:v>
                </c:pt>
                <c:pt idx="484">
                  <c:v>446.48972</c:v>
                </c:pt>
                <c:pt idx="485">
                  <c:v>446.68951</c:v>
                </c:pt>
                <c:pt idx="486">
                  <c:v>446.88928</c:v>
                </c:pt>
                <c:pt idx="487">
                  <c:v>447.08905</c:v>
                </c:pt>
                <c:pt idx="488">
                  <c:v>447.28882</c:v>
                </c:pt>
                <c:pt idx="489">
                  <c:v>447.48859</c:v>
                </c:pt>
                <c:pt idx="490">
                  <c:v>447.68835</c:v>
                </c:pt>
                <c:pt idx="491">
                  <c:v>447.88812</c:v>
                </c:pt>
                <c:pt idx="492">
                  <c:v>448.08789</c:v>
                </c:pt>
                <c:pt idx="493">
                  <c:v>448.28766</c:v>
                </c:pt>
                <c:pt idx="494">
                  <c:v>448.48746</c:v>
                </c:pt>
                <c:pt idx="495">
                  <c:v>448.68723</c:v>
                </c:pt>
                <c:pt idx="496">
                  <c:v>448.88699</c:v>
                </c:pt>
                <c:pt idx="497">
                  <c:v>449.08676</c:v>
                </c:pt>
                <c:pt idx="498">
                  <c:v>449.28653</c:v>
                </c:pt>
                <c:pt idx="499">
                  <c:v>449.4863</c:v>
                </c:pt>
                <c:pt idx="500">
                  <c:v>449.68607</c:v>
                </c:pt>
                <c:pt idx="501">
                  <c:v>449.88583</c:v>
                </c:pt>
                <c:pt idx="502">
                  <c:v>450.08563</c:v>
                </c:pt>
                <c:pt idx="503">
                  <c:v>450.2854</c:v>
                </c:pt>
                <c:pt idx="504">
                  <c:v>450.48517</c:v>
                </c:pt>
                <c:pt idx="505">
                  <c:v>450.68494</c:v>
                </c:pt>
                <c:pt idx="506">
                  <c:v>450.8847</c:v>
                </c:pt>
                <c:pt idx="507">
                  <c:v>451.08447</c:v>
                </c:pt>
                <c:pt idx="508">
                  <c:v>451.28424</c:v>
                </c:pt>
                <c:pt idx="509">
                  <c:v>451.48401</c:v>
                </c:pt>
                <c:pt idx="510">
                  <c:v>451.68381</c:v>
                </c:pt>
                <c:pt idx="511">
                  <c:v>451.88358</c:v>
                </c:pt>
                <c:pt idx="512">
                  <c:v>452.08334</c:v>
                </c:pt>
                <c:pt idx="513">
                  <c:v>452.28311</c:v>
                </c:pt>
                <c:pt idx="514">
                  <c:v>452.48288</c:v>
                </c:pt>
                <c:pt idx="515">
                  <c:v>452.68265</c:v>
                </c:pt>
                <c:pt idx="516">
                  <c:v>452.88242</c:v>
                </c:pt>
                <c:pt idx="517">
                  <c:v>453.08218</c:v>
                </c:pt>
                <c:pt idx="518">
                  <c:v>453.28195</c:v>
                </c:pt>
                <c:pt idx="519">
                  <c:v>453.48175</c:v>
                </c:pt>
                <c:pt idx="520">
                  <c:v>453.68152</c:v>
                </c:pt>
                <c:pt idx="521">
                  <c:v>453.88129</c:v>
                </c:pt>
                <c:pt idx="522">
                  <c:v>454.08105</c:v>
                </c:pt>
                <c:pt idx="523">
                  <c:v>454.28082</c:v>
                </c:pt>
                <c:pt idx="524">
                  <c:v>454.48059</c:v>
                </c:pt>
                <c:pt idx="525">
                  <c:v>454.68036</c:v>
                </c:pt>
                <c:pt idx="526">
                  <c:v>454.88013</c:v>
                </c:pt>
                <c:pt idx="527">
                  <c:v>455.07993</c:v>
                </c:pt>
                <c:pt idx="528">
                  <c:v>455.27969</c:v>
                </c:pt>
                <c:pt idx="529">
                  <c:v>455.47946</c:v>
                </c:pt>
                <c:pt idx="530">
                  <c:v>455.67923</c:v>
                </c:pt>
                <c:pt idx="531">
                  <c:v>455.879</c:v>
                </c:pt>
                <c:pt idx="532">
                  <c:v>456.07877</c:v>
                </c:pt>
                <c:pt idx="533">
                  <c:v>456.27853</c:v>
                </c:pt>
                <c:pt idx="534">
                  <c:v>456.4783</c:v>
                </c:pt>
                <c:pt idx="535">
                  <c:v>456.67807</c:v>
                </c:pt>
                <c:pt idx="536">
                  <c:v>456.87787</c:v>
                </c:pt>
                <c:pt idx="537">
                  <c:v>457.07764</c:v>
                </c:pt>
                <c:pt idx="538">
                  <c:v>457.2774</c:v>
                </c:pt>
                <c:pt idx="539">
                  <c:v>457.47717</c:v>
                </c:pt>
                <c:pt idx="540">
                  <c:v>457.67694</c:v>
                </c:pt>
                <c:pt idx="541">
                  <c:v>457.87671</c:v>
                </c:pt>
                <c:pt idx="542">
                  <c:v>458.07648</c:v>
                </c:pt>
                <c:pt idx="543">
                  <c:v>458.27625</c:v>
                </c:pt>
                <c:pt idx="544">
                  <c:v>458.47604</c:v>
                </c:pt>
                <c:pt idx="545">
                  <c:v>458.67581</c:v>
                </c:pt>
                <c:pt idx="546">
                  <c:v>458.87558</c:v>
                </c:pt>
                <c:pt idx="547">
                  <c:v>459.07535</c:v>
                </c:pt>
                <c:pt idx="548">
                  <c:v>459.27512</c:v>
                </c:pt>
                <c:pt idx="549">
                  <c:v>459.47488</c:v>
                </c:pt>
                <c:pt idx="550">
                  <c:v>459.67465</c:v>
                </c:pt>
                <c:pt idx="551">
                  <c:v>459.87442</c:v>
                </c:pt>
                <c:pt idx="552">
                  <c:v>460.07419</c:v>
                </c:pt>
                <c:pt idx="553">
                  <c:v>460.27399</c:v>
                </c:pt>
                <c:pt idx="554">
                  <c:v>460.47375</c:v>
                </c:pt>
                <c:pt idx="555">
                  <c:v>460.67352</c:v>
                </c:pt>
                <c:pt idx="556">
                  <c:v>460.87329</c:v>
                </c:pt>
                <c:pt idx="557">
                  <c:v>461.07306</c:v>
                </c:pt>
                <c:pt idx="558">
                  <c:v>461.27283</c:v>
                </c:pt>
                <c:pt idx="559">
                  <c:v>461.4726</c:v>
                </c:pt>
                <c:pt idx="560">
                  <c:v>461.67236</c:v>
                </c:pt>
                <c:pt idx="561">
                  <c:v>461.87216</c:v>
                </c:pt>
                <c:pt idx="562">
                  <c:v>462.07193</c:v>
                </c:pt>
                <c:pt idx="563">
                  <c:v>462.2717</c:v>
                </c:pt>
                <c:pt idx="564">
                  <c:v>462.47147</c:v>
                </c:pt>
                <c:pt idx="565">
                  <c:v>462.67123</c:v>
                </c:pt>
                <c:pt idx="566">
                  <c:v>462.871</c:v>
                </c:pt>
                <c:pt idx="567">
                  <c:v>463.07077</c:v>
                </c:pt>
                <c:pt idx="568">
                  <c:v>463.27054</c:v>
                </c:pt>
                <c:pt idx="569">
                  <c:v>463.47034</c:v>
                </c:pt>
                <c:pt idx="570">
                  <c:v>463.6701</c:v>
                </c:pt>
                <c:pt idx="571">
                  <c:v>463.86987</c:v>
                </c:pt>
                <c:pt idx="572">
                  <c:v>464.06964</c:v>
                </c:pt>
                <c:pt idx="573">
                  <c:v>464.26941</c:v>
                </c:pt>
                <c:pt idx="574">
                  <c:v>464.46918</c:v>
                </c:pt>
                <c:pt idx="575">
                  <c:v>464.66895</c:v>
                </c:pt>
                <c:pt idx="576">
                  <c:v>464.86871</c:v>
                </c:pt>
                <c:pt idx="577">
                  <c:v>465.06848</c:v>
                </c:pt>
                <c:pt idx="578">
                  <c:v>465.26828</c:v>
                </c:pt>
                <c:pt idx="579">
                  <c:v>465.46805</c:v>
                </c:pt>
                <c:pt idx="580">
                  <c:v>465.66782</c:v>
                </c:pt>
                <c:pt idx="581">
                  <c:v>465.86758</c:v>
                </c:pt>
                <c:pt idx="582">
                  <c:v>466.06735</c:v>
                </c:pt>
                <c:pt idx="583">
                  <c:v>466.26712</c:v>
                </c:pt>
                <c:pt idx="584">
                  <c:v>466.46689</c:v>
                </c:pt>
                <c:pt idx="585">
                  <c:v>466.66666</c:v>
                </c:pt>
                <c:pt idx="586">
                  <c:v>466.86646</c:v>
                </c:pt>
                <c:pt idx="587">
                  <c:v>467.06622</c:v>
                </c:pt>
                <c:pt idx="588">
                  <c:v>467.26599</c:v>
                </c:pt>
                <c:pt idx="589">
                  <c:v>467.46576</c:v>
                </c:pt>
                <c:pt idx="590">
                  <c:v>467.66553</c:v>
                </c:pt>
                <c:pt idx="591">
                  <c:v>467.8653</c:v>
                </c:pt>
                <c:pt idx="592">
                  <c:v>468.06506</c:v>
                </c:pt>
                <c:pt idx="593">
                  <c:v>468.26483</c:v>
                </c:pt>
                <c:pt idx="594">
                  <c:v>468.4646</c:v>
                </c:pt>
                <c:pt idx="595">
                  <c:v>468.6644</c:v>
                </c:pt>
                <c:pt idx="596">
                  <c:v>468.86417</c:v>
                </c:pt>
                <c:pt idx="597">
                  <c:v>469.06393</c:v>
                </c:pt>
                <c:pt idx="598">
                  <c:v>469.2637</c:v>
                </c:pt>
                <c:pt idx="599">
                  <c:v>469.46347</c:v>
                </c:pt>
                <c:pt idx="600">
                  <c:v>469.66324</c:v>
                </c:pt>
                <c:pt idx="601">
                  <c:v>469.86301</c:v>
                </c:pt>
                <c:pt idx="602">
                  <c:v>470.06277</c:v>
                </c:pt>
                <c:pt idx="603">
                  <c:v>470.26257</c:v>
                </c:pt>
                <c:pt idx="604">
                  <c:v>470.46234</c:v>
                </c:pt>
                <c:pt idx="605">
                  <c:v>470.66211</c:v>
                </c:pt>
                <c:pt idx="606">
                  <c:v>470.86188</c:v>
                </c:pt>
                <c:pt idx="607">
                  <c:v>471.06165</c:v>
                </c:pt>
                <c:pt idx="608">
                  <c:v>471.26141</c:v>
                </c:pt>
                <c:pt idx="609">
                  <c:v>471.46118</c:v>
                </c:pt>
                <c:pt idx="610">
                  <c:v>471.66095</c:v>
                </c:pt>
                <c:pt idx="611">
                  <c:v>471.86072</c:v>
                </c:pt>
                <c:pt idx="612">
                  <c:v>472.06052</c:v>
                </c:pt>
                <c:pt idx="613">
                  <c:v>472.26028</c:v>
                </c:pt>
                <c:pt idx="614">
                  <c:v>472.46005</c:v>
                </c:pt>
                <c:pt idx="615">
                  <c:v>472.65982</c:v>
                </c:pt>
                <c:pt idx="616">
                  <c:v>472.85959</c:v>
                </c:pt>
                <c:pt idx="617">
                  <c:v>473.05936</c:v>
                </c:pt>
                <c:pt idx="618">
                  <c:v>473.25912</c:v>
                </c:pt>
                <c:pt idx="619">
                  <c:v>473.45889</c:v>
                </c:pt>
                <c:pt idx="620">
                  <c:v>473.65869</c:v>
                </c:pt>
                <c:pt idx="621">
                  <c:v>473.85846</c:v>
                </c:pt>
                <c:pt idx="622">
                  <c:v>474.05823</c:v>
                </c:pt>
                <c:pt idx="623">
                  <c:v>474.258</c:v>
                </c:pt>
                <c:pt idx="624">
                  <c:v>474.45776</c:v>
                </c:pt>
                <c:pt idx="625">
                  <c:v>474.65753</c:v>
                </c:pt>
                <c:pt idx="626">
                  <c:v>474.8573</c:v>
                </c:pt>
                <c:pt idx="627">
                  <c:v>475.05707</c:v>
                </c:pt>
                <c:pt idx="628">
                  <c:v>475.25687</c:v>
                </c:pt>
                <c:pt idx="629">
                  <c:v>475.45663</c:v>
                </c:pt>
                <c:pt idx="630">
                  <c:v>475.6564</c:v>
                </c:pt>
                <c:pt idx="631">
                  <c:v>475.85617</c:v>
                </c:pt>
                <c:pt idx="632">
                  <c:v>476.05594</c:v>
                </c:pt>
                <c:pt idx="633">
                  <c:v>476.25571</c:v>
                </c:pt>
                <c:pt idx="634">
                  <c:v>476.45547</c:v>
                </c:pt>
                <c:pt idx="635">
                  <c:v>476.65524</c:v>
                </c:pt>
                <c:pt idx="636">
                  <c:v>476.85501</c:v>
                </c:pt>
                <c:pt idx="637">
                  <c:v>477.05481</c:v>
                </c:pt>
                <c:pt idx="638">
                  <c:v>477.25458</c:v>
                </c:pt>
                <c:pt idx="639">
                  <c:v>477.45435</c:v>
                </c:pt>
                <c:pt idx="640">
                  <c:v>477.65411</c:v>
                </c:pt>
                <c:pt idx="641">
                  <c:v>477.85388</c:v>
                </c:pt>
                <c:pt idx="642">
                  <c:v>478.05365</c:v>
                </c:pt>
                <c:pt idx="643">
                  <c:v>478.25342</c:v>
                </c:pt>
                <c:pt idx="644">
                  <c:v>478.45319</c:v>
                </c:pt>
                <c:pt idx="645">
                  <c:v>478.65298</c:v>
                </c:pt>
                <c:pt idx="646">
                  <c:v>478.85275</c:v>
                </c:pt>
                <c:pt idx="647">
                  <c:v>479.05252</c:v>
                </c:pt>
                <c:pt idx="648">
                  <c:v>479.25229</c:v>
                </c:pt>
                <c:pt idx="649">
                  <c:v>479.45206</c:v>
                </c:pt>
                <c:pt idx="650">
                  <c:v>479.65182</c:v>
                </c:pt>
                <c:pt idx="651">
                  <c:v>479.85159</c:v>
                </c:pt>
                <c:pt idx="652">
                  <c:v>480.05136</c:v>
                </c:pt>
                <c:pt idx="653">
                  <c:v>480.25113</c:v>
                </c:pt>
                <c:pt idx="654">
                  <c:v>480.45093</c:v>
                </c:pt>
                <c:pt idx="655">
                  <c:v>480.6507</c:v>
                </c:pt>
                <c:pt idx="656">
                  <c:v>480.85046</c:v>
                </c:pt>
                <c:pt idx="657">
                  <c:v>481.05023</c:v>
                </c:pt>
                <c:pt idx="658">
                  <c:v>481.25</c:v>
                </c:pt>
                <c:pt idx="659">
                  <c:v>481.44977</c:v>
                </c:pt>
                <c:pt idx="660">
                  <c:v>481.64954</c:v>
                </c:pt>
                <c:pt idx="661">
                  <c:v>481.8493</c:v>
                </c:pt>
                <c:pt idx="662">
                  <c:v>482.0491</c:v>
                </c:pt>
                <c:pt idx="663">
                  <c:v>482.24887</c:v>
                </c:pt>
                <c:pt idx="664">
                  <c:v>482.44864</c:v>
                </c:pt>
                <c:pt idx="665">
                  <c:v>482.64841</c:v>
                </c:pt>
                <c:pt idx="666">
                  <c:v>482.84818</c:v>
                </c:pt>
                <c:pt idx="667">
                  <c:v>483.04794</c:v>
                </c:pt>
                <c:pt idx="668">
                  <c:v>483.24771</c:v>
                </c:pt>
                <c:pt idx="669">
                  <c:v>483.44748</c:v>
                </c:pt>
                <c:pt idx="670">
                  <c:v>483.64725</c:v>
                </c:pt>
                <c:pt idx="671">
                  <c:v>483.84705</c:v>
                </c:pt>
                <c:pt idx="672">
                  <c:v>484.04681</c:v>
                </c:pt>
                <c:pt idx="673">
                  <c:v>484.24658</c:v>
                </c:pt>
                <c:pt idx="674">
                  <c:v>484.44635</c:v>
                </c:pt>
                <c:pt idx="675">
                  <c:v>484.64612</c:v>
                </c:pt>
                <c:pt idx="676">
                  <c:v>484.84589</c:v>
                </c:pt>
                <c:pt idx="677">
                  <c:v>485.04565</c:v>
                </c:pt>
                <c:pt idx="678">
                  <c:v>485.24542</c:v>
                </c:pt>
                <c:pt idx="679">
                  <c:v>485.44522</c:v>
                </c:pt>
                <c:pt idx="680">
                  <c:v>485.64499</c:v>
                </c:pt>
                <c:pt idx="681">
                  <c:v>485.84476</c:v>
                </c:pt>
                <c:pt idx="682">
                  <c:v>486.04453</c:v>
                </c:pt>
                <c:pt idx="683">
                  <c:v>486.24429</c:v>
                </c:pt>
                <c:pt idx="684">
                  <c:v>486.44406</c:v>
                </c:pt>
                <c:pt idx="685">
                  <c:v>486.64383</c:v>
                </c:pt>
                <c:pt idx="686">
                  <c:v>486.8436</c:v>
                </c:pt>
                <c:pt idx="687">
                  <c:v>487.0434</c:v>
                </c:pt>
                <c:pt idx="688">
                  <c:v>487.24316</c:v>
                </c:pt>
                <c:pt idx="689">
                  <c:v>487.44293</c:v>
                </c:pt>
                <c:pt idx="690">
                  <c:v>487.6427</c:v>
                </c:pt>
                <c:pt idx="691">
                  <c:v>487.84247</c:v>
                </c:pt>
                <c:pt idx="692">
                  <c:v>488.04224</c:v>
                </c:pt>
                <c:pt idx="693">
                  <c:v>488.242</c:v>
                </c:pt>
                <c:pt idx="694">
                  <c:v>488.44177</c:v>
                </c:pt>
                <c:pt idx="695">
                  <c:v>488.64154</c:v>
                </c:pt>
                <c:pt idx="696">
                  <c:v>488.84134</c:v>
                </c:pt>
                <c:pt idx="697">
                  <c:v>489.04111</c:v>
                </c:pt>
                <c:pt idx="698">
                  <c:v>489.24088</c:v>
                </c:pt>
                <c:pt idx="699">
                  <c:v>489.44064</c:v>
                </c:pt>
                <c:pt idx="700">
                  <c:v>489.64041</c:v>
                </c:pt>
                <c:pt idx="701">
                  <c:v>489.84018</c:v>
                </c:pt>
                <c:pt idx="702">
                  <c:v>490.03995</c:v>
                </c:pt>
                <c:pt idx="703">
                  <c:v>490.23972</c:v>
                </c:pt>
                <c:pt idx="704">
                  <c:v>490.43951</c:v>
                </c:pt>
                <c:pt idx="705">
                  <c:v>490.63928</c:v>
                </c:pt>
                <c:pt idx="706">
                  <c:v>490.83905</c:v>
                </c:pt>
                <c:pt idx="707">
                  <c:v>491.03882</c:v>
                </c:pt>
                <c:pt idx="708">
                  <c:v>491.23859</c:v>
                </c:pt>
                <c:pt idx="709">
                  <c:v>491.43835</c:v>
                </c:pt>
                <c:pt idx="710">
                  <c:v>491.63812</c:v>
                </c:pt>
                <c:pt idx="711">
                  <c:v>491.83789</c:v>
                </c:pt>
                <c:pt idx="712">
                  <c:v>492.03766</c:v>
                </c:pt>
                <c:pt idx="713">
                  <c:v>492.23746</c:v>
                </c:pt>
                <c:pt idx="714">
                  <c:v>492.43723</c:v>
                </c:pt>
                <c:pt idx="715">
                  <c:v>492.63699</c:v>
                </c:pt>
                <c:pt idx="716">
                  <c:v>492.83676</c:v>
                </c:pt>
                <c:pt idx="717">
                  <c:v>493.03653</c:v>
                </c:pt>
                <c:pt idx="718">
                  <c:v>493.2363</c:v>
                </c:pt>
                <c:pt idx="719">
                  <c:v>493.43607</c:v>
                </c:pt>
                <c:pt idx="720">
                  <c:v>493.63583</c:v>
                </c:pt>
                <c:pt idx="721">
                  <c:v>493.83563</c:v>
                </c:pt>
                <c:pt idx="722">
                  <c:v>494.0354</c:v>
                </c:pt>
                <c:pt idx="723">
                  <c:v>494.23517</c:v>
                </c:pt>
                <c:pt idx="724">
                  <c:v>494.43494</c:v>
                </c:pt>
                <c:pt idx="725">
                  <c:v>494.6347</c:v>
                </c:pt>
                <c:pt idx="726">
                  <c:v>494.83447</c:v>
                </c:pt>
                <c:pt idx="727">
                  <c:v>495.03424</c:v>
                </c:pt>
                <c:pt idx="728">
                  <c:v>495.23401</c:v>
                </c:pt>
                <c:pt idx="729">
                  <c:v>495.43378</c:v>
                </c:pt>
                <c:pt idx="730">
                  <c:v>495.63358</c:v>
                </c:pt>
                <c:pt idx="731">
                  <c:v>495.83334</c:v>
                </c:pt>
                <c:pt idx="732">
                  <c:v>496.03311</c:v>
                </c:pt>
                <c:pt idx="733">
                  <c:v>496.23288</c:v>
                </c:pt>
                <c:pt idx="734">
                  <c:v>496.43265</c:v>
                </c:pt>
                <c:pt idx="735">
                  <c:v>496.63242</c:v>
                </c:pt>
                <c:pt idx="736">
                  <c:v>496.83218</c:v>
                </c:pt>
                <c:pt idx="737">
                  <c:v>497.03195</c:v>
                </c:pt>
                <c:pt idx="738">
                  <c:v>497.23175</c:v>
                </c:pt>
                <c:pt idx="739">
                  <c:v>497.43152</c:v>
                </c:pt>
                <c:pt idx="740">
                  <c:v>497.63129</c:v>
                </c:pt>
                <c:pt idx="741">
                  <c:v>497.83105</c:v>
                </c:pt>
                <c:pt idx="742">
                  <c:v>498.03082</c:v>
                </c:pt>
                <c:pt idx="743">
                  <c:v>498.23059</c:v>
                </c:pt>
                <c:pt idx="744">
                  <c:v>498.43036</c:v>
                </c:pt>
                <c:pt idx="745">
                  <c:v>498.63013</c:v>
                </c:pt>
                <c:pt idx="746">
                  <c:v>498.82993</c:v>
                </c:pt>
                <c:pt idx="747">
                  <c:v>499.02969</c:v>
                </c:pt>
                <c:pt idx="748">
                  <c:v>499.22946</c:v>
                </c:pt>
                <c:pt idx="749">
                  <c:v>499.42923</c:v>
                </c:pt>
                <c:pt idx="750">
                  <c:v>499.629</c:v>
                </c:pt>
                <c:pt idx="751">
                  <c:v>499.82877</c:v>
                </c:pt>
                <c:pt idx="752">
                  <c:v>500.02853</c:v>
                </c:pt>
                <c:pt idx="753">
                  <c:v>500.2283</c:v>
                </c:pt>
                <c:pt idx="754">
                  <c:v>500.42807</c:v>
                </c:pt>
                <c:pt idx="755">
                  <c:v>500.62787</c:v>
                </c:pt>
                <c:pt idx="756">
                  <c:v>500.82764</c:v>
                </c:pt>
                <c:pt idx="757">
                  <c:v>501.0274</c:v>
                </c:pt>
                <c:pt idx="758">
                  <c:v>501.22717</c:v>
                </c:pt>
                <c:pt idx="759">
                  <c:v>501.42694</c:v>
                </c:pt>
                <c:pt idx="760">
                  <c:v>501.62671</c:v>
                </c:pt>
                <c:pt idx="761">
                  <c:v>501.82648</c:v>
                </c:pt>
                <c:pt idx="762">
                  <c:v>502.02625</c:v>
                </c:pt>
                <c:pt idx="763">
                  <c:v>502.22604</c:v>
                </c:pt>
                <c:pt idx="764">
                  <c:v>502.42581</c:v>
                </c:pt>
                <c:pt idx="765">
                  <c:v>502.62558</c:v>
                </c:pt>
                <c:pt idx="766">
                  <c:v>502.82535</c:v>
                </c:pt>
                <c:pt idx="767">
                  <c:v>503.02512</c:v>
                </c:pt>
                <c:pt idx="768">
                  <c:v>503.22488</c:v>
                </c:pt>
                <c:pt idx="769">
                  <c:v>503.42465</c:v>
                </c:pt>
                <c:pt idx="770">
                  <c:v>503.62442</c:v>
                </c:pt>
                <c:pt idx="771">
                  <c:v>503.82419</c:v>
                </c:pt>
                <c:pt idx="772">
                  <c:v>504.02399</c:v>
                </c:pt>
                <c:pt idx="773">
                  <c:v>504.22375</c:v>
                </c:pt>
                <c:pt idx="774">
                  <c:v>504.42352</c:v>
                </c:pt>
                <c:pt idx="775">
                  <c:v>504.62329</c:v>
                </c:pt>
                <c:pt idx="776">
                  <c:v>504.82306</c:v>
                </c:pt>
                <c:pt idx="777">
                  <c:v>505.02283</c:v>
                </c:pt>
                <c:pt idx="778">
                  <c:v>505.2226</c:v>
                </c:pt>
                <c:pt idx="779">
                  <c:v>505.42236</c:v>
                </c:pt>
                <c:pt idx="780">
                  <c:v>505.62216</c:v>
                </c:pt>
                <c:pt idx="781">
                  <c:v>505.82193</c:v>
                </c:pt>
                <c:pt idx="782">
                  <c:v>506.0217</c:v>
                </c:pt>
                <c:pt idx="783">
                  <c:v>506.22147</c:v>
                </c:pt>
                <c:pt idx="784">
                  <c:v>506.42123</c:v>
                </c:pt>
                <c:pt idx="785">
                  <c:v>506.621</c:v>
                </c:pt>
                <c:pt idx="786">
                  <c:v>506.82077</c:v>
                </c:pt>
                <c:pt idx="787">
                  <c:v>507.02054</c:v>
                </c:pt>
                <c:pt idx="788">
                  <c:v>507.22031</c:v>
                </c:pt>
                <c:pt idx="789">
                  <c:v>507.4201</c:v>
                </c:pt>
                <c:pt idx="790">
                  <c:v>507.61987</c:v>
                </c:pt>
                <c:pt idx="791">
                  <c:v>507.81964</c:v>
                </c:pt>
                <c:pt idx="792">
                  <c:v>508.01941</c:v>
                </c:pt>
                <c:pt idx="793">
                  <c:v>508.21918</c:v>
                </c:pt>
                <c:pt idx="794">
                  <c:v>508.41895</c:v>
                </c:pt>
                <c:pt idx="795">
                  <c:v>508.61871</c:v>
                </c:pt>
                <c:pt idx="796">
                  <c:v>508.81848</c:v>
                </c:pt>
                <c:pt idx="797">
                  <c:v>509.01828</c:v>
                </c:pt>
                <c:pt idx="798">
                  <c:v>509.21805</c:v>
                </c:pt>
                <c:pt idx="799">
                  <c:v>509.41782</c:v>
                </c:pt>
                <c:pt idx="800">
                  <c:v>509.61758</c:v>
                </c:pt>
                <c:pt idx="801">
                  <c:v>509.81735</c:v>
                </c:pt>
                <c:pt idx="802">
                  <c:v>510.01712</c:v>
                </c:pt>
                <c:pt idx="803">
                  <c:v>510.21689</c:v>
                </c:pt>
                <c:pt idx="804">
                  <c:v>510.41666</c:v>
                </c:pt>
                <c:pt idx="805">
                  <c:v>510.61646</c:v>
                </c:pt>
                <c:pt idx="806">
                  <c:v>510.81622</c:v>
                </c:pt>
                <c:pt idx="807">
                  <c:v>511.01599</c:v>
                </c:pt>
                <c:pt idx="808">
                  <c:v>511.21576</c:v>
                </c:pt>
                <c:pt idx="809">
                  <c:v>511.41553</c:v>
                </c:pt>
                <c:pt idx="810">
                  <c:v>511.6153</c:v>
                </c:pt>
                <c:pt idx="811">
                  <c:v>511.81506</c:v>
                </c:pt>
                <c:pt idx="812">
                  <c:v>512.01483</c:v>
                </c:pt>
                <c:pt idx="813">
                  <c:v>512.2146</c:v>
                </c:pt>
                <c:pt idx="814">
                  <c:v>512.41437</c:v>
                </c:pt>
                <c:pt idx="815">
                  <c:v>512.61414</c:v>
                </c:pt>
                <c:pt idx="816">
                  <c:v>512.8139</c:v>
                </c:pt>
                <c:pt idx="817">
                  <c:v>513.01367</c:v>
                </c:pt>
                <c:pt idx="818">
                  <c:v>513.2135</c:v>
                </c:pt>
                <c:pt idx="819">
                  <c:v>513.41327</c:v>
                </c:pt>
                <c:pt idx="820">
                  <c:v>513.61304</c:v>
                </c:pt>
                <c:pt idx="821">
                  <c:v>513.81281</c:v>
                </c:pt>
                <c:pt idx="822">
                  <c:v>514.01257</c:v>
                </c:pt>
                <c:pt idx="823">
                  <c:v>514.21234</c:v>
                </c:pt>
                <c:pt idx="824">
                  <c:v>514.41211</c:v>
                </c:pt>
                <c:pt idx="825">
                  <c:v>514.61188</c:v>
                </c:pt>
                <c:pt idx="826">
                  <c:v>514.81165</c:v>
                </c:pt>
                <c:pt idx="827">
                  <c:v>515.01141</c:v>
                </c:pt>
                <c:pt idx="828">
                  <c:v>515.21118</c:v>
                </c:pt>
                <c:pt idx="829">
                  <c:v>515.41095</c:v>
                </c:pt>
                <c:pt idx="830">
                  <c:v>515.61072</c:v>
                </c:pt>
                <c:pt idx="831">
                  <c:v>515.81049</c:v>
                </c:pt>
                <c:pt idx="832">
                  <c:v>516.01025</c:v>
                </c:pt>
                <c:pt idx="833">
                  <c:v>516.21002</c:v>
                </c:pt>
                <c:pt idx="834">
                  <c:v>516.40979</c:v>
                </c:pt>
                <c:pt idx="835">
                  <c:v>516.60962</c:v>
                </c:pt>
                <c:pt idx="836">
                  <c:v>516.80939</c:v>
                </c:pt>
                <c:pt idx="837">
                  <c:v>517.00916</c:v>
                </c:pt>
                <c:pt idx="838">
                  <c:v>517.20892</c:v>
                </c:pt>
                <c:pt idx="839">
                  <c:v>517.40869</c:v>
                </c:pt>
                <c:pt idx="840">
                  <c:v>517.60846</c:v>
                </c:pt>
                <c:pt idx="841">
                  <c:v>517.80823</c:v>
                </c:pt>
                <c:pt idx="842">
                  <c:v>518.008</c:v>
                </c:pt>
                <c:pt idx="843">
                  <c:v>518.20776</c:v>
                </c:pt>
                <c:pt idx="844">
                  <c:v>518.40753</c:v>
                </c:pt>
                <c:pt idx="845">
                  <c:v>518.6073</c:v>
                </c:pt>
                <c:pt idx="846">
                  <c:v>518.80707</c:v>
                </c:pt>
                <c:pt idx="847">
                  <c:v>519.00684</c:v>
                </c:pt>
                <c:pt idx="848">
                  <c:v>519.2066</c:v>
                </c:pt>
                <c:pt idx="849">
                  <c:v>519.40637</c:v>
                </c:pt>
                <c:pt idx="850">
                  <c:v>519.60614</c:v>
                </c:pt>
                <c:pt idx="851">
                  <c:v>519.80591</c:v>
                </c:pt>
                <c:pt idx="852">
                  <c:v>520.00574</c:v>
                </c:pt>
                <c:pt idx="853">
                  <c:v>520.20551</c:v>
                </c:pt>
                <c:pt idx="854">
                  <c:v>520.40527</c:v>
                </c:pt>
                <c:pt idx="855">
                  <c:v>520.60504</c:v>
                </c:pt>
                <c:pt idx="856">
                  <c:v>520.80481</c:v>
                </c:pt>
                <c:pt idx="857">
                  <c:v>521.00458</c:v>
                </c:pt>
                <c:pt idx="858">
                  <c:v>521.20435</c:v>
                </c:pt>
                <c:pt idx="859">
                  <c:v>521.40411</c:v>
                </c:pt>
                <c:pt idx="860">
                  <c:v>521.60388</c:v>
                </c:pt>
                <c:pt idx="861">
                  <c:v>521.80365</c:v>
                </c:pt>
                <c:pt idx="862">
                  <c:v>522.00342</c:v>
                </c:pt>
                <c:pt idx="863">
                  <c:v>522.20319</c:v>
                </c:pt>
                <c:pt idx="864">
                  <c:v>522.40295</c:v>
                </c:pt>
                <c:pt idx="865">
                  <c:v>522.60272</c:v>
                </c:pt>
                <c:pt idx="866">
                  <c:v>522.80249</c:v>
                </c:pt>
                <c:pt idx="867">
                  <c:v>523.00226</c:v>
                </c:pt>
                <c:pt idx="868">
                  <c:v>523.20203</c:v>
                </c:pt>
                <c:pt idx="869">
                  <c:v>523.40186</c:v>
                </c:pt>
                <c:pt idx="870">
                  <c:v>523.60162</c:v>
                </c:pt>
                <c:pt idx="871">
                  <c:v>523.80139</c:v>
                </c:pt>
                <c:pt idx="872">
                  <c:v>524.00116</c:v>
                </c:pt>
                <c:pt idx="873">
                  <c:v>524.20093</c:v>
                </c:pt>
                <c:pt idx="874">
                  <c:v>524.4007</c:v>
                </c:pt>
                <c:pt idx="875">
                  <c:v>524.60046</c:v>
                </c:pt>
                <c:pt idx="876">
                  <c:v>524.80023</c:v>
                </c:pt>
                <c:pt idx="877">
                  <c:v>525</c:v>
                </c:pt>
                <c:pt idx="878">
                  <c:v>525.19977</c:v>
                </c:pt>
                <c:pt idx="879">
                  <c:v>525.39954</c:v>
                </c:pt>
                <c:pt idx="880">
                  <c:v>525.5993</c:v>
                </c:pt>
                <c:pt idx="881">
                  <c:v>525.79907</c:v>
                </c:pt>
                <c:pt idx="882">
                  <c:v>525.99884</c:v>
                </c:pt>
                <c:pt idx="883">
                  <c:v>526.19861</c:v>
                </c:pt>
                <c:pt idx="884">
                  <c:v>526.39838</c:v>
                </c:pt>
                <c:pt idx="885">
                  <c:v>526.59821</c:v>
                </c:pt>
                <c:pt idx="886">
                  <c:v>526.79797</c:v>
                </c:pt>
                <c:pt idx="887">
                  <c:v>526.99774</c:v>
                </c:pt>
                <c:pt idx="888">
                  <c:v>527.19751</c:v>
                </c:pt>
                <c:pt idx="889">
                  <c:v>527.39728</c:v>
                </c:pt>
                <c:pt idx="890">
                  <c:v>527.59705</c:v>
                </c:pt>
                <c:pt idx="891">
                  <c:v>527.79681</c:v>
                </c:pt>
                <c:pt idx="892">
                  <c:v>527.99658</c:v>
                </c:pt>
                <c:pt idx="893">
                  <c:v>528.19635</c:v>
                </c:pt>
                <c:pt idx="894">
                  <c:v>528.39612</c:v>
                </c:pt>
                <c:pt idx="895">
                  <c:v>528.59589</c:v>
                </c:pt>
                <c:pt idx="896">
                  <c:v>528.79565</c:v>
                </c:pt>
                <c:pt idx="897">
                  <c:v>528.99542</c:v>
                </c:pt>
                <c:pt idx="898">
                  <c:v>529.19519</c:v>
                </c:pt>
                <c:pt idx="899">
                  <c:v>529.39496</c:v>
                </c:pt>
                <c:pt idx="900">
                  <c:v>529.59473</c:v>
                </c:pt>
                <c:pt idx="901">
                  <c:v>529.79449</c:v>
                </c:pt>
                <c:pt idx="902">
                  <c:v>529.99432</c:v>
                </c:pt>
                <c:pt idx="903">
                  <c:v>530.19409</c:v>
                </c:pt>
                <c:pt idx="904">
                  <c:v>530.39386</c:v>
                </c:pt>
                <c:pt idx="905">
                  <c:v>530.59363</c:v>
                </c:pt>
                <c:pt idx="906">
                  <c:v>530.7934</c:v>
                </c:pt>
                <c:pt idx="907">
                  <c:v>530.99316</c:v>
                </c:pt>
                <c:pt idx="908">
                  <c:v>531.19293</c:v>
                </c:pt>
                <c:pt idx="909">
                  <c:v>531.3927</c:v>
                </c:pt>
                <c:pt idx="910">
                  <c:v>531.59247</c:v>
                </c:pt>
                <c:pt idx="911">
                  <c:v>531.79224</c:v>
                </c:pt>
                <c:pt idx="912">
                  <c:v>531.992</c:v>
                </c:pt>
                <c:pt idx="913">
                  <c:v>532.19177</c:v>
                </c:pt>
                <c:pt idx="914">
                  <c:v>532.39154</c:v>
                </c:pt>
                <c:pt idx="915">
                  <c:v>532.59131</c:v>
                </c:pt>
                <c:pt idx="916">
                  <c:v>532.79108</c:v>
                </c:pt>
                <c:pt idx="917">
                  <c:v>532.99084</c:v>
                </c:pt>
                <c:pt idx="918">
                  <c:v>533.19061</c:v>
                </c:pt>
                <c:pt idx="919">
                  <c:v>533.39044</c:v>
                </c:pt>
                <c:pt idx="920">
                  <c:v>533.59021</c:v>
                </c:pt>
                <c:pt idx="921">
                  <c:v>533.78998</c:v>
                </c:pt>
                <c:pt idx="922">
                  <c:v>533.98975</c:v>
                </c:pt>
                <c:pt idx="923">
                  <c:v>534.18951</c:v>
                </c:pt>
                <c:pt idx="924">
                  <c:v>534.38928</c:v>
                </c:pt>
                <c:pt idx="925">
                  <c:v>534.58905</c:v>
                </c:pt>
                <c:pt idx="926">
                  <c:v>534.78882</c:v>
                </c:pt>
                <c:pt idx="927">
                  <c:v>534.98859</c:v>
                </c:pt>
                <c:pt idx="928">
                  <c:v>535.18835</c:v>
                </c:pt>
                <c:pt idx="929">
                  <c:v>535.38812</c:v>
                </c:pt>
                <c:pt idx="930">
                  <c:v>535.58789</c:v>
                </c:pt>
                <c:pt idx="931">
                  <c:v>535.78766</c:v>
                </c:pt>
                <c:pt idx="932">
                  <c:v>535.98743</c:v>
                </c:pt>
                <c:pt idx="933">
                  <c:v>536.18719</c:v>
                </c:pt>
                <c:pt idx="934">
                  <c:v>536.38696</c:v>
                </c:pt>
                <c:pt idx="935">
                  <c:v>536.58673</c:v>
                </c:pt>
                <c:pt idx="936">
                  <c:v>536.78656</c:v>
                </c:pt>
                <c:pt idx="937">
                  <c:v>536.98633</c:v>
                </c:pt>
                <c:pt idx="938">
                  <c:v>537.1861</c:v>
                </c:pt>
                <c:pt idx="939">
                  <c:v>537.38586</c:v>
                </c:pt>
                <c:pt idx="940">
                  <c:v>537.58563</c:v>
                </c:pt>
                <c:pt idx="941">
                  <c:v>537.7854</c:v>
                </c:pt>
                <c:pt idx="942">
                  <c:v>537.98517</c:v>
                </c:pt>
                <c:pt idx="943">
                  <c:v>538.18494</c:v>
                </c:pt>
                <c:pt idx="944">
                  <c:v>538.3847</c:v>
                </c:pt>
                <c:pt idx="945">
                  <c:v>538.58447</c:v>
                </c:pt>
                <c:pt idx="946">
                  <c:v>538.78424</c:v>
                </c:pt>
                <c:pt idx="947">
                  <c:v>538.98401</c:v>
                </c:pt>
                <c:pt idx="948">
                  <c:v>539.18378</c:v>
                </c:pt>
                <c:pt idx="949">
                  <c:v>539.38354</c:v>
                </c:pt>
                <c:pt idx="950">
                  <c:v>539.58331</c:v>
                </c:pt>
                <c:pt idx="951">
                  <c:v>539.78308</c:v>
                </c:pt>
                <c:pt idx="952">
                  <c:v>539.98285</c:v>
                </c:pt>
                <c:pt idx="953">
                  <c:v>540.18268</c:v>
                </c:pt>
                <c:pt idx="954">
                  <c:v>540.38245</c:v>
                </c:pt>
                <c:pt idx="955">
                  <c:v>540.58221</c:v>
                </c:pt>
                <c:pt idx="956">
                  <c:v>540.78198</c:v>
                </c:pt>
                <c:pt idx="957">
                  <c:v>540.98175</c:v>
                </c:pt>
                <c:pt idx="958">
                  <c:v>541.18152</c:v>
                </c:pt>
                <c:pt idx="959">
                  <c:v>541.38129</c:v>
                </c:pt>
                <c:pt idx="960">
                  <c:v>541.58105</c:v>
                </c:pt>
                <c:pt idx="961">
                  <c:v>541.78082</c:v>
                </c:pt>
                <c:pt idx="962">
                  <c:v>541.98059</c:v>
                </c:pt>
                <c:pt idx="963">
                  <c:v>542.18036</c:v>
                </c:pt>
                <c:pt idx="964">
                  <c:v>542.38013</c:v>
                </c:pt>
                <c:pt idx="965">
                  <c:v>542.5799</c:v>
                </c:pt>
                <c:pt idx="966">
                  <c:v>542.77966</c:v>
                </c:pt>
                <c:pt idx="967">
                  <c:v>542.97943</c:v>
                </c:pt>
                <c:pt idx="968">
                  <c:v>543.1792</c:v>
                </c:pt>
                <c:pt idx="969">
                  <c:v>543.37897</c:v>
                </c:pt>
                <c:pt idx="970">
                  <c:v>543.5788</c:v>
                </c:pt>
                <c:pt idx="971">
                  <c:v>543.77856</c:v>
                </c:pt>
                <c:pt idx="972">
                  <c:v>543.97833</c:v>
                </c:pt>
                <c:pt idx="973">
                  <c:v>544.1781</c:v>
                </c:pt>
                <c:pt idx="974">
                  <c:v>544.37787</c:v>
                </c:pt>
                <c:pt idx="975">
                  <c:v>544.57764</c:v>
                </c:pt>
                <c:pt idx="976">
                  <c:v>544.7774</c:v>
                </c:pt>
                <c:pt idx="977">
                  <c:v>544.97717</c:v>
                </c:pt>
                <c:pt idx="978">
                  <c:v>545.17694</c:v>
                </c:pt>
                <c:pt idx="979">
                  <c:v>545.37671</c:v>
                </c:pt>
                <c:pt idx="980">
                  <c:v>545.57648</c:v>
                </c:pt>
                <c:pt idx="981">
                  <c:v>545.77625</c:v>
                </c:pt>
                <c:pt idx="982">
                  <c:v>545.97601</c:v>
                </c:pt>
                <c:pt idx="983">
                  <c:v>546.17578</c:v>
                </c:pt>
                <c:pt idx="984">
                  <c:v>546.37555</c:v>
                </c:pt>
                <c:pt idx="985">
                  <c:v>546.57532</c:v>
                </c:pt>
                <c:pt idx="986">
                  <c:v>546.77509</c:v>
                </c:pt>
                <c:pt idx="987">
                  <c:v>546.97491</c:v>
                </c:pt>
                <c:pt idx="988">
                  <c:v>547.17468</c:v>
                </c:pt>
                <c:pt idx="989">
                  <c:v>547.37445</c:v>
                </c:pt>
                <c:pt idx="990">
                  <c:v>547.57422</c:v>
                </c:pt>
                <c:pt idx="991">
                  <c:v>547.77399</c:v>
                </c:pt>
                <c:pt idx="992">
                  <c:v>547.97375</c:v>
                </c:pt>
                <c:pt idx="993">
                  <c:v>548.17352</c:v>
                </c:pt>
                <c:pt idx="994">
                  <c:v>548.37329</c:v>
                </c:pt>
                <c:pt idx="995">
                  <c:v>548.57306</c:v>
                </c:pt>
                <c:pt idx="996">
                  <c:v>548.77283</c:v>
                </c:pt>
                <c:pt idx="997">
                  <c:v>548.9726</c:v>
                </c:pt>
                <c:pt idx="998">
                  <c:v>549.17236</c:v>
                </c:pt>
                <c:pt idx="999">
                  <c:v>549.37213</c:v>
                </c:pt>
                <c:pt idx="1000">
                  <c:v>549.5719</c:v>
                </c:pt>
                <c:pt idx="1001">
                  <c:v>549.77167</c:v>
                </c:pt>
                <c:pt idx="1002">
                  <c:v>549.97144</c:v>
                </c:pt>
                <c:pt idx="1003">
                  <c:v>550.17126</c:v>
                </c:pt>
                <c:pt idx="1004">
                  <c:v>550.37103</c:v>
                </c:pt>
                <c:pt idx="1005">
                  <c:v>550.5708</c:v>
                </c:pt>
                <c:pt idx="1006">
                  <c:v>550.77057</c:v>
                </c:pt>
                <c:pt idx="1007">
                  <c:v>550.97034</c:v>
                </c:pt>
                <c:pt idx="1008">
                  <c:v>551.1701</c:v>
                </c:pt>
                <c:pt idx="1009">
                  <c:v>551.36987</c:v>
                </c:pt>
                <c:pt idx="1010">
                  <c:v>551.56964</c:v>
                </c:pt>
                <c:pt idx="1011">
                  <c:v>551.76941</c:v>
                </c:pt>
                <c:pt idx="1012">
                  <c:v>551.96918</c:v>
                </c:pt>
                <c:pt idx="1013">
                  <c:v>552.16895</c:v>
                </c:pt>
                <c:pt idx="1014">
                  <c:v>552.36871</c:v>
                </c:pt>
                <c:pt idx="1015">
                  <c:v>552.56848</c:v>
                </c:pt>
                <c:pt idx="1016">
                  <c:v>552.76825</c:v>
                </c:pt>
                <c:pt idx="1017">
                  <c:v>552.96802</c:v>
                </c:pt>
                <c:pt idx="1018">
                  <c:v>553.16779</c:v>
                </c:pt>
                <c:pt idx="1019">
                  <c:v>553.36755</c:v>
                </c:pt>
                <c:pt idx="1020">
                  <c:v>553.56738</c:v>
                </c:pt>
                <c:pt idx="1021">
                  <c:v>553.76715</c:v>
                </c:pt>
                <c:pt idx="1022">
                  <c:v>553.96692</c:v>
                </c:pt>
                <c:pt idx="1023">
                  <c:v>554.16669</c:v>
                </c:pt>
                <c:pt idx="1024">
                  <c:v>554.36646</c:v>
                </c:pt>
                <c:pt idx="1025">
                  <c:v>554.56622</c:v>
                </c:pt>
                <c:pt idx="1026">
                  <c:v>554.76599</c:v>
                </c:pt>
                <c:pt idx="1027">
                  <c:v>554.96576</c:v>
                </c:pt>
                <c:pt idx="1028">
                  <c:v>555.16553</c:v>
                </c:pt>
                <c:pt idx="1029">
                  <c:v>555.3653</c:v>
                </c:pt>
                <c:pt idx="1030">
                  <c:v>555.56506</c:v>
                </c:pt>
                <c:pt idx="1031">
                  <c:v>555.76483</c:v>
                </c:pt>
                <c:pt idx="1032">
                  <c:v>555.9646</c:v>
                </c:pt>
                <c:pt idx="1033">
                  <c:v>556.16437</c:v>
                </c:pt>
                <c:pt idx="1034">
                  <c:v>556.36414</c:v>
                </c:pt>
                <c:pt idx="1035">
                  <c:v>556.5639</c:v>
                </c:pt>
                <c:pt idx="1036">
                  <c:v>556.76367</c:v>
                </c:pt>
                <c:pt idx="1037">
                  <c:v>556.9635</c:v>
                </c:pt>
                <c:pt idx="1038">
                  <c:v>557.16327</c:v>
                </c:pt>
                <c:pt idx="1039">
                  <c:v>557.36304</c:v>
                </c:pt>
                <c:pt idx="1040">
                  <c:v>557.56281</c:v>
                </c:pt>
                <c:pt idx="1041">
                  <c:v>557.76257</c:v>
                </c:pt>
                <c:pt idx="1042">
                  <c:v>557.96234</c:v>
                </c:pt>
                <c:pt idx="1043">
                  <c:v>558.16211</c:v>
                </c:pt>
                <c:pt idx="1044">
                  <c:v>558.36188</c:v>
                </c:pt>
                <c:pt idx="1045">
                  <c:v>558.56165</c:v>
                </c:pt>
                <c:pt idx="1046">
                  <c:v>558.76141</c:v>
                </c:pt>
                <c:pt idx="1047">
                  <c:v>558.96118</c:v>
                </c:pt>
                <c:pt idx="1048">
                  <c:v>559.16095</c:v>
                </c:pt>
                <c:pt idx="1049">
                  <c:v>559.36072</c:v>
                </c:pt>
                <c:pt idx="1050">
                  <c:v>559.56049</c:v>
                </c:pt>
                <c:pt idx="1051">
                  <c:v>559.76025</c:v>
                </c:pt>
                <c:pt idx="1052">
                  <c:v>559.96002</c:v>
                </c:pt>
                <c:pt idx="1053">
                  <c:v>560.15979</c:v>
                </c:pt>
                <c:pt idx="1054">
                  <c:v>560.35962</c:v>
                </c:pt>
                <c:pt idx="1055">
                  <c:v>560.55939</c:v>
                </c:pt>
                <c:pt idx="1056">
                  <c:v>560.75916</c:v>
                </c:pt>
                <c:pt idx="1057">
                  <c:v>560.95892</c:v>
                </c:pt>
                <c:pt idx="1058">
                  <c:v>561.15869</c:v>
                </c:pt>
                <c:pt idx="1059">
                  <c:v>561.35846</c:v>
                </c:pt>
                <c:pt idx="1060">
                  <c:v>561.55823</c:v>
                </c:pt>
                <c:pt idx="1061">
                  <c:v>561.758</c:v>
                </c:pt>
                <c:pt idx="1062">
                  <c:v>561.95776</c:v>
                </c:pt>
                <c:pt idx="1063">
                  <c:v>562.15753</c:v>
                </c:pt>
                <c:pt idx="1064">
                  <c:v>562.3573</c:v>
                </c:pt>
                <c:pt idx="1065">
                  <c:v>562.55707</c:v>
                </c:pt>
                <c:pt idx="1066">
                  <c:v>562.75684</c:v>
                </c:pt>
                <c:pt idx="1067">
                  <c:v>562.9566</c:v>
                </c:pt>
                <c:pt idx="1068">
                  <c:v>563.15637</c:v>
                </c:pt>
                <c:pt idx="1069">
                  <c:v>563.35614</c:v>
                </c:pt>
                <c:pt idx="1070">
                  <c:v>563.55591</c:v>
                </c:pt>
                <c:pt idx="1071">
                  <c:v>563.75574</c:v>
                </c:pt>
                <c:pt idx="1072">
                  <c:v>563.95551</c:v>
                </c:pt>
                <c:pt idx="1073">
                  <c:v>564.15527</c:v>
                </c:pt>
                <c:pt idx="1074">
                  <c:v>564.35504</c:v>
                </c:pt>
                <c:pt idx="1075">
                  <c:v>564.55481</c:v>
                </c:pt>
                <c:pt idx="1076">
                  <c:v>564.75458</c:v>
                </c:pt>
                <c:pt idx="1077">
                  <c:v>564.95435</c:v>
                </c:pt>
                <c:pt idx="1078">
                  <c:v>565.15411</c:v>
                </c:pt>
                <c:pt idx="1079">
                  <c:v>565.35388</c:v>
                </c:pt>
                <c:pt idx="1080">
                  <c:v>565.55365</c:v>
                </c:pt>
                <c:pt idx="1081">
                  <c:v>565.75342</c:v>
                </c:pt>
                <c:pt idx="1082">
                  <c:v>565.95319</c:v>
                </c:pt>
                <c:pt idx="1083">
                  <c:v>566.15295</c:v>
                </c:pt>
                <c:pt idx="1084">
                  <c:v>566.35272</c:v>
                </c:pt>
                <c:pt idx="1085">
                  <c:v>566.55249</c:v>
                </c:pt>
                <c:pt idx="1086">
                  <c:v>566.75226</c:v>
                </c:pt>
                <c:pt idx="1087">
                  <c:v>566.95203</c:v>
                </c:pt>
                <c:pt idx="1088">
                  <c:v>567.15186</c:v>
                </c:pt>
                <c:pt idx="1089">
                  <c:v>567.35162</c:v>
                </c:pt>
                <c:pt idx="1090">
                  <c:v>567.55139</c:v>
                </c:pt>
                <c:pt idx="1091">
                  <c:v>567.75116</c:v>
                </c:pt>
                <c:pt idx="1092">
                  <c:v>567.95093</c:v>
                </c:pt>
                <c:pt idx="1093">
                  <c:v>568.1507</c:v>
                </c:pt>
                <c:pt idx="1094">
                  <c:v>568.35046</c:v>
                </c:pt>
                <c:pt idx="1095">
                  <c:v>568.55023</c:v>
                </c:pt>
                <c:pt idx="1096">
                  <c:v>568.75</c:v>
                </c:pt>
                <c:pt idx="1097">
                  <c:v>568.94977</c:v>
                </c:pt>
                <c:pt idx="1098">
                  <c:v>569.14954</c:v>
                </c:pt>
                <c:pt idx="1099">
                  <c:v>569.3493</c:v>
                </c:pt>
                <c:pt idx="1100">
                  <c:v>569.54907</c:v>
                </c:pt>
                <c:pt idx="1101">
                  <c:v>569.74884</c:v>
                </c:pt>
                <c:pt idx="1102">
                  <c:v>569.94861</c:v>
                </c:pt>
                <c:pt idx="1103">
                  <c:v>570.14838</c:v>
                </c:pt>
                <c:pt idx="1104">
                  <c:v>570.34814</c:v>
                </c:pt>
                <c:pt idx="1105">
                  <c:v>570.54797</c:v>
                </c:pt>
                <c:pt idx="1106">
                  <c:v>570.74774</c:v>
                </c:pt>
                <c:pt idx="1107">
                  <c:v>570.94751</c:v>
                </c:pt>
                <c:pt idx="1108">
                  <c:v>571.14728</c:v>
                </c:pt>
                <c:pt idx="1109">
                  <c:v>571.34705</c:v>
                </c:pt>
                <c:pt idx="1110">
                  <c:v>571.54681</c:v>
                </c:pt>
                <c:pt idx="1111">
                  <c:v>571.74658</c:v>
                </c:pt>
                <c:pt idx="1112">
                  <c:v>571.94635</c:v>
                </c:pt>
                <c:pt idx="1113">
                  <c:v>572.14612</c:v>
                </c:pt>
                <c:pt idx="1114">
                  <c:v>572.34589</c:v>
                </c:pt>
                <c:pt idx="1115">
                  <c:v>572.54565</c:v>
                </c:pt>
                <c:pt idx="1116">
                  <c:v>572.74542</c:v>
                </c:pt>
                <c:pt idx="1117">
                  <c:v>572.94519</c:v>
                </c:pt>
                <c:pt idx="1118">
                  <c:v>573.14496</c:v>
                </c:pt>
                <c:pt idx="1119">
                  <c:v>573.34473</c:v>
                </c:pt>
                <c:pt idx="1120">
                  <c:v>573.54449</c:v>
                </c:pt>
                <c:pt idx="1121">
                  <c:v>573.74432</c:v>
                </c:pt>
                <c:pt idx="1122">
                  <c:v>573.94409</c:v>
                </c:pt>
                <c:pt idx="1123">
                  <c:v>574.14386</c:v>
                </c:pt>
                <c:pt idx="1124">
                  <c:v>574.34363</c:v>
                </c:pt>
                <c:pt idx="1125">
                  <c:v>574.5434</c:v>
                </c:pt>
                <c:pt idx="1126">
                  <c:v>574.74316</c:v>
                </c:pt>
                <c:pt idx="1127">
                  <c:v>574.94293</c:v>
                </c:pt>
                <c:pt idx="1128">
                  <c:v>575.1427</c:v>
                </c:pt>
                <c:pt idx="1129">
                  <c:v>575.34247</c:v>
                </c:pt>
                <c:pt idx="1130">
                  <c:v>575.54224</c:v>
                </c:pt>
                <c:pt idx="1131">
                  <c:v>575.742</c:v>
                </c:pt>
                <c:pt idx="1132">
                  <c:v>575.94177</c:v>
                </c:pt>
                <c:pt idx="1133">
                  <c:v>576.14154</c:v>
                </c:pt>
                <c:pt idx="1134">
                  <c:v>576.34131</c:v>
                </c:pt>
                <c:pt idx="1135">
                  <c:v>576.54108</c:v>
                </c:pt>
                <c:pt idx="1136">
                  <c:v>576.74084</c:v>
                </c:pt>
                <c:pt idx="1137">
                  <c:v>576.94061</c:v>
                </c:pt>
                <c:pt idx="1138">
                  <c:v>577.14044</c:v>
                </c:pt>
                <c:pt idx="1139">
                  <c:v>577.34021</c:v>
                </c:pt>
                <c:pt idx="1140">
                  <c:v>577.53998</c:v>
                </c:pt>
                <c:pt idx="1141">
                  <c:v>577.73975</c:v>
                </c:pt>
                <c:pt idx="1142">
                  <c:v>577.93951</c:v>
                </c:pt>
                <c:pt idx="1143">
                  <c:v>578.13928</c:v>
                </c:pt>
                <c:pt idx="1144">
                  <c:v>578.33905</c:v>
                </c:pt>
                <c:pt idx="1145">
                  <c:v>578.53882</c:v>
                </c:pt>
                <c:pt idx="1146">
                  <c:v>578.73859</c:v>
                </c:pt>
                <c:pt idx="1147">
                  <c:v>578.93835</c:v>
                </c:pt>
                <c:pt idx="1148">
                  <c:v>579.13812</c:v>
                </c:pt>
                <c:pt idx="1149">
                  <c:v>579.33789</c:v>
                </c:pt>
                <c:pt idx="1150">
                  <c:v>579.53766</c:v>
                </c:pt>
                <c:pt idx="1151">
                  <c:v>579.73743</c:v>
                </c:pt>
                <c:pt idx="1152">
                  <c:v>579.93719</c:v>
                </c:pt>
                <c:pt idx="1153">
                  <c:v>580.13696</c:v>
                </c:pt>
                <c:pt idx="1154">
                  <c:v>580.33673</c:v>
                </c:pt>
                <c:pt idx="1155">
                  <c:v>580.53656</c:v>
                </c:pt>
                <c:pt idx="1156">
                  <c:v>580.73633</c:v>
                </c:pt>
                <c:pt idx="1157">
                  <c:v>580.9361</c:v>
                </c:pt>
                <c:pt idx="1158">
                  <c:v>581.13586</c:v>
                </c:pt>
                <c:pt idx="1159">
                  <c:v>581.33563</c:v>
                </c:pt>
                <c:pt idx="1160">
                  <c:v>581.5354</c:v>
                </c:pt>
                <c:pt idx="1161">
                  <c:v>581.73517</c:v>
                </c:pt>
                <c:pt idx="1162">
                  <c:v>581.93494</c:v>
                </c:pt>
                <c:pt idx="1163">
                  <c:v>582.1347</c:v>
                </c:pt>
                <c:pt idx="1164">
                  <c:v>582.33447</c:v>
                </c:pt>
                <c:pt idx="1165">
                  <c:v>582.53424</c:v>
                </c:pt>
                <c:pt idx="1166">
                  <c:v>582.73401</c:v>
                </c:pt>
                <c:pt idx="1167">
                  <c:v>582.93378</c:v>
                </c:pt>
                <c:pt idx="1168">
                  <c:v>583.13354</c:v>
                </c:pt>
                <c:pt idx="1169">
                  <c:v>583.33331</c:v>
                </c:pt>
                <c:pt idx="1170">
                  <c:v>583.53308</c:v>
                </c:pt>
                <c:pt idx="1171">
                  <c:v>583.73285</c:v>
                </c:pt>
                <c:pt idx="1172">
                  <c:v>583.93268</c:v>
                </c:pt>
                <c:pt idx="1173">
                  <c:v>584.13245</c:v>
                </c:pt>
                <c:pt idx="1174">
                  <c:v>584.33221</c:v>
                </c:pt>
                <c:pt idx="1175">
                  <c:v>584.53198</c:v>
                </c:pt>
                <c:pt idx="1176">
                  <c:v>584.73175</c:v>
                </c:pt>
                <c:pt idx="1177">
                  <c:v>584.93152</c:v>
                </c:pt>
                <c:pt idx="1178">
                  <c:v>585.13129</c:v>
                </c:pt>
                <c:pt idx="1179">
                  <c:v>585.33105</c:v>
                </c:pt>
                <c:pt idx="1180">
                  <c:v>585.53082</c:v>
                </c:pt>
                <c:pt idx="1181">
                  <c:v>585.73059</c:v>
                </c:pt>
                <c:pt idx="1182">
                  <c:v>585.93036</c:v>
                </c:pt>
                <c:pt idx="1183">
                  <c:v>586.13013</c:v>
                </c:pt>
                <c:pt idx="1184">
                  <c:v>586.3299</c:v>
                </c:pt>
                <c:pt idx="1185">
                  <c:v>586.52966</c:v>
                </c:pt>
                <c:pt idx="1186">
                  <c:v>586.72943</c:v>
                </c:pt>
                <c:pt idx="1187">
                  <c:v>586.9292</c:v>
                </c:pt>
                <c:pt idx="1188">
                  <c:v>587.12897</c:v>
                </c:pt>
                <c:pt idx="1189">
                  <c:v>587.3288</c:v>
                </c:pt>
                <c:pt idx="1190">
                  <c:v>587.52856</c:v>
                </c:pt>
                <c:pt idx="1191">
                  <c:v>587.72833</c:v>
                </c:pt>
                <c:pt idx="1192">
                  <c:v>587.9281</c:v>
                </c:pt>
                <c:pt idx="1193">
                  <c:v>588.12787</c:v>
                </c:pt>
                <c:pt idx="1194">
                  <c:v>588.32764</c:v>
                </c:pt>
                <c:pt idx="1195">
                  <c:v>588.5274</c:v>
                </c:pt>
                <c:pt idx="1196">
                  <c:v>588.72717</c:v>
                </c:pt>
                <c:pt idx="1197">
                  <c:v>588.92694</c:v>
                </c:pt>
                <c:pt idx="1198">
                  <c:v>589.12671</c:v>
                </c:pt>
                <c:pt idx="1199">
                  <c:v>589.32648</c:v>
                </c:pt>
                <c:pt idx="1200">
                  <c:v>589.52625</c:v>
                </c:pt>
                <c:pt idx="1201">
                  <c:v>589.72601</c:v>
                </c:pt>
                <c:pt idx="1202">
                  <c:v>589.92578</c:v>
                </c:pt>
                <c:pt idx="1203">
                  <c:v>590.12555</c:v>
                </c:pt>
                <c:pt idx="1204">
                  <c:v>590.32532</c:v>
                </c:pt>
                <c:pt idx="1205">
                  <c:v>590.52509</c:v>
                </c:pt>
                <c:pt idx="1206">
                  <c:v>590.72491</c:v>
                </c:pt>
                <c:pt idx="1207">
                  <c:v>590.92468</c:v>
                </c:pt>
                <c:pt idx="1208">
                  <c:v>591.12445</c:v>
                </c:pt>
                <c:pt idx="1209">
                  <c:v>591.32422</c:v>
                </c:pt>
                <c:pt idx="1210">
                  <c:v>591.52399</c:v>
                </c:pt>
                <c:pt idx="1211">
                  <c:v>591.72375</c:v>
                </c:pt>
                <c:pt idx="1212">
                  <c:v>591.92352</c:v>
                </c:pt>
                <c:pt idx="1213">
                  <c:v>592.12329</c:v>
                </c:pt>
                <c:pt idx="1214">
                  <c:v>592.32306</c:v>
                </c:pt>
                <c:pt idx="1215">
                  <c:v>592.52283</c:v>
                </c:pt>
                <c:pt idx="1216">
                  <c:v>592.7226</c:v>
                </c:pt>
                <c:pt idx="1217">
                  <c:v>592.92236</c:v>
                </c:pt>
                <c:pt idx="1218">
                  <c:v>593.12213</c:v>
                </c:pt>
                <c:pt idx="1219">
                  <c:v>593.3219</c:v>
                </c:pt>
                <c:pt idx="1220">
                  <c:v>593.52167</c:v>
                </c:pt>
                <c:pt idx="1221">
                  <c:v>593.72144</c:v>
                </c:pt>
                <c:pt idx="1222">
                  <c:v>593.9212</c:v>
                </c:pt>
                <c:pt idx="1223">
                  <c:v>594.12103</c:v>
                </c:pt>
                <c:pt idx="1224">
                  <c:v>594.3208</c:v>
                </c:pt>
                <c:pt idx="1225">
                  <c:v>594.52057</c:v>
                </c:pt>
                <c:pt idx="1226">
                  <c:v>594.72034</c:v>
                </c:pt>
                <c:pt idx="1227">
                  <c:v>594.9201</c:v>
                </c:pt>
                <c:pt idx="1228">
                  <c:v>595.11987</c:v>
                </c:pt>
                <c:pt idx="1229">
                  <c:v>595.31964</c:v>
                </c:pt>
                <c:pt idx="1230">
                  <c:v>595.51941</c:v>
                </c:pt>
                <c:pt idx="1231">
                  <c:v>595.71918</c:v>
                </c:pt>
                <c:pt idx="1232">
                  <c:v>595.91895</c:v>
                </c:pt>
                <c:pt idx="1233">
                  <c:v>596.11871</c:v>
                </c:pt>
                <c:pt idx="1234">
                  <c:v>596.31848</c:v>
                </c:pt>
                <c:pt idx="1235">
                  <c:v>596.51825</c:v>
                </c:pt>
                <c:pt idx="1236">
                  <c:v>596.71802</c:v>
                </c:pt>
                <c:pt idx="1237">
                  <c:v>596.91779</c:v>
                </c:pt>
                <c:pt idx="1238">
                  <c:v>597.11755</c:v>
                </c:pt>
                <c:pt idx="1239">
                  <c:v>597.31738</c:v>
                </c:pt>
                <c:pt idx="1240">
                  <c:v>597.51715</c:v>
                </c:pt>
                <c:pt idx="1241">
                  <c:v>597.71692</c:v>
                </c:pt>
                <c:pt idx="1242">
                  <c:v>597.91669</c:v>
                </c:pt>
                <c:pt idx="1243">
                  <c:v>598.11646</c:v>
                </c:pt>
                <c:pt idx="1244">
                  <c:v>598.31622</c:v>
                </c:pt>
                <c:pt idx="1245">
                  <c:v>598.51599</c:v>
                </c:pt>
                <c:pt idx="1246">
                  <c:v>598.71576</c:v>
                </c:pt>
                <c:pt idx="1247">
                  <c:v>598.91553</c:v>
                </c:pt>
                <c:pt idx="1248">
                  <c:v>599.1153</c:v>
                </c:pt>
                <c:pt idx="1249">
                  <c:v>599.31506</c:v>
                </c:pt>
                <c:pt idx="1250">
                  <c:v>599.51483</c:v>
                </c:pt>
                <c:pt idx="1251">
                  <c:v>599.7146</c:v>
                </c:pt>
                <c:pt idx="1252">
                  <c:v>599.91437</c:v>
                </c:pt>
                <c:pt idx="1253">
                  <c:v>600.11414</c:v>
                </c:pt>
                <c:pt idx="1254">
                  <c:v>600.3139</c:v>
                </c:pt>
                <c:pt idx="1255">
                  <c:v>600.51367</c:v>
                </c:pt>
                <c:pt idx="1256">
                  <c:v>600.7135</c:v>
                </c:pt>
                <c:pt idx="1257">
                  <c:v>600.91327</c:v>
                </c:pt>
                <c:pt idx="1258">
                  <c:v>601.11304</c:v>
                </c:pt>
                <c:pt idx="1259">
                  <c:v>601.31281</c:v>
                </c:pt>
                <c:pt idx="1260">
                  <c:v>601.51257</c:v>
                </c:pt>
                <c:pt idx="1261">
                  <c:v>601.71234</c:v>
                </c:pt>
                <c:pt idx="1262">
                  <c:v>601.91211</c:v>
                </c:pt>
                <c:pt idx="1263">
                  <c:v>602.11188</c:v>
                </c:pt>
                <c:pt idx="1264">
                  <c:v>602.31165</c:v>
                </c:pt>
                <c:pt idx="1265">
                  <c:v>602.51141</c:v>
                </c:pt>
                <c:pt idx="1266">
                  <c:v>602.71118</c:v>
                </c:pt>
                <c:pt idx="1267">
                  <c:v>602.91095</c:v>
                </c:pt>
                <c:pt idx="1268">
                  <c:v>603.11072</c:v>
                </c:pt>
                <c:pt idx="1269">
                  <c:v>603.31049</c:v>
                </c:pt>
                <c:pt idx="1270">
                  <c:v>603.51025</c:v>
                </c:pt>
                <c:pt idx="1271">
                  <c:v>603.71002</c:v>
                </c:pt>
                <c:pt idx="1272">
                  <c:v>603.90979</c:v>
                </c:pt>
                <c:pt idx="1273">
                  <c:v>604.10962</c:v>
                </c:pt>
                <c:pt idx="1274">
                  <c:v>604.30939</c:v>
                </c:pt>
                <c:pt idx="1275">
                  <c:v>604.50916</c:v>
                </c:pt>
                <c:pt idx="1276">
                  <c:v>604.70892</c:v>
                </c:pt>
                <c:pt idx="1277">
                  <c:v>604.90869</c:v>
                </c:pt>
                <c:pt idx="1278">
                  <c:v>605.10846</c:v>
                </c:pt>
                <c:pt idx="1279">
                  <c:v>605.30823</c:v>
                </c:pt>
                <c:pt idx="1280">
                  <c:v>605.508</c:v>
                </c:pt>
                <c:pt idx="1281">
                  <c:v>605.70776</c:v>
                </c:pt>
                <c:pt idx="1282">
                  <c:v>605.90753</c:v>
                </c:pt>
                <c:pt idx="1283">
                  <c:v>606.1073</c:v>
                </c:pt>
                <c:pt idx="1284">
                  <c:v>606.30707</c:v>
                </c:pt>
                <c:pt idx="1285">
                  <c:v>606.50684</c:v>
                </c:pt>
                <c:pt idx="1286">
                  <c:v>606.7066</c:v>
                </c:pt>
                <c:pt idx="1287">
                  <c:v>606.90637</c:v>
                </c:pt>
                <c:pt idx="1288">
                  <c:v>607.10614</c:v>
                </c:pt>
                <c:pt idx="1289">
                  <c:v>607.30591</c:v>
                </c:pt>
                <c:pt idx="1290">
                  <c:v>607.50574</c:v>
                </c:pt>
                <c:pt idx="1291">
                  <c:v>607.70551</c:v>
                </c:pt>
                <c:pt idx="1292">
                  <c:v>607.90527</c:v>
                </c:pt>
                <c:pt idx="1293">
                  <c:v>608.10504</c:v>
                </c:pt>
                <c:pt idx="1294">
                  <c:v>608.30481</c:v>
                </c:pt>
                <c:pt idx="1295">
                  <c:v>608.50458</c:v>
                </c:pt>
                <c:pt idx="1296">
                  <c:v>608.70435</c:v>
                </c:pt>
                <c:pt idx="1297">
                  <c:v>608.90411</c:v>
                </c:pt>
                <c:pt idx="1298">
                  <c:v>609.10388</c:v>
                </c:pt>
                <c:pt idx="1299">
                  <c:v>609.30365</c:v>
                </c:pt>
                <c:pt idx="1300">
                  <c:v>609.50342</c:v>
                </c:pt>
                <c:pt idx="1301">
                  <c:v>609.70319</c:v>
                </c:pt>
                <c:pt idx="1302">
                  <c:v>609.90295</c:v>
                </c:pt>
                <c:pt idx="1303">
                  <c:v>610.10272</c:v>
                </c:pt>
                <c:pt idx="1304">
                  <c:v>610.30249</c:v>
                </c:pt>
                <c:pt idx="1305">
                  <c:v>610.50226</c:v>
                </c:pt>
                <c:pt idx="1306">
                  <c:v>610.70203</c:v>
                </c:pt>
                <c:pt idx="1307">
                  <c:v>610.90186</c:v>
                </c:pt>
                <c:pt idx="1308">
                  <c:v>611.10162</c:v>
                </c:pt>
                <c:pt idx="1309">
                  <c:v>611.30139</c:v>
                </c:pt>
                <c:pt idx="1310">
                  <c:v>611.50116</c:v>
                </c:pt>
                <c:pt idx="1311">
                  <c:v>611.70093</c:v>
                </c:pt>
                <c:pt idx="1312">
                  <c:v>611.9007</c:v>
                </c:pt>
                <c:pt idx="1313">
                  <c:v>612.10046</c:v>
                </c:pt>
                <c:pt idx="1314">
                  <c:v>612.30023</c:v>
                </c:pt>
                <c:pt idx="1315">
                  <c:v>612.5</c:v>
                </c:pt>
                <c:pt idx="1316">
                  <c:v>612.69977</c:v>
                </c:pt>
                <c:pt idx="1317">
                  <c:v>612.89954</c:v>
                </c:pt>
                <c:pt idx="1318">
                  <c:v>613.0993</c:v>
                </c:pt>
                <c:pt idx="1319">
                  <c:v>613.29907</c:v>
                </c:pt>
                <c:pt idx="1320">
                  <c:v>613.49884</c:v>
                </c:pt>
                <c:pt idx="1321">
                  <c:v>613.69861</c:v>
                </c:pt>
                <c:pt idx="1322">
                  <c:v>613.89838</c:v>
                </c:pt>
                <c:pt idx="1323">
                  <c:v>614.09814</c:v>
                </c:pt>
                <c:pt idx="1324">
                  <c:v>614.29797</c:v>
                </c:pt>
                <c:pt idx="1325">
                  <c:v>614.49774</c:v>
                </c:pt>
                <c:pt idx="1326">
                  <c:v>614.69751</c:v>
                </c:pt>
                <c:pt idx="1327">
                  <c:v>614.89728</c:v>
                </c:pt>
                <c:pt idx="1328">
                  <c:v>615.09705</c:v>
                </c:pt>
                <c:pt idx="1329">
                  <c:v>615.29681</c:v>
                </c:pt>
                <c:pt idx="1330">
                  <c:v>615.49658</c:v>
                </c:pt>
                <c:pt idx="1331">
                  <c:v>615.69635</c:v>
                </c:pt>
                <c:pt idx="1332">
                  <c:v>615.89612</c:v>
                </c:pt>
                <c:pt idx="1333">
                  <c:v>616.09589</c:v>
                </c:pt>
                <c:pt idx="1334">
                  <c:v>616.29565</c:v>
                </c:pt>
                <c:pt idx="1335">
                  <c:v>616.49542</c:v>
                </c:pt>
                <c:pt idx="1336">
                  <c:v>616.69519</c:v>
                </c:pt>
                <c:pt idx="1337">
                  <c:v>616.89496</c:v>
                </c:pt>
                <c:pt idx="1338">
                  <c:v>617.09473</c:v>
                </c:pt>
                <c:pt idx="1339">
                  <c:v>617.29449</c:v>
                </c:pt>
                <c:pt idx="1340">
                  <c:v>617.49426</c:v>
                </c:pt>
                <c:pt idx="1341">
                  <c:v>617.69409</c:v>
                </c:pt>
                <c:pt idx="1342">
                  <c:v>617.89386</c:v>
                </c:pt>
                <c:pt idx="1343">
                  <c:v>618.09363</c:v>
                </c:pt>
                <c:pt idx="1344">
                  <c:v>618.2934</c:v>
                </c:pt>
                <c:pt idx="1345">
                  <c:v>618.49316</c:v>
                </c:pt>
                <c:pt idx="1346">
                  <c:v>618.69293</c:v>
                </c:pt>
                <c:pt idx="1347">
                  <c:v>618.8927</c:v>
                </c:pt>
                <c:pt idx="1348">
                  <c:v>619.09247</c:v>
                </c:pt>
                <c:pt idx="1349">
                  <c:v>619.29224</c:v>
                </c:pt>
                <c:pt idx="1350">
                  <c:v>619.492</c:v>
                </c:pt>
                <c:pt idx="1351">
                  <c:v>619.69177</c:v>
                </c:pt>
                <c:pt idx="1352">
                  <c:v>619.89154</c:v>
                </c:pt>
                <c:pt idx="1353">
                  <c:v>620.09131</c:v>
                </c:pt>
                <c:pt idx="1354">
                  <c:v>620.29108</c:v>
                </c:pt>
                <c:pt idx="1355">
                  <c:v>620.49084</c:v>
                </c:pt>
                <c:pt idx="1356">
                  <c:v>620.69061</c:v>
                </c:pt>
                <c:pt idx="1357">
                  <c:v>620.89044</c:v>
                </c:pt>
                <c:pt idx="1358">
                  <c:v>621.09021</c:v>
                </c:pt>
                <c:pt idx="1359">
                  <c:v>621.28998</c:v>
                </c:pt>
                <c:pt idx="1360">
                  <c:v>621.48975</c:v>
                </c:pt>
                <c:pt idx="1361">
                  <c:v>621.68951</c:v>
                </c:pt>
                <c:pt idx="1362">
                  <c:v>621.88928</c:v>
                </c:pt>
                <c:pt idx="1363">
                  <c:v>622.08905</c:v>
                </c:pt>
                <c:pt idx="1364">
                  <c:v>622.28882</c:v>
                </c:pt>
                <c:pt idx="1365">
                  <c:v>622.48859</c:v>
                </c:pt>
                <c:pt idx="1366">
                  <c:v>622.68835</c:v>
                </c:pt>
                <c:pt idx="1367">
                  <c:v>622.88812</c:v>
                </c:pt>
                <c:pt idx="1368">
                  <c:v>623.08789</c:v>
                </c:pt>
                <c:pt idx="1369">
                  <c:v>623.28766</c:v>
                </c:pt>
                <c:pt idx="1370">
                  <c:v>623.48743</c:v>
                </c:pt>
                <c:pt idx="1371">
                  <c:v>623.68719</c:v>
                </c:pt>
                <c:pt idx="1372">
                  <c:v>623.88696</c:v>
                </c:pt>
                <c:pt idx="1373">
                  <c:v>624.08673</c:v>
                </c:pt>
                <c:pt idx="1374">
                  <c:v>624.28656</c:v>
                </c:pt>
                <c:pt idx="1375">
                  <c:v>624.48633</c:v>
                </c:pt>
                <c:pt idx="1376">
                  <c:v>624.6861</c:v>
                </c:pt>
                <c:pt idx="1377">
                  <c:v>624.88586</c:v>
                </c:pt>
                <c:pt idx="1378">
                  <c:v>625.08563</c:v>
                </c:pt>
                <c:pt idx="1379">
                  <c:v>625.2854</c:v>
                </c:pt>
                <c:pt idx="1380">
                  <c:v>625.48517</c:v>
                </c:pt>
                <c:pt idx="1381">
                  <c:v>625.68494</c:v>
                </c:pt>
                <c:pt idx="1382">
                  <c:v>625.8847</c:v>
                </c:pt>
                <c:pt idx="1383">
                  <c:v>626.08447</c:v>
                </c:pt>
                <c:pt idx="1384">
                  <c:v>626.28424</c:v>
                </c:pt>
                <c:pt idx="1385">
                  <c:v>626.48401</c:v>
                </c:pt>
                <c:pt idx="1386">
                  <c:v>626.68378</c:v>
                </c:pt>
                <c:pt idx="1387">
                  <c:v>626.88354</c:v>
                </c:pt>
                <c:pt idx="1388">
                  <c:v>627.08331</c:v>
                </c:pt>
                <c:pt idx="1389">
                  <c:v>627.28308</c:v>
                </c:pt>
                <c:pt idx="1390">
                  <c:v>627.48285</c:v>
                </c:pt>
                <c:pt idx="1391">
                  <c:v>627.68268</c:v>
                </c:pt>
                <c:pt idx="1392">
                  <c:v>627.88245</c:v>
                </c:pt>
                <c:pt idx="1393">
                  <c:v>628.08221</c:v>
                </c:pt>
                <c:pt idx="1394">
                  <c:v>628.28198</c:v>
                </c:pt>
                <c:pt idx="1395">
                  <c:v>628.48175</c:v>
                </c:pt>
                <c:pt idx="1396">
                  <c:v>628.68152</c:v>
                </c:pt>
                <c:pt idx="1397">
                  <c:v>628.88129</c:v>
                </c:pt>
                <c:pt idx="1398">
                  <c:v>629.08105</c:v>
                </c:pt>
                <c:pt idx="1399">
                  <c:v>629.28082</c:v>
                </c:pt>
                <c:pt idx="1400">
                  <c:v>629.48059</c:v>
                </c:pt>
                <c:pt idx="1401">
                  <c:v>629.68036</c:v>
                </c:pt>
                <c:pt idx="1402">
                  <c:v>629.88013</c:v>
                </c:pt>
                <c:pt idx="1403">
                  <c:v>630.0799</c:v>
                </c:pt>
                <c:pt idx="1404">
                  <c:v>630.27966</c:v>
                </c:pt>
                <c:pt idx="1405">
                  <c:v>630.47943</c:v>
                </c:pt>
                <c:pt idx="1406">
                  <c:v>630.6792</c:v>
                </c:pt>
                <c:pt idx="1407">
                  <c:v>630.87897</c:v>
                </c:pt>
                <c:pt idx="1408">
                  <c:v>631.0788</c:v>
                </c:pt>
                <c:pt idx="1409">
                  <c:v>631.27856</c:v>
                </c:pt>
                <c:pt idx="1410">
                  <c:v>631.47833</c:v>
                </c:pt>
                <c:pt idx="1411">
                  <c:v>631.6781</c:v>
                </c:pt>
                <c:pt idx="1412">
                  <c:v>631.87787</c:v>
                </c:pt>
                <c:pt idx="1413">
                  <c:v>632.07764</c:v>
                </c:pt>
                <c:pt idx="1414">
                  <c:v>632.2774</c:v>
                </c:pt>
                <c:pt idx="1415">
                  <c:v>632.47717</c:v>
                </c:pt>
                <c:pt idx="1416">
                  <c:v>632.67694</c:v>
                </c:pt>
                <c:pt idx="1417">
                  <c:v>632.87671</c:v>
                </c:pt>
                <c:pt idx="1418">
                  <c:v>633.07648</c:v>
                </c:pt>
                <c:pt idx="1419">
                  <c:v>633.27625</c:v>
                </c:pt>
                <c:pt idx="1420">
                  <c:v>633.47601</c:v>
                </c:pt>
                <c:pt idx="1421">
                  <c:v>633.67578</c:v>
                </c:pt>
                <c:pt idx="1422">
                  <c:v>633.87555</c:v>
                </c:pt>
                <c:pt idx="1423">
                  <c:v>634.07532</c:v>
                </c:pt>
                <c:pt idx="1424">
                  <c:v>634.27509</c:v>
                </c:pt>
                <c:pt idx="1425">
                  <c:v>634.47491</c:v>
                </c:pt>
                <c:pt idx="1426">
                  <c:v>634.67468</c:v>
                </c:pt>
                <c:pt idx="1427">
                  <c:v>634.87445</c:v>
                </c:pt>
                <c:pt idx="1428">
                  <c:v>635.07422</c:v>
                </c:pt>
                <c:pt idx="1429">
                  <c:v>635.27399</c:v>
                </c:pt>
                <c:pt idx="1430">
                  <c:v>635.47375</c:v>
                </c:pt>
                <c:pt idx="1431">
                  <c:v>635.67352</c:v>
                </c:pt>
                <c:pt idx="1432">
                  <c:v>635.87329</c:v>
                </c:pt>
                <c:pt idx="1433">
                  <c:v>636.07306</c:v>
                </c:pt>
                <c:pt idx="1434">
                  <c:v>636.27283</c:v>
                </c:pt>
                <c:pt idx="1435">
                  <c:v>636.4726</c:v>
                </c:pt>
                <c:pt idx="1436">
                  <c:v>636.67236</c:v>
                </c:pt>
                <c:pt idx="1437">
                  <c:v>636.87213</c:v>
                </c:pt>
                <c:pt idx="1438">
                  <c:v>637.0719</c:v>
                </c:pt>
                <c:pt idx="1439">
                  <c:v>637.27167</c:v>
                </c:pt>
                <c:pt idx="1440">
                  <c:v>637.47144</c:v>
                </c:pt>
                <c:pt idx="1441">
                  <c:v>637.6712</c:v>
                </c:pt>
                <c:pt idx="1442">
                  <c:v>637.87103</c:v>
                </c:pt>
                <c:pt idx="1443">
                  <c:v>638.0708</c:v>
                </c:pt>
                <c:pt idx="1444">
                  <c:v>638.27057</c:v>
                </c:pt>
                <c:pt idx="1445">
                  <c:v>638.47034</c:v>
                </c:pt>
                <c:pt idx="1446">
                  <c:v>638.6701</c:v>
                </c:pt>
                <c:pt idx="1447">
                  <c:v>638.86987</c:v>
                </c:pt>
                <c:pt idx="1448">
                  <c:v>639.06964</c:v>
                </c:pt>
                <c:pt idx="1449">
                  <c:v>639.26941</c:v>
                </c:pt>
                <c:pt idx="1450">
                  <c:v>639.46918</c:v>
                </c:pt>
                <c:pt idx="1451">
                  <c:v>639.66895</c:v>
                </c:pt>
                <c:pt idx="1452">
                  <c:v>639.86871</c:v>
                </c:pt>
                <c:pt idx="1453">
                  <c:v>640.06848</c:v>
                </c:pt>
                <c:pt idx="1454">
                  <c:v>640.26825</c:v>
                </c:pt>
                <c:pt idx="1455">
                  <c:v>640.46802</c:v>
                </c:pt>
                <c:pt idx="1456">
                  <c:v>640.66779</c:v>
                </c:pt>
                <c:pt idx="1457">
                  <c:v>640.86755</c:v>
                </c:pt>
                <c:pt idx="1458">
                  <c:v>641.06732</c:v>
                </c:pt>
                <c:pt idx="1459">
                  <c:v>641.26715</c:v>
                </c:pt>
                <c:pt idx="1460">
                  <c:v>641.46692</c:v>
                </c:pt>
                <c:pt idx="1461">
                  <c:v>641.66669</c:v>
                </c:pt>
                <c:pt idx="1462">
                  <c:v>641.86646</c:v>
                </c:pt>
                <c:pt idx="1463">
                  <c:v>642.06622</c:v>
                </c:pt>
                <c:pt idx="1464">
                  <c:v>642.26599</c:v>
                </c:pt>
                <c:pt idx="1465">
                  <c:v>642.46576</c:v>
                </c:pt>
                <c:pt idx="1466">
                  <c:v>642.66553</c:v>
                </c:pt>
                <c:pt idx="1467">
                  <c:v>642.8653</c:v>
                </c:pt>
                <c:pt idx="1468">
                  <c:v>643.06506</c:v>
                </c:pt>
                <c:pt idx="1469">
                  <c:v>643.26483</c:v>
                </c:pt>
                <c:pt idx="1470">
                  <c:v>643.4646</c:v>
                </c:pt>
                <c:pt idx="1471">
                  <c:v>643.66437</c:v>
                </c:pt>
                <c:pt idx="1472">
                  <c:v>643.86414</c:v>
                </c:pt>
                <c:pt idx="1473">
                  <c:v>644.0639</c:v>
                </c:pt>
                <c:pt idx="1474">
                  <c:v>644.26367</c:v>
                </c:pt>
                <c:pt idx="1475">
                  <c:v>644.4635</c:v>
                </c:pt>
                <c:pt idx="1476">
                  <c:v>644.66327</c:v>
                </c:pt>
                <c:pt idx="1477">
                  <c:v>644.86304</c:v>
                </c:pt>
                <c:pt idx="1478">
                  <c:v>645.06281</c:v>
                </c:pt>
                <c:pt idx="1479">
                  <c:v>645.26257</c:v>
                </c:pt>
                <c:pt idx="1480">
                  <c:v>645.46234</c:v>
                </c:pt>
                <c:pt idx="1481">
                  <c:v>645.66211</c:v>
                </c:pt>
                <c:pt idx="1482">
                  <c:v>645.86188</c:v>
                </c:pt>
                <c:pt idx="1483">
                  <c:v>646.06165</c:v>
                </c:pt>
                <c:pt idx="1484">
                  <c:v>646.26141</c:v>
                </c:pt>
                <c:pt idx="1485">
                  <c:v>646.46118</c:v>
                </c:pt>
                <c:pt idx="1486">
                  <c:v>646.66095</c:v>
                </c:pt>
                <c:pt idx="1487">
                  <c:v>646.86072</c:v>
                </c:pt>
                <c:pt idx="1488">
                  <c:v>647.06049</c:v>
                </c:pt>
                <c:pt idx="1489">
                  <c:v>647.26025</c:v>
                </c:pt>
                <c:pt idx="1490">
                  <c:v>647.46002</c:v>
                </c:pt>
                <c:pt idx="1491">
                  <c:v>647.65979</c:v>
                </c:pt>
                <c:pt idx="1492">
                  <c:v>647.85962</c:v>
                </c:pt>
                <c:pt idx="1493">
                  <c:v>648.05939</c:v>
                </c:pt>
                <c:pt idx="1494">
                  <c:v>648.25916</c:v>
                </c:pt>
                <c:pt idx="1495">
                  <c:v>648.45892</c:v>
                </c:pt>
                <c:pt idx="1496">
                  <c:v>648.65869</c:v>
                </c:pt>
                <c:pt idx="1497">
                  <c:v>648.85846</c:v>
                </c:pt>
                <c:pt idx="1498">
                  <c:v>649.05823</c:v>
                </c:pt>
                <c:pt idx="1499">
                  <c:v>649.258</c:v>
                </c:pt>
                <c:pt idx="1500">
                  <c:v>649.45776</c:v>
                </c:pt>
                <c:pt idx="1501">
                  <c:v>649.65753</c:v>
                </c:pt>
                <c:pt idx="1502">
                  <c:v>649.8573</c:v>
                </c:pt>
                <c:pt idx="1503">
                  <c:v>650.05707</c:v>
                </c:pt>
                <c:pt idx="1504">
                  <c:v>650.25684</c:v>
                </c:pt>
                <c:pt idx="1505">
                  <c:v>650.4566</c:v>
                </c:pt>
                <c:pt idx="1506">
                  <c:v>650.65637</c:v>
                </c:pt>
                <c:pt idx="1507">
                  <c:v>650.85614</c:v>
                </c:pt>
                <c:pt idx="1508">
                  <c:v>651.05591</c:v>
                </c:pt>
                <c:pt idx="1509">
                  <c:v>651.25574</c:v>
                </c:pt>
                <c:pt idx="1510">
                  <c:v>651.45551</c:v>
                </c:pt>
                <c:pt idx="1511">
                  <c:v>651.65527</c:v>
                </c:pt>
                <c:pt idx="1512">
                  <c:v>651.85504</c:v>
                </c:pt>
                <c:pt idx="1513">
                  <c:v>652.05481</c:v>
                </c:pt>
                <c:pt idx="1514">
                  <c:v>652.25458</c:v>
                </c:pt>
                <c:pt idx="1515">
                  <c:v>652.45435</c:v>
                </c:pt>
                <c:pt idx="1516">
                  <c:v>652.65411</c:v>
                </c:pt>
                <c:pt idx="1517">
                  <c:v>652.85388</c:v>
                </c:pt>
                <c:pt idx="1518">
                  <c:v>653.05365</c:v>
                </c:pt>
                <c:pt idx="1519">
                  <c:v>653.25342</c:v>
                </c:pt>
                <c:pt idx="1520">
                  <c:v>653.45319</c:v>
                </c:pt>
                <c:pt idx="1521">
                  <c:v>653.65295</c:v>
                </c:pt>
                <c:pt idx="1522">
                  <c:v>653.85272</c:v>
                </c:pt>
                <c:pt idx="1523">
                  <c:v>654.05249</c:v>
                </c:pt>
                <c:pt idx="1524">
                  <c:v>654.25226</c:v>
                </c:pt>
                <c:pt idx="1525">
                  <c:v>654.45203</c:v>
                </c:pt>
                <c:pt idx="1526">
                  <c:v>654.65186</c:v>
                </c:pt>
                <c:pt idx="1527">
                  <c:v>654.85162</c:v>
                </c:pt>
                <c:pt idx="1528">
                  <c:v>655.05139</c:v>
                </c:pt>
                <c:pt idx="1529">
                  <c:v>655.25116</c:v>
                </c:pt>
                <c:pt idx="1530">
                  <c:v>655.45093</c:v>
                </c:pt>
                <c:pt idx="1531">
                  <c:v>655.6507</c:v>
                </c:pt>
                <c:pt idx="1532">
                  <c:v>655.85046</c:v>
                </c:pt>
                <c:pt idx="1533">
                  <c:v>656.05023</c:v>
                </c:pt>
                <c:pt idx="1534">
                  <c:v>656.25</c:v>
                </c:pt>
                <c:pt idx="1535">
                  <c:v>656.44977</c:v>
                </c:pt>
                <c:pt idx="1536">
                  <c:v>656.64954</c:v>
                </c:pt>
                <c:pt idx="1537">
                  <c:v>656.8493</c:v>
                </c:pt>
                <c:pt idx="1538">
                  <c:v>657.04907</c:v>
                </c:pt>
                <c:pt idx="1539">
                  <c:v>657.24884</c:v>
                </c:pt>
                <c:pt idx="1540">
                  <c:v>657.44861</c:v>
                </c:pt>
                <c:pt idx="1541">
                  <c:v>657.64838</c:v>
                </c:pt>
                <c:pt idx="1542">
                  <c:v>657.84814</c:v>
                </c:pt>
                <c:pt idx="1543">
                  <c:v>658.04797</c:v>
                </c:pt>
                <c:pt idx="1544">
                  <c:v>658.24774</c:v>
                </c:pt>
                <c:pt idx="1545">
                  <c:v>658.44751</c:v>
                </c:pt>
                <c:pt idx="1546">
                  <c:v>658.64728</c:v>
                </c:pt>
                <c:pt idx="1547">
                  <c:v>658.84705</c:v>
                </c:pt>
                <c:pt idx="1548">
                  <c:v>659.04681</c:v>
                </c:pt>
                <c:pt idx="1549">
                  <c:v>659.24658</c:v>
                </c:pt>
                <c:pt idx="1550">
                  <c:v>659.44635</c:v>
                </c:pt>
                <c:pt idx="1551">
                  <c:v>659.64612</c:v>
                </c:pt>
                <c:pt idx="1552">
                  <c:v>659.84589</c:v>
                </c:pt>
                <c:pt idx="1553">
                  <c:v>660.04565</c:v>
                </c:pt>
                <c:pt idx="1554">
                  <c:v>660.24542</c:v>
                </c:pt>
                <c:pt idx="1555">
                  <c:v>660.44519</c:v>
                </c:pt>
                <c:pt idx="1556">
                  <c:v>660.64496</c:v>
                </c:pt>
                <c:pt idx="1557">
                  <c:v>660.84473</c:v>
                </c:pt>
                <c:pt idx="1558">
                  <c:v>661.04449</c:v>
                </c:pt>
                <c:pt idx="1559">
                  <c:v>661.24426</c:v>
                </c:pt>
                <c:pt idx="1560">
                  <c:v>661.44409</c:v>
                </c:pt>
                <c:pt idx="1561">
                  <c:v>661.64386</c:v>
                </c:pt>
                <c:pt idx="1562">
                  <c:v>661.84363</c:v>
                </c:pt>
                <c:pt idx="1563">
                  <c:v>662.0434</c:v>
                </c:pt>
                <c:pt idx="1564">
                  <c:v>662.24316</c:v>
                </c:pt>
                <c:pt idx="1565">
                  <c:v>662.44293</c:v>
                </c:pt>
                <c:pt idx="1566">
                  <c:v>662.6427</c:v>
                </c:pt>
                <c:pt idx="1567">
                  <c:v>662.84247</c:v>
                </c:pt>
                <c:pt idx="1568">
                  <c:v>663.04224</c:v>
                </c:pt>
                <c:pt idx="1569">
                  <c:v>663.242</c:v>
                </c:pt>
                <c:pt idx="1570">
                  <c:v>663.44177</c:v>
                </c:pt>
                <c:pt idx="1571">
                  <c:v>663.64154</c:v>
                </c:pt>
                <c:pt idx="1572">
                  <c:v>663.84131</c:v>
                </c:pt>
                <c:pt idx="1573">
                  <c:v>664.04108</c:v>
                </c:pt>
                <c:pt idx="1574">
                  <c:v>664.24084</c:v>
                </c:pt>
                <c:pt idx="1575">
                  <c:v>664.44061</c:v>
                </c:pt>
                <c:pt idx="1576">
                  <c:v>664.64038</c:v>
                </c:pt>
                <c:pt idx="1577">
                  <c:v>664.84021</c:v>
                </c:pt>
                <c:pt idx="1578">
                  <c:v>665.03998</c:v>
                </c:pt>
                <c:pt idx="1579">
                  <c:v>665.23975</c:v>
                </c:pt>
                <c:pt idx="1580">
                  <c:v>665.43951</c:v>
                </c:pt>
                <c:pt idx="1581">
                  <c:v>665.63928</c:v>
                </c:pt>
                <c:pt idx="1582">
                  <c:v>665.83905</c:v>
                </c:pt>
                <c:pt idx="1583">
                  <c:v>666.03882</c:v>
                </c:pt>
                <c:pt idx="1584">
                  <c:v>666.23859</c:v>
                </c:pt>
                <c:pt idx="1585">
                  <c:v>666.43835</c:v>
                </c:pt>
                <c:pt idx="1586">
                  <c:v>666.63812</c:v>
                </c:pt>
                <c:pt idx="1587">
                  <c:v>666.83789</c:v>
                </c:pt>
                <c:pt idx="1588">
                  <c:v>667.03766</c:v>
                </c:pt>
                <c:pt idx="1589">
                  <c:v>667.23743</c:v>
                </c:pt>
                <c:pt idx="1590">
                  <c:v>667.43719</c:v>
                </c:pt>
                <c:pt idx="1591">
                  <c:v>667.63696</c:v>
                </c:pt>
                <c:pt idx="1592">
                  <c:v>667.83673</c:v>
                </c:pt>
                <c:pt idx="1593">
                  <c:v>668.03656</c:v>
                </c:pt>
                <c:pt idx="1594">
                  <c:v>668.23633</c:v>
                </c:pt>
                <c:pt idx="1595">
                  <c:v>668.4361</c:v>
                </c:pt>
                <c:pt idx="1596">
                  <c:v>668.63586</c:v>
                </c:pt>
                <c:pt idx="1597">
                  <c:v>668.83563</c:v>
                </c:pt>
                <c:pt idx="1598">
                  <c:v>669.0354</c:v>
                </c:pt>
                <c:pt idx="1599">
                  <c:v>669.23517</c:v>
                </c:pt>
                <c:pt idx="1600">
                  <c:v>669.43494</c:v>
                </c:pt>
                <c:pt idx="1601">
                  <c:v>669.6347</c:v>
                </c:pt>
                <c:pt idx="1602">
                  <c:v>669.83447</c:v>
                </c:pt>
                <c:pt idx="1603">
                  <c:v>670.03424</c:v>
                </c:pt>
                <c:pt idx="1604">
                  <c:v>670.23401</c:v>
                </c:pt>
                <c:pt idx="1605">
                  <c:v>670.43378</c:v>
                </c:pt>
                <c:pt idx="1606">
                  <c:v>670.63354</c:v>
                </c:pt>
                <c:pt idx="1607">
                  <c:v>670.83331</c:v>
                </c:pt>
                <c:pt idx="1608">
                  <c:v>671.03308</c:v>
                </c:pt>
                <c:pt idx="1609">
                  <c:v>671.23285</c:v>
                </c:pt>
                <c:pt idx="1610">
                  <c:v>671.43268</c:v>
                </c:pt>
                <c:pt idx="1611">
                  <c:v>671.63245</c:v>
                </c:pt>
                <c:pt idx="1612">
                  <c:v>671.83221</c:v>
                </c:pt>
                <c:pt idx="1613">
                  <c:v>672.03198</c:v>
                </c:pt>
                <c:pt idx="1614">
                  <c:v>672.23175</c:v>
                </c:pt>
                <c:pt idx="1615">
                  <c:v>672.43152</c:v>
                </c:pt>
                <c:pt idx="1616">
                  <c:v>672.63129</c:v>
                </c:pt>
                <c:pt idx="1617">
                  <c:v>672.83105</c:v>
                </c:pt>
                <c:pt idx="1618">
                  <c:v>673.03082</c:v>
                </c:pt>
                <c:pt idx="1619">
                  <c:v>673.23059</c:v>
                </c:pt>
                <c:pt idx="1620">
                  <c:v>673.43036</c:v>
                </c:pt>
                <c:pt idx="1621">
                  <c:v>673.63013</c:v>
                </c:pt>
                <c:pt idx="1622">
                  <c:v>673.8299</c:v>
                </c:pt>
                <c:pt idx="1623">
                  <c:v>674.02966</c:v>
                </c:pt>
                <c:pt idx="1624">
                  <c:v>674.22943</c:v>
                </c:pt>
                <c:pt idx="1625">
                  <c:v>674.4292</c:v>
                </c:pt>
                <c:pt idx="1626">
                  <c:v>674.62897</c:v>
                </c:pt>
                <c:pt idx="1627">
                  <c:v>674.8288</c:v>
                </c:pt>
                <c:pt idx="1628">
                  <c:v>675.02856</c:v>
                </c:pt>
                <c:pt idx="1629">
                  <c:v>675.22833</c:v>
                </c:pt>
                <c:pt idx="1630">
                  <c:v>675.4281</c:v>
                </c:pt>
                <c:pt idx="1631">
                  <c:v>675.62787</c:v>
                </c:pt>
                <c:pt idx="1632">
                  <c:v>675.82764</c:v>
                </c:pt>
                <c:pt idx="1633">
                  <c:v>676.0274</c:v>
                </c:pt>
                <c:pt idx="1634">
                  <c:v>676.22717</c:v>
                </c:pt>
                <c:pt idx="1635">
                  <c:v>676.42694</c:v>
                </c:pt>
                <c:pt idx="1636">
                  <c:v>676.62671</c:v>
                </c:pt>
                <c:pt idx="1637">
                  <c:v>676.82648</c:v>
                </c:pt>
                <c:pt idx="1638">
                  <c:v>677.02625</c:v>
                </c:pt>
                <c:pt idx="1639">
                  <c:v>677.22601</c:v>
                </c:pt>
                <c:pt idx="1640">
                  <c:v>677.42578</c:v>
                </c:pt>
                <c:pt idx="1641">
                  <c:v>677.62555</c:v>
                </c:pt>
                <c:pt idx="1642">
                  <c:v>677.82532</c:v>
                </c:pt>
                <c:pt idx="1643">
                  <c:v>678.02509</c:v>
                </c:pt>
                <c:pt idx="1644">
                  <c:v>678.22491</c:v>
                </c:pt>
                <c:pt idx="1645">
                  <c:v>678.42468</c:v>
                </c:pt>
                <c:pt idx="1646">
                  <c:v>678.62445</c:v>
                </c:pt>
                <c:pt idx="1647">
                  <c:v>678.82422</c:v>
                </c:pt>
                <c:pt idx="1648">
                  <c:v>679.02399</c:v>
                </c:pt>
                <c:pt idx="1649">
                  <c:v>679.22375</c:v>
                </c:pt>
                <c:pt idx="1650">
                  <c:v>679.42352</c:v>
                </c:pt>
                <c:pt idx="1651">
                  <c:v>679.62329</c:v>
                </c:pt>
                <c:pt idx="1652">
                  <c:v>679.82306</c:v>
                </c:pt>
                <c:pt idx="1653">
                  <c:v>680.02283</c:v>
                </c:pt>
                <c:pt idx="1654">
                  <c:v>680.2226</c:v>
                </c:pt>
                <c:pt idx="1655">
                  <c:v>680.42236</c:v>
                </c:pt>
                <c:pt idx="1656">
                  <c:v>680.62213</c:v>
                </c:pt>
                <c:pt idx="1657">
                  <c:v>680.8219</c:v>
                </c:pt>
                <c:pt idx="1658">
                  <c:v>681.02167</c:v>
                </c:pt>
                <c:pt idx="1659">
                  <c:v>681.22144</c:v>
                </c:pt>
                <c:pt idx="1660">
                  <c:v>681.4212</c:v>
                </c:pt>
                <c:pt idx="1661">
                  <c:v>681.62103</c:v>
                </c:pt>
                <c:pt idx="1662">
                  <c:v>681.8208</c:v>
                </c:pt>
                <c:pt idx="1663">
                  <c:v>682.02057</c:v>
                </c:pt>
                <c:pt idx="1664">
                  <c:v>682.22034</c:v>
                </c:pt>
                <c:pt idx="1665">
                  <c:v>682.4201</c:v>
                </c:pt>
                <c:pt idx="1666">
                  <c:v>682.61987</c:v>
                </c:pt>
                <c:pt idx="1667">
                  <c:v>682.81964</c:v>
                </c:pt>
                <c:pt idx="1668">
                  <c:v>683.01941</c:v>
                </c:pt>
                <c:pt idx="1669">
                  <c:v>683.21918</c:v>
                </c:pt>
                <c:pt idx="1670">
                  <c:v>683.41895</c:v>
                </c:pt>
                <c:pt idx="1671">
                  <c:v>683.61871</c:v>
                </c:pt>
                <c:pt idx="1672">
                  <c:v>683.81848</c:v>
                </c:pt>
                <c:pt idx="1673">
                  <c:v>684.01825</c:v>
                </c:pt>
                <c:pt idx="1674">
                  <c:v>684.21802</c:v>
                </c:pt>
                <c:pt idx="1675">
                  <c:v>684.41779</c:v>
                </c:pt>
                <c:pt idx="1676">
                  <c:v>684.61755</c:v>
                </c:pt>
                <c:pt idx="1677">
                  <c:v>684.81732</c:v>
                </c:pt>
                <c:pt idx="1678">
                  <c:v>685.01715</c:v>
                </c:pt>
                <c:pt idx="1679">
                  <c:v>685.21692</c:v>
                </c:pt>
                <c:pt idx="1680">
                  <c:v>685.41669</c:v>
                </c:pt>
                <c:pt idx="1681">
                  <c:v>685.61646</c:v>
                </c:pt>
                <c:pt idx="1682">
                  <c:v>685.81622</c:v>
                </c:pt>
                <c:pt idx="1683">
                  <c:v>686.01599</c:v>
                </c:pt>
                <c:pt idx="1684">
                  <c:v>686.21576</c:v>
                </c:pt>
                <c:pt idx="1685">
                  <c:v>686.41553</c:v>
                </c:pt>
                <c:pt idx="1686">
                  <c:v>686.6153</c:v>
                </c:pt>
                <c:pt idx="1687">
                  <c:v>686.81506</c:v>
                </c:pt>
                <c:pt idx="1688">
                  <c:v>687.01483</c:v>
                </c:pt>
                <c:pt idx="1689">
                  <c:v>687.2146</c:v>
                </c:pt>
                <c:pt idx="1690">
                  <c:v>687.41437</c:v>
                </c:pt>
                <c:pt idx="1691">
                  <c:v>687.61414</c:v>
                </c:pt>
                <c:pt idx="1692">
                  <c:v>687.8139</c:v>
                </c:pt>
                <c:pt idx="1693">
                  <c:v>688.01367</c:v>
                </c:pt>
                <c:pt idx="1694">
                  <c:v>688.21344</c:v>
                </c:pt>
                <c:pt idx="1695">
                  <c:v>688.41327</c:v>
                </c:pt>
                <c:pt idx="1696">
                  <c:v>688.61304</c:v>
                </c:pt>
                <c:pt idx="1697">
                  <c:v>688.81281</c:v>
                </c:pt>
                <c:pt idx="1698">
                  <c:v>689.01257</c:v>
                </c:pt>
                <c:pt idx="1699">
                  <c:v>689.21234</c:v>
                </c:pt>
                <c:pt idx="1700">
                  <c:v>689.41211</c:v>
                </c:pt>
                <c:pt idx="1701">
                  <c:v>689.61188</c:v>
                </c:pt>
                <c:pt idx="1702">
                  <c:v>689.81165</c:v>
                </c:pt>
                <c:pt idx="1703">
                  <c:v>690.01141</c:v>
                </c:pt>
                <c:pt idx="1704">
                  <c:v>690.21118</c:v>
                </c:pt>
                <c:pt idx="1705">
                  <c:v>690.41095</c:v>
                </c:pt>
                <c:pt idx="1706">
                  <c:v>690.61072</c:v>
                </c:pt>
                <c:pt idx="1707">
                  <c:v>690.81049</c:v>
                </c:pt>
                <c:pt idx="1708">
                  <c:v>691.01025</c:v>
                </c:pt>
                <c:pt idx="1709">
                  <c:v>691.21002</c:v>
                </c:pt>
                <c:pt idx="1710">
                  <c:v>691.40979</c:v>
                </c:pt>
                <c:pt idx="1711">
                  <c:v>691.60962</c:v>
                </c:pt>
                <c:pt idx="1712">
                  <c:v>691.80939</c:v>
                </c:pt>
                <c:pt idx="1713">
                  <c:v>692.00916</c:v>
                </c:pt>
                <c:pt idx="1714">
                  <c:v>692.20892</c:v>
                </c:pt>
                <c:pt idx="1715">
                  <c:v>692.40869</c:v>
                </c:pt>
                <c:pt idx="1716">
                  <c:v>692.60846</c:v>
                </c:pt>
                <c:pt idx="1717">
                  <c:v>692.80823</c:v>
                </c:pt>
                <c:pt idx="1718">
                  <c:v>693.008</c:v>
                </c:pt>
                <c:pt idx="1719">
                  <c:v>693.20776</c:v>
                </c:pt>
                <c:pt idx="1720">
                  <c:v>693.40753</c:v>
                </c:pt>
                <c:pt idx="1721">
                  <c:v>693.6073</c:v>
                </c:pt>
                <c:pt idx="1722">
                  <c:v>693.80707</c:v>
                </c:pt>
                <c:pt idx="1723">
                  <c:v>694.00684</c:v>
                </c:pt>
                <c:pt idx="1724">
                  <c:v>694.2066</c:v>
                </c:pt>
                <c:pt idx="1725">
                  <c:v>694.40637</c:v>
                </c:pt>
                <c:pt idx="1726">
                  <c:v>694.60614</c:v>
                </c:pt>
                <c:pt idx="1727">
                  <c:v>694.80591</c:v>
                </c:pt>
                <c:pt idx="1728">
                  <c:v>695.00574</c:v>
                </c:pt>
                <c:pt idx="1729">
                  <c:v>695.20551</c:v>
                </c:pt>
                <c:pt idx="1730">
                  <c:v>695.40527</c:v>
                </c:pt>
                <c:pt idx="1731">
                  <c:v>695.60504</c:v>
                </c:pt>
                <c:pt idx="1732">
                  <c:v>695.80481</c:v>
                </c:pt>
                <c:pt idx="1733">
                  <c:v>696.00458</c:v>
                </c:pt>
                <c:pt idx="1734">
                  <c:v>696.20435</c:v>
                </c:pt>
                <c:pt idx="1735">
                  <c:v>696.40411</c:v>
                </c:pt>
                <c:pt idx="1736">
                  <c:v>696.60388</c:v>
                </c:pt>
                <c:pt idx="1737">
                  <c:v>696.80365</c:v>
                </c:pt>
                <c:pt idx="1738">
                  <c:v>697.00342</c:v>
                </c:pt>
                <c:pt idx="1739">
                  <c:v>697.20319</c:v>
                </c:pt>
                <c:pt idx="1740">
                  <c:v>697.40295</c:v>
                </c:pt>
                <c:pt idx="1741">
                  <c:v>697.60272</c:v>
                </c:pt>
                <c:pt idx="1742">
                  <c:v>697.80249</c:v>
                </c:pt>
                <c:pt idx="1743">
                  <c:v>698.00226</c:v>
                </c:pt>
                <c:pt idx="1744">
                  <c:v>698.20203</c:v>
                </c:pt>
                <c:pt idx="1745">
                  <c:v>698.40186</c:v>
                </c:pt>
                <c:pt idx="1746">
                  <c:v>698.60162</c:v>
                </c:pt>
                <c:pt idx="1747">
                  <c:v>698.80139</c:v>
                </c:pt>
                <c:pt idx="1748">
                  <c:v>699.00116</c:v>
                </c:pt>
                <c:pt idx="1749">
                  <c:v>699.20093</c:v>
                </c:pt>
                <c:pt idx="1750">
                  <c:v>699.4007</c:v>
                </c:pt>
                <c:pt idx="1751">
                  <c:v>699.60046</c:v>
                </c:pt>
                <c:pt idx="1752">
                  <c:v>699.80023</c:v>
                </c:pt>
                <c:pt idx="1753">
                  <c:v>700</c:v>
                </c:pt>
              </c:strCache>
            </c:strRef>
          </c:xVal>
          <c:yVal>
            <c:numRef>
              <c:f>[1]Feuil1!$J$1:$J$1754</c:f>
              <c:numCache>
                <c:formatCode>General</c:formatCode>
                <c:ptCount val="1754"/>
                <c:pt idx="1">
                  <c:v>-1.5595504</c:v>
                </c:pt>
                <c:pt idx="2">
                  <c:v>-2.8716358999999998</c:v>
                </c:pt>
                <c:pt idx="3">
                  <c:v>1.7213715000000001</c:v>
                </c:pt>
                <c:pt idx="4">
                  <c:v>6.9395432000000001</c:v>
                </c:pt>
                <c:pt idx="5">
                  <c:v>6.1693654000000002</c:v>
                </c:pt>
                <c:pt idx="6">
                  <c:v>2.1358665999999999</c:v>
                </c:pt>
                <c:pt idx="7">
                  <c:v>-0.90468395000000001</c:v>
                </c:pt>
                <c:pt idx="8">
                  <c:v>-1.9876894000000001</c:v>
                </c:pt>
                <c:pt idx="9">
                  <c:v>-1.3400911</c:v>
                </c:pt>
                <c:pt idx="10">
                  <c:v>0.88896304000000004</c:v>
                </c:pt>
                <c:pt idx="11">
                  <c:v>3.7631307000000001</c:v>
                </c:pt>
                <c:pt idx="12">
                  <c:v>3.9979317000000001</c:v>
                </c:pt>
                <c:pt idx="13">
                  <c:v>-0.4665685</c:v>
                </c:pt>
                <c:pt idx="14">
                  <c:v>-5.4868217000000001</c:v>
                </c:pt>
                <c:pt idx="15">
                  <c:v>-5.9377731999999996</c:v>
                </c:pt>
                <c:pt idx="16">
                  <c:v>-1.4920397999999999</c:v>
                </c:pt>
                <c:pt idx="17">
                  <c:v>5.4766798000000003</c:v>
                </c:pt>
                <c:pt idx="18">
                  <c:v>9.5926551999999994</c:v>
                </c:pt>
                <c:pt idx="19">
                  <c:v>6.4796361999999998</c:v>
                </c:pt>
                <c:pt idx="20">
                  <c:v>0.54897468999999999</c:v>
                </c:pt>
                <c:pt idx="21">
                  <c:v>-1.8904886999999999</c:v>
                </c:pt>
                <c:pt idx="22">
                  <c:v>-0.56722158</c:v>
                </c:pt>
                <c:pt idx="23">
                  <c:v>2.6830828000000002</c:v>
                </c:pt>
                <c:pt idx="24">
                  <c:v>5.1120280999999999</c:v>
                </c:pt>
                <c:pt idx="25">
                  <c:v>4.4025388000000003</c:v>
                </c:pt>
                <c:pt idx="26">
                  <c:v>2.0514481</c:v>
                </c:pt>
                <c:pt idx="27">
                  <c:v>0.69363945999999999</c:v>
                </c:pt>
                <c:pt idx="28">
                  <c:v>1.2647097</c:v>
                </c:pt>
                <c:pt idx="29">
                  <c:v>3.5638114999999999</c:v>
                </c:pt>
                <c:pt idx="30">
                  <c:v>5.0844883999999997</c:v>
                </c:pt>
                <c:pt idx="31">
                  <c:v>3.3315345999999999</c:v>
                </c:pt>
                <c:pt idx="32">
                  <c:v>1.4491873</c:v>
                </c:pt>
                <c:pt idx="33">
                  <c:v>3.7028023999999999</c:v>
                </c:pt>
                <c:pt idx="34">
                  <c:v>6.9159784000000002</c:v>
                </c:pt>
                <c:pt idx="35">
                  <c:v>5.7305035999999996</c:v>
                </c:pt>
                <c:pt idx="36">
                  <c:v>2.3031888</c:v>
                </c:pt>
                <c:pt idx="37">
                  <c:v>1.8281335999999999</c:v>
                </c:pt>
                <c:pt idx="38">
                  <c:v>3.5302737</c:v>
                </c:pt>
                <c:pt idx="39">
                  <c:v>4.2460737000000002</c:v>
                </c:pt>
                <c:pt idx="40">
                  <c:v>3.9051814</c:v>
                </c:pt>
                <c:pt idx="41">
                  <c:v>3.8455441000000001</c:v>
                </c:pt>
                <c:pt idx="42">
                  <c:v>4.0171308999999997</c:v>
                </c:pt>
                <c:pt idx="43">
                  <c:v>3.789263</c:v>
                </c:pt>
                <c:pt idx="44">
                  <c:v>3.7845499999999999</c:v>
                </c:pt>
                <c:pt idx="45">
                  <c:v>4.7953619999999999</c:v>
                </c:pt>
                <c:pt idx="46">
                  <c:v>5.2822785000000003</c:v>
                </c:pt>
                <c:pt idx="47">
                  <c:v>3.1372599999999999</c:v>
                </c:pt>
                <c:pt idx="48">
                  <c:v>0.43848040999999999</c:v>
                </c:pt>
                <c:pt idx="49">
                  <c:v>0.69368976000000004</c:v>
                </c:pt>
                <c:pt idx="50">
                  <c:v>3.0219347000000001</c:v>
                </c:pt>
                <c:pt idx="51">
                  <c:v>4.3281007000000002</c:v>
                </c:pt>
                <c:pt idx="52">
                  <c:v>3.9333496000000001</c:v>
                </c:pt>
                <c:pt idx="53">
                  <c:v>3.1042122999999999</c:v>
                </c:pt>
                <c:pt idx="54">
                  <c:v>2.3683711999999999</c:v>
                </c:pt>
                <c:pt idx="55">
                  <c:v>1.4715174</c:v>
                </c:pt>
                <c:pt idx="56">
                  <c:v>0.75032103000000006</c:v>
                </c:pt>
                <c:pt idx="57">
                  <c:v>0.82886773000000002</c:v>
                </c:pt>
                <c:pt idx="58">
                  <c:v>0.86974448000000004</c:v>
                </c:pt>
                <c:pt idx="59">
                  <c:v>-0.3106178</c:v>
                </c:pt>
                <c:pt idx="60">
                  <c:v>-1.5374323999999999</c:v>
                </c:pt>
                <c:pt idx="61">
                  <c:v>-0.92919879999999999</c:v>
                </c:pt>
                <c:pt idx="62">
                  <c:v>1.2874738999999999</c:v>
                </c:pt>
                <c:pt idx="63">
                  <c:v>4.0918688999999997</c:v>
                </c:pt>
                <c:pt idx="64">
                  <c:v>6.2890037999999997</c:v>
                </c:pt>
                <c:pt idx="65">
                  <c:v>6.3784150999999998</c:v>
                </c:pt>
                <c:pt idx="66">
                  <c:v>5.1117271999999998</c:v>
                </c:pt>
                <c:pt idx="67">
                  <c:v>4.5576653</c:v>
                </c:pt>
                <c:pt idx="68">
                  <c:v>4.7581182000000002</c:v>
                </c:pt>
                <c:pt idx="69">
                  <c:v>4.4203314999999996</c:v>
                </c:pt>
                <c:pt idx="70">
                  <c:v>3.6682956</c:v>
                </c:pt>
                <c:pt idx="71">
                  <c:v>3.4149253000000002</c:v>
                </c:pt>
                <c:pt idx="72">
                  <c:v>4.0452366</c:v>
                </c:pt>
                <c:pt idx="73">
                  <c:v>5.5049314000000003</c:v>
                </c:pt>
                <c:pt idx="74">
                  <c:v>6.4762392000000002</c:v>
                </c:pt>
                <c:pt idx="75">
                  <c:v>5.0099258000000004</c:v>
                </c:pt>
                <c:pt idx="76">
                  <c:v>1.9198884000000001</c:v>
                </c:pt>
                <c:pt idx="77">
                  <c:v>-0.23770701999999999</c:v>
                </c:pt>
                <c:pt idx="78">
                  <c:v>-0.53659122999999997</c:v>
                </c:pt>
                <c:pt idx="79">
                  <c:v>0.72908251999999996</c:v>
                </c:pt>
                <c:pt idx="80">
                  <c:v>2.4141715000000001</c:v>
                </c:pt>
                <c:pt idx="81">
                  <c:v>2.9748743000000002</c:v>
                </c:pt>
                <c:pt idx="82">
                  <c:v>2.6393569000000001</c:v>
                </c:pt>
                <c:pt idx="83">
                  <c:v>2.7522624000000002</c:v>
                </c:pt>
                <c:pt idx="84">
                  <c:v>3.4696647999999999</c:v>
                </c:pt>
                <c:pt idx="85">
                  <c:v>4.1133075000000003</c:v>
                </c:pt>
                <c:pt idx="86">
                  <c:v>4.6039719999999997</c:v>
                </c:pt>
                <c:pt idx="87">
                  <c:v>5.1956372000000002</c:v>
                </c:pt>
                <c:pt idx="88">
                  <c:v>5.1249570999999996</c:v>
                </c:pt>
                <c:pt idx="89">
                  <c:v>3.0828452</c:v>
                </c:pt>
                <c:pt idx="90">
                  <c:v>0.66532754999999999</c:v>
                </c:pt>
                <c:pt idx="91">
                  <c:v>1.4692518999999999</c:v>
                </c:pt>
                <c:pt idx="92">
                  <c:v>4.6555967000000003</c:v>
                </c:pt>
                <c:pt idx="93">
                  <c:v>6.0725898999999997</c:v>
                </c:pt>
                <c:pt idx="94">
                  <c:v>4.6740918000000002</c:v>
                </c:pt>
                <c:pt idx="95">
                  <c:v>2.2400413000000001</c:v>
                </c:pt>
                <c:pt idx="96">
                  <c:v>0.51355903999999997</c:v>
                </c:pt>
                <c:pt idx="97">
                  <c:v>0.93568616999999998</c:v>
                </c:pt>
                <c:pt idx="98">
                  <c:v>2.7377353000000002</c:v>
                </c:pt>
                <c:pt idx="99">
                  <c:v>3.3663908999999999</c:v>
                </c:pt>
                <c:pt idx="100">
                  <c:v>2.819226</c:v>
                </c:pt>
                <c:pt idx="101">
                  <c:v>3.4779548999999998</c:v>
                </c:pt>
                <c:pt idx="102">
                  <c:v>4.9185657999999997</c:v>
                </c:pt>
                <c:pt idx="103">
                  <c:v>4.0447740999999997</c:v>
                </c:pt>
                <c:pt idx="104">
                  <c:v>0.97152567000000001</c:v>
                </c:pt>
                <c:pt idx="105">
                  <c:v>-0.76236479999999995</c:v>
                </c:pt>
                <c:pt idx="106">
                  <c:v>8.0844752000000006E-2</c:v>
                </c:pt>
                <c:pt idx="107">
                  <c:v>1.9861257999999999</c:v>
                </c:pt>
                <c:pt idx="108">
                  <c:v>3.7500417000000001</c:v>
                </c:pt>
                <c:pt idx="109">
                  <c:v>4.8990612000000002</c:v>
                </c:pt>
                <c:pt idx="110">
                  <c:v>5.0751162000000001</c:v>
                </c:pt>
                <c:pt idx="111">
                  <c:v>3.6586729999999998</c:v>
                </c:pt>
                <c:pt idx="112">
                  <c:v>1.2345481</c:v>
                </c:pt>
                <c:pt idx="113">
                  <c:v>0.26207419999999998</c:v>
                </c:pt>
                <c:pt idx="114">
                  <c:v>1.6432960000000001</c:v>
                </c:pt>
                <c:pt idx="115">
                  <c:v>3.8732001999999999</c:v>
                </c:pt>
                <c:pt idx="116">
                  <c:v>5.3681536000000003</c:v>
                </c:pt>
                <c:pt idx="117">
                  <c:v>5.0312013999999996</c:v>
                </c:pt>
                <c:pt idx="118">
                  <c:v>3.1697473999999999</c:v>
                </c:pt>
                <c:pt idx="119">
                  <c:v>1.7235955999999999</c:v>
                </c:pt>
                <c:pt idx="120">
                  <c:v>1.7920525</c:v>
                </c:pt>
                <c:pt idx="121">
                  <c:v>3.1370490000000002</c:v>
                </c:pt>
                <c:pt idx="122">
                  <c:v>4.5294689999999997</c:v>
                </c:pt>
                <c:pt idx="123">
                  <c:v>3.8160848999999999</c:v>
                </c:pt>
                <c:pt idx="124">
                  <c:v>1.2461708</c:v>
                </c:pt>
                <c:pt idx="125">
                  <c:v>-2.5384226999999999E-2</c:v>
                </c:pt>
                <c:pt idx="126">
                  <c:v>1.0442100000000001</c:v>
                </c:pt>
                <c:pt idx="127">
                  <c:v>2.2065801999999999</c:v>
                </c:pt>
                <c:pt idx="128">
                  <c:v>2.5090379999999999</c:v>
                </c:pt>
                <c:pt idx="129">
                  <c:v>3.4128946999999998</c:v>
                </c:pt>
                <c:pt idx="130">
                  <c:v>5.1332129999999996</c:v>
                </c:pt>
                <c:pt idx="131">
                  <c:v>5.7934155000000001</c:v>
                </c:pt>
                <c:pt idx="132">
                  <c:v>4.4842829999999996</c:v>
                </c:pt>
                <c:pt idx="133">
                  <c:v>2.2668474000000001</c:v>
                </c:pt>
                <c:pt idx="134">
                  <c:v>0.42153201000000001</c:v>
                </c:pt>
                <c:pt idx="135">
                  <c:v>0.21173528</c:v>
                </c:pt>
                <c:pt idx="136">
                  <c:v>1.5039042</c:v>
                </c:pt>
                <c:pt idx="137">
                  <c:v>1.8448078999999999</c:v>
                </c:pt>
                <c:pt idx="138">
                  <c:v>0.73144197</c:v>
                </c:pt>
                <c:pt idx="139">
                  <c:v>1.7054773999999999</c:v>
                </c:pt>
                <c:pt idx="140">
                  <c:v>5.1017732999999996</c:v>
                </c:pt>
                <c:pt idx="141">
                  <c:v>5.4044379999999999</c:v>
                </c:pt>
                <c:pt idx="142">
                  <c:v>0.70159559999999999</c:v>
                </c:pt>
                <c:pt idx="143">
                  <c:v>-3.7406410999999999</c:v>
                </c:pt>
                <c:pt idx="144">
                  <c:v>-4.1131023999999998</c:v>
                </c:pt>
                <c:pt idx="145">
                  <c:v>-1.0029321</c:v>
                </c:pt>
                <c:pt idx="146">
                  <c:v>3.5316090999999998</c:v>
                </c:pt>
                <c:pt idx="147">
                  <c:v>6.2948861000000003</c:v>
                </c:pt>
                <c:pt idx="148">
                  <c:v>5.7128329000000004</c:v>
                </c:pt>
                <c:pt idx="149">
                  <c:v>3.5006385</c:v>
                </c:pt>
                <c:pt idx="150">
                  <c:v>1.7802924</c:v>
                </c:pt>
                <c:pt idx="151">
                  <c:v>2.4052764999999998</c:v>
                </c:pt>
                <c:pt idx="152">
                  <c:v>5.3645905999999997</c:v>
                </c:pt>
                <c:pt idx="153">
                  <c:v>7.0259346999999996</c:v>
                </c:pt>
                <c:pt idx="154">
                  <c:v>5.6387529000000001</c:v>
                </c:pt>
                <c:pt idx="155">
                  <c:v>5.2175732000000004</c:v>
                </c:pt>
                <c:pt idx="156">
                  <c:v>7.7278422999999998</c:v>
                </c:pt>
                <c:pt idx="157">
                  <c:v>8.8266829999999992</c:v>
                </c:pt>
                <c:pt idx="158">
                  <c:v>5.7460227000000001</c:v>
                </c:pt>
                <c:pt idx="159">
                  <c:v>1.4434878</c:v>
                </c:pt>
                <c:pt idx="160">
                  <c:v>-1.1647768999999999</c:v>
                </c:pt>
                <c:pt idx="161">
                  <c:v>-2.0433992999999999</c:v>
                </c:pt>
                <c:pt idx="162">
                  <c:v>-1.191764</c:v>
                </c:pt>
                <c:pt idx="163">
                  <c:v>2.7619524000000002</c:v>
                </c:pt>
                <c:pt idx="164">
                  <c:v>8.9729308999999997</c:v>
                </c:pt>
                <c:pt idx="165">
                  <c:v>10.634385</c:v>
                </c:pt>
                <c:pt idx="166">
                  <c:v>4.3654922999999997</c:v>
                </c:pt>
                <c:pt idx="167">
                  <c:v>-2.3432360000000001</c:v>
                </c:pt>
                <c:pt idx="168">
                  <c:v>-2.8418095000000001</c:v>
                </c:pt>
                <c:pt idx="169">
                  <c:v>1.4953538</c:v>
                </c:pt>
                <c:pt idx="170">
                  <c:v>6.9570993999999997</c:v>
                </c:pt>
                <c:pt idx="171">
                  <c:v>8.8825482999999998</c:v>
                </c:pt>
                <c:pt idx="172">
                  <c:v>5.1180782000000002</c:v>
                </c:pt>
                <c:pt idx="173">
                  <c:v>0.88121276999999998</c:v>
                </c:pt>
                <c:pt idx="174">
                  <c:v>0.52496213000000003</c:v>
                </c:pt>
                <c:pt idx="175">
                  <c:v>0.95592785000000002</c:v>
                </c:pt>
                <c:pt idx="176">
                  <c:v>-0.76655644000000001</c:v>
                </c:pt>
                <c:pt idx="177">
                  <c:v>-0.85347622999999995</c:v>
                </c:pt>
                <c:pt idx="178">
                  <c:v>3.3919991999999999</c:v>
                </c:pt>
                <c:pt idx="179">
                  <c:v>6.9518241999999999</c:v>
                </c:pt>
                <c:pt idx="180">
                  <c:v>5.4840802999999996</c:v>
                </c:pt>
                <c:pt idx="181">
                  <c:v>3.0513751999999998</c:v>
                </c:pt>
                <c:pt idx="182">
                  <c:v>3.9082751</c:v>
                </c:pt>
                <c:pt idx="183">
                  <c:v>4.9135818000000002</c:v>
                </c:pt>
                <c:pt idx="184">
                  <c:v>2.8973564999999999</c:v>
                </c:pt>
                <c:pt idx="185">
                  <c:v>1.0632162999999999</c:v>
                </c:pt>
                <c:pt idx="186">
                  <c:v>2.8579349999999999</c:v>
                </c:pt>
                <c:pt idx="187">
                  <c:v>5.9286947000000003</c:v>
                </c:pt>
                <c:pt idx="188">
                  <c:v>6.8732419</c:v>
                </c:pt>
                <c:pt idx="189">
                  <c:v>5.0717677999999999</c:v>
                </c:pt>
                <c:pt idx="190">
                  <c:v>1.5622878</c:v>
                </c:pt>
                <c:pt idx="191">
                  <c:v>-2.2814691000000002E-2</c:v>
                </c:pt>
                <c:pt idx="192">
                  <c:v>3.0523443000000001</c:v>
                </c:pt>
                <c:pt idx="193">
                  <c:v>5.9342661000000003</c:v>
                </c:pt>
                <c:pt idx="194">
                  <c:v>3.5943711</c:v>
                </c:pt>
                <c:pt idx="195">
                  <c:v>-0.75807946999999998</c:v>
                </c:pt>
                <c:pt idx="196">
                  <c:v>-2.2196248000000001</c:v>
                </c:pt>
                <c:pt idx="197">
                  <c:v>-0.25464711000000001</c:v>
                </c:pt>
                <c:pt idx="198">
                  <c:v>3.6612982999999999</c:v>
                </c:pt>
                <c:pt idx="199">
                  <c:v>5.943943</c:v>
                </c:pt>
                <c:pt idx="200">
                  <c:v>3.9654093000000001</c:v>
                </c:pt>
                <c:pt idx="201">
                  <c:v>2.0101922000000001</c:v>
                </c:pt>
                <c:pt idx="202">
                  <c:v>5.0928573999999998</c:v>
                </c:pt>
                <c:pt idx="203">
                  <c:v>9.6424111999999997</c:v>
                </c:pt>
                <c:pt idx="204">
                  <c:v>9.9808979000000004</c:v>
                </c:pt>
                <c:pt idx="205">
                  <c:v>6.5426412000000003</c:v>
                </c:pt>
                <c:pt idx="206">
                  <c:v>2.1925162999999999</c:v>
                </c:pt>
                <c:pt idx="207">
                  <c:v>-0.78035854999999998</c:v>
                </c:pt>
                <c:pt idx="208">
                  <c:v>-0.97013861000000001</c:v>
                </c:pt>
                <c:pt idx="209">
                  <c:v>-8.3323575999999996E-2</c:v>
                </c:pt>
                <c:pt idx="210">
                  <c:v>-0.36397856000000001</c:v>
                </c:pt>
                <c:pt idx="211">
                  <c:v>-0.23562008000000001</c:v>
                </c:pt>
                <c:pt idx="212">
                  <c:v>2.6455332999999999</c:v>
                </c:pt>
                <c:pt idx="213">
                  <c:v>5.7770295000000003</c:v>
                </c:pt>
                <c:pt idx="214">
                  <c:v>5.2986588000000001</c:v>
                </c:pt>
                <c:pt idx="215">
                  <c:v>2.5030519999999998</c:v>
                </c:pt>
                <c:pt idx="216">
                  <c:v>0.40026625999999998</c:v>
                </c:pt>
                <c:pt idx="217">
                  <c:v>-8.4254942999999999E-2</c:v>
                </c:pt>
                <c:pt idx="218">
                  <c:v>0.90523076000000002</c:v>
                </c:pt>
                <c:pt idx="219">
                  <c:v>2.6478312000000002</c:v>
                </c:pt>
                <c:pt idx="220">
                  <c:v>4.1219768999999999</c:v>
                </c:pt>
                <c:pt idx="221">
                  <c:v>4.2205466999999999</c:v>
                </c:pt>
                <c:pt idx="222">
                  <c:v>2.3549011000000002</c:v>
                </c:pt>
                <c:pt idx="223">
                  <c:v>0.92222636999999996</c:v>
                </c:pt>
                <c:pt idx="224">
                  <c:v>2.9185205000000001</c:v>
                </c:pt>
                <c:pt idx="225">
                  <c:v>5.0589838</c:v>
                </c:pt>
                <c:pt idx="226">
                  <c:v>2.2511625</c:v>
                </c:pt>
                <c:pt idx="227">
                  <c:v>-1.721374</c:v>
                </c:pt>
                <c:pt idx="228">
                  <c:v>0.27821675000000001</c:v>
                </c:pt>
                <c:pt idx="229">
                  <c:v>5.2648225000000002</c:v>
                </c:pt>
                <c:pt idx="230">
                  <c:v>5.6567353999999996</c:v>
                </c:pt>
                <c:pt idx="231">
                  <c:v>3.9224095000000001</c:v>
                </c:pt>
                <c:pt idx="232">
                  <c:v>6.5104984999999997</c:v>
                </c:pt>
                <c:pt idx="233">
                  <c:v>10.045042</c:v>
                </c:pt>
                <c:pt idx="234">
                  <c:v>6.7568773999999996</c:v>
                </c:pt>
                <c:pt idx="235">
                  <c:v>0.72245473000000004</c:v>
                </c:pt>
                <c:pt idx="236">
                  <c:v>1.5210028</c:v>
                </c:pt>
                <c:pt idx="237">
                  <c:v>6.2513465999999998</c:v>
                </c:pt>
                <c:pt idx="238">
                  <c:v>6.0672879000000002</c:v>
                </c:pt>
                <c:pt idx="239">
                  <c:v>1.933235</c:v>
                </c:pt>
                <c:pt idx="240">
                  <c:v>0.58215760999999999</c:v>
                </c:pt>
                <c:pt idx="241">
                  <c:v>2.9325287000000002</c:v>
                </c:pt>
                <c:pt idx="242">
                  <c:v>6.1999253999999997</c:v>
                </c:pt>
                <c:pt idx="243">
                  <c:v>7.4620699999999998</c:v>
                </c:pt>
                <c:pt idx="244">
                  <c:v>4.3942990000000002</c:v>
                </c:pt>
                <c:pt idx="245">
                  <c:v>0.3509002</c:v>
                </c:pt>
                <c:pt idx="246">
                  <c:v>1.8391852</c:v>
                </c:pt>
                <c:pt idx="247">
                  <c:v>6.2770190000000001</c:v>
                </c:pt>
                <c:pt idx="248">
                  <c:v>5.7661023</c:v>
                </c:pt>
                <c:pt idx="249">
                  <c:v>1.7639068</c:v>
                </c:pt>
                <c:pt idx="250">
                  <c:v>1.849005</c:v>
                </c:pt>
                <c:pt idx="251">
                  <c:v>6.2875585999999997</c:v>
                </c:pt>
                <c:pt idx="252">
                  <c:v>10.028765999999999</c:v>
                </c:pt>
                <c:pt idx="253">
                  <c:v>10.164446999999999</c:v>
                </c:pt>
                <c:pt idx="254">
                  <c:v>5.7678894999999999</c:v>
                </c:pt>
                <c:pt idx="255">
                  <c:v>1.0641475</c:v>
                </c:pt>
                <c:pt idx="256">
                  <c:v>3.6678312000000002</c:v>
                </c:pt>
                <c:pt idx="257">
                  <c:v>10.02107</c:v>
                </c:pt>
                <c:pt idx="258">
                  <c:v>9.2626047000000007</c:v>
                </c:pt>
                <c:pt idx="259">
                  <c:v>2.8052394</c:v>
                </c:pt>
                <c:pt idx="260">
                  <c:v>0.87219882000000004</c:v>
                </c:pt>
                <c:pt idx="261">
                  <c:v>4.5037979999999997</c:v>
                </c:pt>
                <c:pt idx="262">
                  <c:v>7.0086946000000001</c:v>
                </c:pt>
                <c:pt idx="263">
                  <c:v>6.5567722000000002</c:v>
                </c:pt>
                <c:pt idx="264">
                  <c:v>5.2896671</c:v>
                </c:pt>
                <c:pt idx="265">
                  <c:v>4.3038030000000003</c:v>
                </c:pt>
                <c:pt idx="266">
                  <c:v>3.7402403</c:v>
                </c:pt>
                <c:pt idx="267">
                  <c:v>3.3181612</c:v>
                </c:pt>
                <c:pt idx="268">
                  <c:v>2.4075639</c:v>
                </c:pt>
                <c:pt idx="269">
                  <c:v>0.84498488999999999</c:v>
                </c:pt>
                <c:pt idx="270">
                  <c:v>-0.99879456</c:v>
                </c:pt>
                <c:pt idx="271">
                  <c:v>-1.7249401</c:v>
                </c:pt>
                <c:pt idx="272">
                  <c:v>0.87349277999999997</c:v>
                </c:pt>
                <c:pt idx="273">
                  <c:v>5.0190004999999998</c:v>
                </c:pt>
                <c:pt idx="274">
                  <c:v>5.5755743999999998</c:v>
                </c:pt>
                <c:pt idx="275">
                  <c:v>2.4687822000000001</c:v>
                </c:pt>
                <c:pt idx="276">
                  <c:v>0.21155821</c:v>
                </c:pt>
                <c:pt idx="277">
                  <c:v>0.41910755999999999</c:v>
                </c:pt>
                <c:pt idx="278">
                  <c:v>1.6714024999999999</c:v>
                </c:pt>
                <c:pt idx="279">
                  <c:v>3.1653874000000002</c:v>
                </c:pt>
                <c:pt idx="280">
                  <c:v>4.8443345999999998</c:v>
                </c:pt>
                <c:pt idx="281">
                  <c:v>6.4141731000000002</c:v>
                </c:pt>
                <c:pt idx="282">
                  <c:v>7.2829695000000001</c:v>
                </c:pt>
                <c:pt idx="283">
                  <c:v>6.1219429999999999</c:v>
                </c:pt>
                <c:pt idx="284">
                  <c:v>1.042997</c:v>
                </c:pt>
                <c:pt idx="285">
                  <c:v>-5.0381751000000001</c:v>
                </c:pt>
                <c:pt idx="286">
                  <c:v>-4.4821438999999996</c:v>
                </c:pt>
                <c:pt idx="287">
                  <c:v>2.6260908000000001</c:v>
                </c:pt>
                <c:pt idx="288">
                  <c:v>7.2792940000000002</c:v>
                </c:pt>
                <c:pt idx="289">
                  <c:v>6.3683882000000001</c:v>
                </c:pt>
                <c:pt idx="290">
                  <c:v>4.0626062999999997</c:v>
                </c:pt>
                <c:pt idx="291">
                  <c:v>2.2102157999999998</c:v>
                </c:pt>
                <c:pt idx="292">
                  <c:v>-0.15680368</c:v>
                </c:pt>
                <c:pt idx="293">
                  <c:v>-2.2330293999999999</c:v>
                </c:pt>
                <c:pt idx="294">
                  <c:v>-0.79656481999999995</c:v>
                </c:pt>
                <c:pt idx="295">
                  <c:v>3.0385333999999999</c:v>
                </c:pt>
                <c:pt idx="296">
                  <c:v>3.3552176999999999</c:v>
                </c:pt>
                <c:pt idx="297">
                  <c:v>-5.1107798000000003E-2</c:v>
                </c:pt>
                <c:pt idx="298">
                  <c:v>-0.34635025000000003</c:v>
                </c:pt>
                <c:pt idx="299">
                  <c:v>3.5269797000000001</c:v>
                </c:pt>
                <c:pt idx="300">
                  <c:v>4.8109064000000004</c:v>
                </c:pt>
                <c:pt idx="301">
                  <c:v>2.1442249000000002</c:v>
                </c:pt>
                <c:pt idx="302">
                  <c:v>1.1699504999999999</c:v>
                </c:pt>
                <c:pt idx="303">
                  <c:v>3.6212996999999998</c:v>
                </c:pt>
                <c:pt idx="304">
                  <c:v>5.3021817000000002</c:v>
                </c:pt>
                <c:pt idx="305">
                  <c:v>4.5784025000000002</c:v>
                </c:pt>
                <c:pt idx="306">
                  <c:v>3.9090161000000001</c:v>
                </c:pt>
                <c:pt idx="307">
                  <c:v>4.4365883000000004</c:v>
                </c:pt>
                <c:pt idx="308">
                  <c:v>5.2834443999999996</c:v>
                </c:pt>
                <c:pt idx="309">
                  <c:v>5.8215260999999998</c:v>
                </c:pt>
                <c:pt idx="310">
                  <c:v>6.0453352999999996</c:v>
                </c:pt>
                <c:pt idx="311">
                  <c:v>5.7419938999999998</c:v>
                </c:pt>
                <c:pt idx="312">
                  <c:v>4.3602638000000002</c:v>
                </c:pt>
                <c:pt idx="313">
                  <c:v>2.1727327999999999</c:v>
                </c:pt>
                <c:pt idx="314">
                  <c:v>0.64749615999999999</c:v>
                </c:pt>
                <c:pt idx="315">
                  <c:v>0.23619921999999999</c:v>
                </c:pt>
                <c:pt idx="316">
                  <c:v>-0.24682003</c:v>
                </c:pt>
                <c:pt idx="317">
                  <c:v>-1.0142355000000001</c:v>
                </c:pt>
                <c:pt idx="318">
                  <c:v>-0.68885510999999999</c:v>
                </c:pt>
                <c:pt idx="319">
                  <c:v>0.70821469999999997</c:v>
                </c:pt>
                <c:pt idx="320">
                  <c:v>0.71224474999999998</c:v>
                </c:pt>
                <c:pt idx="321">
                  <c:v>-0.87591940000000001</c:v>
                </c:pt>
                <c:pt idx="322">
                  <c:v>-0.41865912</c:v>
                </c:pt>
                <c:pt idx="323">
                  <c:v>3.2323482000000001</c:v>
                </c:pt>
                <c:pt idx="324">
                  <c:v>6.8779149000000004</c:v>
                </c:pt>
                <c:pt idx="325">
                  <c:v>8.0018063000000001</c:v>
                </c:pt>
                <c:pt idx="326">
                  <c:v>6.1422705999999998</c:v>
                </c:pt>
                <c:pt idx="327">
                  <c:v>2.2841052999999998</c:v>
                </c:pt>
                <c:pt idx="328">
                  <c:v>-0.48426228999999998</c:v>
                </c:pt>
                <c:pt idx="329">
                  <c:v>-0.39838572999999999</c:v>
                </c:pt>
                <c:pt idx="330">
                  <c:v>1.7121735</c:v>
                </c:pt>
                <c:pt idx="331">
                  <c:v>3.9976604</c:v>
                </c:pt>
                <c:pt idx="332">
                  <c:v>3.3609306999999999</c:v>
                </c:pt>
                <c:pt idx="333">
                  <c:v>-0.29720867000000001</c:v>
                </c:pt>
                <c:pt idx="334">
                  <c:v>-1.8639711000000001</c:v>
                </c:pt>
                <c:pt idx="335">
                  <c:v>1.0100297</c:v>
                </c:pt>
                <c:pt idx="336">
                  <c:v>4.7758912999999996</c:v>
                </c:pt>
                <c:pt idx="337">
                  <c:v>6.6603054999999998</c:v>
                </c:pt>
                <c:pt idx="338">
                  <c:v>6.9770745999999999</c:v>
                </c:pt>
                <c:pt idx="339">
                  <c:v>6.0267491</c:v>
                </c:pt>
                <c:pt idx="340">
                  <c:v>3.0905545000000001</c:v>
                </c:pt>
                <c:pt idx="341">
                  <c:v>-0.68909454000000003</c:v>
                </c:pt>
                <c:pt idx="342">
                  <c:v>-0.25630489000000001</c:v>
                </c:pt>
                <c:pt idx="343">
                  <c:v>5.4435510999999996</c:v>
                </c:pt>
                <c:pt idx="344">
                  <c:v>9.2555790000000009</c:v>
                </c:pt>
                <c:pt idx="345">
                  <c:v>7.3470221000000002</c:v>
                </c:pt>
                <c:pt idx="346">
                  <c:v>4.6587763000000004</c:v>
                </c:pt>
                <c:pt idx="347">
                  <c:v>4.7022686</c:v>
                </c:pt>
                <c:pt idx="348">
                  <c:v>4.8868689999999999</c:v>
                </c:pt>
                <c:pt idx="349">
                  <c:v>3.4471058999999999</c:v>
                </c:pt>
                <c:pt idx="350">
                  <c:v>1.7295228</c:v>
                </c:pt>
                <c:pt idx="351">
                  <c:v>0.95698678000000004</c:v>
                </c:pt>
                <c:pt idx="352">
                  <c:v>1.0785331</c:v>
                </c:pt>
                <c:pt idx="353">
                  <c:v>1.8769875</c:v>
                </c:pt>
                <c:pt idx="354">
                  <c:v>3.3139660000000002</c:v>
                </c:pt>
                <c:pt idx="355">
                  <c:v>5.0480198999999999</c:v>
                </c:pt>
                <c:pt idx="356">
                  <c:v>6.0744319000000004</c:v>
                </c:pt>
                <c:pt idx="357">
                  <c:v>6.0117664</c:v>
                </c:pt>
                <c:pt idx="358">
                  <c:v>6.1002102000000002</c:v>
                </c:pt>
                <c:pt idx="359">
                  <c:v>6.6796521999999996</c:v>
                </c:pt>
                <c:pt idx="360">
                  <c:v>5.5726880999999997</c:v>
                </c:pt>
                <c:pt idx="361">
                  <c:v>2.3339009000000002</c:v>
                </c:pt>
                <c:pt idx="362">
                  <c:v>1.1786824</c:v>
                </c:pt>
                <c:pt idx="363">
                  <c:v>4.7038760000000002</c:v>
                </c:pt>
                <c:pt idx="364">
                  <c:v>9.6414442000000005</c:v>
                </c:pt>
                <c:pt idx="365">
                  <c:v>12.675679000000001</c:v>
                </c:pt>
                <c:pt idx="366">
                  <c:v>12.822016</c:v>
                </c:pt>
                <c:pt idx="367">
                  <c:v>10.386134</c:v>
                </c:pt>
                <c:pt idx="368">
                  <c:v>7.7300639000000002</c:v>
                </c:pt>
                <c:pt idx="369">
                  <c:v>6.7475462000000004</c:v>
                </c:pt>
                <c:pt idx="370">
                  <c:v>7.0941881999999996</c:v>
                </c:pt>
                <c:pt idx="371">
                  <c:v>7.9003291000000004</c:v>
                </c:pt>
                <c:pt idx="372">
                  <c:v>7.9041829000000003</c:v>
                </c:pt>
                <c:pt idx="373">
                  <c:v>6.8350572999999999</c:v>
                </c:pt>
                <c:pt idx="374">
                  <c:v>7.2519473999999997</c:v>
                </c:pt>
                <c:pt idx="375">
                  <c:v>10.244432</c:v>
                </c:pt>
                <c:pt idx="376">
                  <c:v>11.90508</c:v>
                </c:pt>
                <c:pt idx="377">
                  <c:v>9.5170516999999997</c:v>
                </c:pt>
                <c:pt idx="378">
                  <c:v>5.6862539999999999</c:v>
                </c:pt>
                <c:pt idx="379">
                  <c:v>3.7308260999999998</c:v>
                </c:pt>
                <c:pt idx="380">
                  <c:v>5.3792809999999998</c:v>
                </c:pt>
                <c:pt idx="381">
                  <c:v>10.060164</c:v>
                </c:pt>
                <c:pt idx="382">
                  <c:v>12.988777000000001</c:v>
                </c:pt>
                <c:pt idx="383">
                  <c:v>10.971795999999999</c:v>
                </c:pt>
                <c:pt idx="384">
                  <c:v>7.8544067999999996</c:v>
                </c:pt>
                <c:pt idx="385">
                  <c:v>7.373456</c:v>
                </c:pt>
                <c:pt idx="386">
                  <c:v>8.0158129000000002</c:v>
                </c:pt>
                <c:pt idx="387">
                  <c:v>8.0246372000000008</c:v>
                </c:pt>
                <c:pt idx="388">
                  <c:v>8.0293217000000006</c:v>
                </c:pt>
                <c:pt idx="389">
                  <c:v>8.5425223999999993</c:v>
                </c:pt>
                <c:pt idx="390">
                  <c:v>7.8686476000000001</c:v>
                </c:pt>
                <c:pt idx="391">
                  <c:v>5.0789803999999998</c:v>
                </c:pt>
                <c:pt idx="392">
                  <c:v>2.9996537999999999</c:v>
                </c:pt>
                <c:pt idx="393">
                  <c:v>3.9205549</c:v>
                </c:pt>
                <c:pt idx="394">
                  <c:v>6.0743717999999998</c:v>
                </c:pt>
                <c:pt idx="395">
                  <c:v>7.4973130000000001</c:v>
                </c:pt>
                <c:pt idx="396">
                  <c:v>9.1220207000000002</c:v>
                </c:pt>
                <c:pt idx="397">
                  <c:v>11.571187999999999</c:v>
                </c:pt>
                <c:pt idx="398">
                  <c:v>12.763066999999999</c:v>
                </c:pt>
                <c:pt idx="399">
                  <c:v>10.913382</c:v>
                </c:pt>
                <c:pt idx="400">
                  <c:v>6.6015797000000003</c:v>
                </c:pt>
                <c:pt idx="401">
                  <c:v>2.0964463000000002</c:v>
                </c:pt>
                <c:pt idx="402">
                  <c:v>2.3253908000000001</c:v>
                </c:pt>
                <c:pt idx="403">
                  <c:v>9.1139746000000006</c:v>
                </c:pt>
                <c:pt idx="404">
                  <c:v>14.084263999999999</c:v>
                </c:pt>
                <c:pt idx="405">
                  <c:v>10.116515</c:v>
                </c:pt>
                <c:pt idx="406">
                  <c:v>3.3437421000000001</c:v>
                </c:pt>
                <c:pt idx="407">
                  <c:v>0.87975150000000002</c:v>
                </c:pt>
                <c:pt idx="408">
                  <c:v>1.6644840999999999</c:v>
                </c:pt>
                <c:pt idx="409">
                  <c:v>3.0639390999999998</c:v>
                </c:pt>
                <c:pt idx="410">
                  <c:v>4.3185181999999998</c:v>
                </c:pt>
                <c:pt idx="411">
                  <c:v>5.4151300999999998</c:v>
                </c:pt>
                <c:pt idx="412">
                  <c:v>7.0584601999999999</c:v>
                </c:pt>
                <c:pt idx="413">
                  <c:v>9.6270933000000003</c:v>
                </c:pt>
                <c:pt idx="414">
                  <c:v>11.993537</c:v>
                </c:pt>
                <c:pt idx="415">
                  <c:v>12.96087</c:v>
                </c:pt>
                <c:pt idx="416">
                  <c:v>12.286061999999999</c:v>
                </c:pt>
                <c:pt idx="417">
                  <c:v>10.310411999999999</c:v>
                </c:pt>
                <c:pt idx="418">
                  <c:v>8.3311729000000003</c:v>
                </c:pt>
                <c:pt idx="419">
                  <c:v>7.4987664000000001</c:v>
                </c:pt>
                <c:pt idx="420">
                  <c:v>7.6421913999999997</c:v>
                </c:pt>
                <c:pt idx="421">
                  <c:v>8.1612328999999999</c:v>
                </c:pt>
                <c:pt idx="422">
                  <c:v>8.5622845000000005</c:v>
                </c:pt>
                <c:pt idx="423">
                  <c:v>8.6002054000000001</c:v>
                </c:pt>
                <c:pt idx="424">
                  <c:v>8.6199902999999996</c:v>
                </c:pt>
                <c:pt idx="425">
                  <c:v>8.8563823999999993</c:v>
                </c:pt>
                <c:pt idx="426">
                  <c:v>8.7507342999999995</c:v>
                </c:pt>
                <c:pt idx="427">
                  <c:v>7.8759908999999997</c:v>
                </c:pt>
                <c:pt idx="428">
                  <c:v>6.7534318000000004</c:v>
                </c:pt>
                <c:pt idx="429">
                  <c:v>6.2682681000000002</c:v>
                </c:pt>
                <c:pt idx="430">
                  <c:v>7.8009995999999999</c:v>
                </c:pt>
                <c:pt idx="431">
                  <c:v>11.585666</c:v>
                </c:pt>
                <c:pt idx="432">
                  <c:v>12.874271999999999</c:v>
                </c:pt>
                <c:pt idx="433">
                  <c:v>7.9943862000000001</c:v>
                </c:pt>
                <c:pt idx="434">
                  <c:v>3.2051848999999999</c:v>
                </c:pt>
                <c:pt idx="435">
                  <c:v>4.9211115999999997</c:v>
                </c:pt>
                <c:pt idx="436">
                  <c:v>9.9038571999999991</c:v>
                </c:pt>
                <c:pt idx="437">
                  <c:v>12.765965</c:v>
                </c:pt>
                <c:pt idx="438">
                  <c:v>12.772717999999999</c:v>
                </c:pt>
                <c:pt idx="439">
                  <c:v>11.075443</c:v>
                </c:pt>
                <c:pt idx="440">
                  <c:v>9.2890215000000005</c:v>
                </c:pt>
                <c:pt idx="441">
                  <c:v>8.7905263999999992</c:v>
                </c:pt>
                <c:pt idx="442">
                  <c:v>9.4894285000000007</c:v>
                </c:pt>
                <c:pt idx="443">
                  <c:v>10.456530000000001</c:v>
                </c:pt>
                <c:pt idx="444">
                  <c:v>10.428786000000001</c:v>
                </c:pt>
                <c:pt idx="445">
                  <c:v>8.9131164999999992</c:v>
                </c:pt>
                <c:pt idx="446">
                  <c:v>7.6449436999999998</c:v>
                </c:pt>
                <c:pt idx="447">
                  <c:v>8.4538001999999999</c:v>
                </c:pt>
                <c:pt idx="448">
                  <c:v>11.189976</c:v>
                </c:pt>
                <c:pt idx="449">
                  <c:v>14.657425</c:v>
                </c:pt>
                <c:pt idx="450">
                  <c:v>15.428005000000001</c:v>
                </c:pt>
                <c:pt idx="451">
                  <c:v>11.036663000000001</c:v>
                </c:pt>
                <c:pt idx="452">
                  <c:v>6.2254867999999997</c:v>
                </c:pt>
                <c:pt idx="453">
                  <c:v>6.6458588000000001</c:v>
                </c:pt>
                <c:pt idx="454">
                  <c:v>9.5541944999999995</c:v>
                </c:pt>
                <c:pt idx="455">
                  <c:v>10.439181</c:v>
                </c:pt>
                <c:pt idx="456">
                  <c:v>9.1499881999999992</c:v>
                </c:pt>
                <c:pt idx="457">
                  <c:v>7.2664342</c:v>
                </c:pt>
                <c:pt idx="458">
                  <c:v>7.3104934999999998</c:v>
                </c:pt>
                <c:pt idx="459">
                  <c:v>10.890121000000001</c:v>
                </c:pt>
                <c:pt idx="460">
                  <c:v>14.223108999999999</c:v>
                </c:pt>
                <c:pt idx="461">
                  <c:v>13.231553999999999</c:v>
                </c:pt>
                <c:pt idx="462">
                  <c:v>10.654837000000001</c:v>
                </c:pt>
                <c:pt idx="463">
                  <c:v>10.670783</c:v>
                </c:pt>
                <c:pt idx="464">
                  <c:v>11.915794</c:v>
                </c:pt>
                <c:pt idx="465">
                  <c:v>11.622726</c:v>
                </c:pt>
                <c:pt idx="466">
                  <c:v>10.801631</c:v>
                </c:pt>
                <c:pt idx="467">
                  <c:v>11.141125000000001</c:v>
                </c:pt>
                <c:pt idx="468">
                  <c:v>11.175485999999999</c:v>
                </c:pt>
                <c:pt idx="469">
                  <c:v>9.1252850999999993</c:v>
                </c:pt>
                <c:pt idx="470">
                  <c:v>8.0427579999999992</c:v>
                </c:pt>
                <c:pt idx="471">
                  <c:v>11.276768000000001</c:v>
                </c:pt>
                <c:pt idx="472">
                  <c:v>15.299607</c:v>
                </c:pt>
                <c:pt idx="473">
                  <c:v>15.326924</c:v>
                </c:pt>
                <c:pt idx="474">
                  <c:v>13.214043999999999</c:v>
                </c:pt>
                <c:pt idx="475">
                  <c:v>12.659564</c:v>
                </c:pt>
                <c:pt idx="476">
                  <c:v>12.947507</c:v>
                </c:pt>
                <c:pt idx="477">
                  <c:v>12.30186</c:v>
                </c:pt>
                <c:pt idx="478">
                  <c:v>11.199809</c:v>
                </c:pt>
                <c:pt idx="479">
                  <c:v>10.718579</c:v>
                </c:pt>
                <c:pt idx="480">
                  <c:v>10.692100999999999</c:v>
                </c:pt>
                <c:pt idx="481">
                  <c:v>10.465813000000001</c:v>
                </c:pt>
                <c:pt idx="482">
                  <c:v>9.4879417000000004</c:v>
                </c:pt>
                <c:pt idx="483">
                  <c:v>7.7070626999999998</c:v>
                </c:pt>
                <c:pt idx="484">
                  <c:v>7.0678215</c:v>
                </c:pt>
                <c:pt idx="485">
                  <c:v>9.5424337000000001</c:v>
                </c:pt>
                <c:pt idx="486">
                  <c:v>12.972194999999999</c:v>
                </c:pt>
                <c:pt idx="487">
                  <c:v>14.220003</c:v>
                </c:pt>
                <c:pt idx="488">
                  <c:v>13.952577</c:v>
                </c:pt>
                <c:pt idx="489">
                  <c:v>13.734298000000001</c:v>
                </c:pt>
                <c:pt idx="490">
                  <c:v>12.737596999999999</c:v>
                </c:pt>
                <c:pt idx="491">
                  <c:v>10.063083000000001</c:v>
                </c:pt>
                <c:pt idx="492">
                  <c:v>8.3658885999999999</c:v>
                </c:pt>
                <c:pt idx="493">
                  <c:v>10.565339</c:v>
                </c:pt>
                <c:pt idx="494">
                  <c:v>13.809428</c:v>
                </c:pt>
                <c:pt idx="495">
                  <c:v>13.405581</c:v>
                </c:pt>
                <c:pt idx="496">
                  <c:v>10.352226999999999</c:v>
                </c:pt>
                <c:pt idx="497">
                  <c:v>7.9425483000000003</c:v>
                </c:pt>
                <c:pt idx="498">
                  <c:v>7.7502198</c:v>
                </c:pt>
                <c:pt idx="499">
                  <c:v>10.572469</c:v>
                </c:pt>
                <c:pt idx="500">
                  <c:v>14.044228</c:v>
                </c:pt>
                <c:pt idx="501">
                  <c:v>14.056236999999999</c:v>
                </c:pt>
                <c:pt idx="502">
                  <c:v>11.483714000000001</c:v>
                </c:pt>
                <c:pt idx="503">
                  <c:v>9.9730910999999995</c:v>
                </c:pt>
                <c:pt idx="504">
                  <c:v>9.5043363999999997</c:v>
                </c:pt>
                <c:pt idx="505">
                  <c:v>8.4116201000000004</c:v>
                </c:pt>
                <c:pt idx="506">
                  <c:v>8.2637587000000003</c:v>
                </c:pt>
                <c:pt idx="507">
                  <c:v>11.796142</c:v>
                </c:pt>
                <c:pt idx="508">
                  <c:v>15.670299999999999</c:v>
                </c:pt>
                <c:pt idx="509">
                  <c:v>14.177725000000001</c:v>
                </c:pt>
                <c:pt idx="510">
                  <c:v>10.499610000000001</c:v>
                </c:pt>
                <c:pt idx="511">
                  <c:v>12.161393</c:v>
                </c:pt>
                <c:pt idx="512">
                  <c:v>16.020655000000001</c:v>
                </c:pt>
                <c:pt idx="513">
                  <c:v>13.525373</c:v>
                </c:pt>
                <c:pt idx="514">
                  <c:v>7.4948492</c:v>
                </c:pt>
                <c:pt idx="515">
                  <c:v>6.4270439000000001</c:v>
                </c:pt>
                <c:pt idx="516">
                  <c:v>9.3931131000000008</c:v>
                </c:pt>
                <c:pt idx="517">
                  <c:v>9.7677268999999995</c:v>
                </c:pt>
                <c:pt idx="518">
                  <c:v>8.0893049000000001</c:v>
                </c:pt>
                <c:pt idx="519">
                  <c:v>9.0801697000000008</c:v>
                </c:pt>
                <c:pt idx="520">
                  <c:v>12.65987</c:v>
                </c:pt>
                <c:pt idx="521">
                  <c:v>15.62194</c:v>
                </c:pt>
                <c:pt idx="522">
                  <c:v>15.769242</c:v>
                </c:pt>
                <c:pt idx="523">
                  <c:v>12.263348000000001</c:v>
                </c:pt>
                <c:pt idx="524">
                  <c:v>7.9071727000000003</c:v>
                </c:pt>
                <c:pt idx="525">
                  <c:v>7.1487765000000003</c:v>
                </c:pt>
                <c:pt idx="526">
                  <c:v>9.3637581000000001</c:v>
                </c:pt>
                <c:pt idx="527">
                  <c:v>10.083791</c:v>
                </c:pt>
                <c:pt idx="528">
                  <c:v>8.6367512000000008</c:v>
                </c:pt>
                <c:pt idx="529">
                  <c:v>7.2521019000000004</c:v>
                </c:pt>
                <c:pt idx="530">
                  <c:v>7.378171</c:v>
                </c:pt>
                <c:pt idx="531">
                  <c:v>9.6866961000000007</c:v>
                </c:pt>
                <c:pt idx="532">
                  <c:v>12.515722999999999</c:v>
                </c:pt>
                <c:pt idx="533">
                  <c:v>12.612568</c:v>
                </c:pt>
                <c:pt idx="534">
                  <c:v>10.610079000000001</c:v>
                </c:pt>
                <c:pt idx="535">
                  <c:v>9.8340855000000005</c:v>
                </c:pt>
                <c:pt idx="536">
                  <c:v>10.648515</c:v>
                </c:pt>
                <c:pt idx="537">
                  <c:v>11.210793000000001</c:v>
                </c:pt>
                <c:pt idx="538">
                  <c:v>11.075675</c:v>
                </c:pt>
                <c:pt idx="539">
                  <c:v>11.010553</c:v>
                </c:pt>
                <c:pt idx="540">
                  <c:v>11.532470999999999</c:v>
                </c:pt>
                <c:pt idx="541">
                  <c:v>12.822406000000001</c:v>
                </c:pt>
                <c:pt idx="542">
                  <c:v>13.525558</c:v>
                </c:pt>
                <c:pt idx="543">
                  <c:v>11.269450000000001</c:v>
                </c:pt>
                <c:pt idx="544">
                  <c:v>7.2121862999999999</c:v>
                </c:pt>
                <c:pt idx="545">
                  <c:v>5.6581758999999998</c:v>
                </c:pt>
                <c:pt idx="546">
                  <c:v>7.5603942999999996</c:v>
                </c:pt>
                <c:pt idx="547">
                  <c:v>10.851122</c:v>
                </c:pt>
                <c:pt idx="548">
                  <c:v>13.947215999999999</c:v>
                </c:pt>
                <c:pt idx="549">
                  <c:v>15.752068</c:v>
                </c:pt>
                <c:pt idx="550">
                  <c:v>15.694433</c:v>
                </c:pt>
                <c:pt idx="551">
                  <c:v>13.721361</c:v>
                </c:pt>
                <c:pt idx="552">
                  <c:v>10.542965000000001</c:v>
                </c:pt>
                <c:pt idx="553">
                  <c:v>7.5426846000000003</c:v>
                </c:pt>
                <c:pt idx="554">
                  <c:v>5.9309510999999997</c:v>
                </c:pt>
                <c:pt idx="555">
                  <c:v>6.7521195000000001</c:v>
                </c:pt>
                <c:pt idx="556">
                  <c:v>9.0852965999999995</c:v>
                </c:pt>
                <c:pt idx="557">
                  <c:v>10.394053</c:v>
                </c:pt>
                <c:pt idx="558">
                  <c:v>9.7920035999999993</c:v>
                </c:pt>
                <c:pt idx="559">
                  <c:v>8.0525990000000007</c:v>
                </c:pt>
                <c:pt idx="560">
                  <c:v>6.3598232000000001</c:v>
                </c:pt>
                <c:pt idx="561">
                  <c:v>6.1668611000000002</c:v>
                </c:pt>
                <c:pt idx="562">
                  <c:v>7.7692050999999998</c:v>
                </c:pt>
                <c:pt idx="563">
                  <c:v>10.225384</c:v>
                </c:pt>
                <c:pt idx="564">
                  <c:v>12.016399</c:v>
                </c:pt>
                <c:pt idx="565">
                  <c:v>11.179848</c:v>
                </c:pt>
                <c:pt idx="566">
                  <c:v>8.2521705999999995</c:v>
                </c:pt>
                <c:pt idx="567">
                  <c:v>6.5564045999999996</c:v>
                </c:pt>
                <c:pt idx="568">
                  <c:v>7.5642452000000002</c:v>
                </c:pt>
                <c:pt idx="569">
                  <c:v>10.547412</c:v>
                </c:pt>
                <c:pt idx="570">
                  <c:v>13.180052999999999</c:v>
                </c:pt>
                <c:pt idx="571">
                  <c:v>11.535914999999999</c:v>
                </c:pt>
                <c:pt idx="572">
                  <c:v>7.0649581000000001</c:v>
                </c:pt>
                <c:pt idx="573">
                  <c:v>6.8413930000000001</c:v>
                </c:pt>
                <c:pt idx="574">
                  <c:v>10.901006000000001</c:v>
                </c:pt>
                <c:pt idx="575">
                  <c:v>11.208081999999999</c:v>
                </c:pt>
                <c:pt idx="576">
                  <c:v>7.0771440999999999</c:v>
                </c:pt>
                <c:pt idx="577">
                  <c:v>6.8594679999999997</c:v>
                </c:pt>
                <c:pt idx="578">
                  <c:v>11.379344</c:v>
                </c:pt>
                <c:pt idx="579">
                  <c:v>12.684224</c:v>
                </c:pt>
                <c:pt idx="580">
                  <c:v>9.2727632999999994</c:v>
                </c:pt>
                <c:pt idx="581">
                  <c:v>8.2832097999999998</c:v>
                </c:pt>
                <c:pt idx="582">
                  <c:v>11.464667</c:v>
                </c:pt>
                <c:pt idx="583">
                  <c:v>13.201695000000001</c:v>
                </c:pt>
                <c:pt idx="584">
                  <c:v>11.498148</c:v>
                </c:pt>
                <c:pt idx="585">
                  <c:v>9.1917829999999991</c:v>
                </c:pt>
                <c:pt idx="586">
                  <c:v>7.7701950000000002</c:v>
                </c:pt>
                <c:pt idx="587">
                  <c:v>6.4404868999999998</c:v>
                </c:pt>
                <c:pt idx="588">
                  <c:v>5.5335383</c:v>
                </c:pt>
                <c:pt idx="589">
                  <c:v>6.9276432999999997</c:v>
                </c:pt>
                <c:pt idx="590">
                  <c:v>10.324018000000001</c:v>
                </c:pt>
                <c:pt idx="591">
                  <c:v>12.446415</c:v>
                </c:pt>
                <c:pt idx="592">
                  <c:v>12.258977</c:v>
                </c:pt>
                <c:pt idx="593">
                  <c:v>12.097950000000001</c:v>
                </c:pt>
                <c:pt idx="594">
                  <c:v>12.783091000000001</c:v>
                </c:pt>
                <c:pt idx="595">
                  <c:v>12.850243000000001</c:v>
                </c:pt>
                <c:pt idx="596">
                  <c:v>11.780998</c:v>
                </c:pt>
                <c:pt idx="597">
                  <c:v>10.665169000000001</c:v>
                </c:pt>
                <c:pt idx="598">
                  <c:v>9.8374480999999996</c:v>
                </c:pt>
                <c:pt idx="599">
                  <c:v>8.3490286000000005</c:v>
                </c:pt>
                <c:pt idx="600">
                  <c:v>6.762867</c:v>
                </c:pt>
                <c:pt idx="601">
                  <c:v>7.8155913000000004</c:v>
                </c:pt>
                <c:pt idx="602">
                  <c:v>11.439754000000001</c:v>
                </c:pt>
                <c:pt idx="603">
                  <c:v>13.054033</c:v>
                </c:pt>
                <c:pt idx="604">
                  <c:v>11.253577</c:v>
                </c:pt>
                <c:pt idx="605">
                  <c:v>9.7900419000000003</c:v>
                </c:pt>
                <c:pt idx="606">
                  <c:v>9.8213872999999996</c:v>
                </c:pt>
                <c:pt idx="607">
                  <c:v>8.0126667000000005</c:v>
                </c:pt>
                <c:pt idx="608">
                  <c:v>4.6389680000000002</c:v>
                </c:pt>
                <c:pt idx="609">
                  <c:v>6.6351332999999997</c:v>
                </c:pt>
                <c:pt idx="610">
                  <c:v>14.176144000000001</c:v>
                </c:pt>
                <c:pt idx="611">
                  <c:v>16.398726</c:v>
                </c:pt>
                <c:pt idx="612">
                  <c:v>10.042603</c:v>
                </c:pt>
                <c:pt idx="613">
                  <c:v>5.5409870000000003</c:v>
                </c:pt>
                <c:pt idx="614">
                  <c:v>8.0474834000000008</c:v>
                </c:pt>
                <c:pt idx="615">
                  <c:v>11.833394</c:v>
                </c:pt>
                <c:pt idx="616">
                  <c:v>13.082169</c:v>
                </c:pt>
                <c:pt idx="617">
                  <c:v>12.925535999999999</c:v>
                </c:pt>
                <c:pt idx="618">
                  <c:v>12.763032000000001</c:v>
                </c:pt>
                <c:pt idx="619">
                  <c:v>13.215579999999999</c:v>
                </c:pt>
                <c:pt idx="620">
                  <c:v>14.014391</c:v>
                </c:pt>
                <c:pt idx="621">
                  <c:v>13.720485</c:v>
                </c:pt>
                <c:pt idx="622">
                  <c:v>12.04261</c:v>
                </c:pt>
                <c:pt idx="623">
                  <c:v>10.821025000000001</c:v>
                </c:pt>
                <c:pt idx="624">
                  <c:v>10.917773</c:v>
                </c:pt>
                <c:pt idx="625">
                  <c:v>10.891723000000001</c:v>
                </c:pt>
                <c:pt idx="626">
                  <c:v>9.9311732999999993</c:v>
                </c:pt>
                <c:pt idx="627">
                  <c:v>8.6974268000000006</c:v>
                </c:pt>
                <c:pt idx="628">
                  <c:v>7.9310923000000004</c:v>
                </c:pt>
                <c:pt idx="629">
                  <c:v>8.1923876</c:v>
                </c:pt>
                <c:pt idx="630">
                  <c:v>9.3500309000000001</c:v>
                </c:pt>
                <c:pt idx="631">
                  <c:v>10.044110999999999</c:v>
                </c:pt>
                <c:pt idx="632">
                  <c:v>9.8483896000000009</c:v>
                </c:pt>
                <c:pt idx="633">
                  <c:v>10.251751000000001</c:v>
                </c:pt>
                <c:pt idx="634">
                  <c:v>11.651505999999999</c:v>
                </c:pt>
                <c:pt idx="635">
                  <c:v>11.766823</c:v>
                </c:pt>
                <c:pt idx="636">
                  <c:v>10.425824</c:v>
                </c:pt>
                <c:pt idx="637">
                  <c:v>11.862659000000001</c:v>
                </c:pt>
                <c:pt idx="638">
                  <c:v>16.625771</c:v>
                </c:pt>
                <c:pt idx="639">
                  <c:v>17.354794999999999</c:v>
                </c:pt>
                <c:pt idx="640">
                  <c:v>11.496029999999999</c:v>
                </c:pt>
                <c:pt idx="641">
                  <c:v>7.9953970999999999</c:v>
                </c:pt>
                <c:pt idx="642">
                  <c:v>11.230022999999999</c:v>
                </c:pt>
                <c:pt idx="643">
                  <c:v>14.141002</c:v>
                </c:pt>
                <c:pt idx="644">
                  <c:v>12.182627</c:v>
                </c:pt>
                <c:pt idx="645">
                  <c:v>9.7057561999999997</c:v>
                </c:pt>
                <c:pt idx="646">
                  <c:v>9.7704792000000005</c:v>
                </c:pt>
                <c:pt idx="647">
                  <c:v>9.8623885999999992</c:v>
                </c:pt>
                <c:pt idx="648">
                  <c:v>8.3472567000000009</c:v>
                </c:pt>
                <c:pt idx="649">
                  <c:v>6.7851495999999996</c:v>
                </c:pt>
                <c:pt idx="650">
                  <c:v>6.9303965999999999</c:v>
                </c:pt>
                <c:pt idx="651">
                  <c:v>9.8255938999999994</c:v>
                </c:pt>
                <c:pt idx="652">
                  <c:v>14.878954999999999</c:v>
                </c:pt>
                <c:pt idx="653">
                  <c:v>18.294284999999999</c:v>
                </c:pt>
                <c:pt idx="654">
                  <c:v>17.865496</c:v>
                </c:pt>
                <c:pt idx="655">
                  <c:v>15.579677999999999</c:v>
                </c:pt>
                <c:pt idx="656">
                  <c:v>13.659974</c:v>
                </c:pt>
                <c:pt idx="657">
                  <c:v>13.014766</c:v>
                </c:pt>
                <c:pt idx="658">
                  <c:v>13.580347</c:v>
                </c:pt>
                <c:pt idx="659">
                  <c:v>13.973595</c:v>
                </c:pt>
                <c:pt idx="660">
                  <c:v>13.214919999999999</c:v>
                </c:pt>
                <c:pt idx="661">
                  <c:v>11.732651000000001</c:v>
                </c:pt>
                <c:pt idx="662">
                  <c:v>10.156864000000001</c:v>
                </c:pt>
                <c:pt idx="663">
                  <c:v>8.8044785999999995</c:v>
                </c:pt>
                <c:pt idx="664">
                  <c:v>8.3918104000000007</c:v>
                </c:pt>
                <c:pt idx="665">
                  <c:v>10.601823</c:v>
                </c:pt>
                <c:pt idx="666">
                  <c:v>15.567176</c:v>
                </c:pt>
                <c:pt idx="667">
                  <c:v>19.301689</c:v>
                </c:pt>
                <c:pt idx="668">
                  <c:v>18.666069</c:v>
                </c:pt>
                <c:pt idx="669">
                  <c:v>14.111979</c:v>
                </c:pt>
                <c:pt idx="670">
                  <c:v>7.8820366999999996</c:v>
                </c:pt>
                <c:pt idx="671">
                  <c:v>5.0122942999999998</c:v>
                </c:pt>
                <c:pt idx="672">
                  <c:v>8.1407261000000002</c:v>
                </c:pt>
                <c:pt idx="673">
                  <c:v>12.403252999999999</c:v>
                </c:pt>
                <c:pt idx="674">
                  <c:v>13.922511999999999</c:v>
                </c:pt>
                <c:pt idx="675">
                  <c:v>14.037266000000001</c:v>
                </c:pt>
                <c:pt idx="676">
                  <c:v>14.274630999999999</c:v>
                </c:pt>
                <c:pt idx="677">
                  <c:v>13.847709</c:v>
                </c:pt>
                <c:pt idx="678">
                  <c:v>12.639427</c:v>
                </c:pt>
                <c:pt idx="679">
                  <c:v>13.355695000000001</c:v>
                </c:pt>
                <c:pt idx="680">
                  <c:v>16.730646</c:v>
                </c:pt>
                <c:pt idx="681">
                  <c:v>17.731493</c:v>
                </c:pt>
                <c:pt idx="682">
                  <c:v>13.540258</c:v>
                </c:pt>
                <c:pt idx="683">
                  <c:v>9.8977860999999994</c:v>
                </c:pt>
                <c:pt idx="684">
                  <c:v>11.191592</c:v>
                </c:pt>
                <c:pt idx="685">
                  <c:v>14.260868</c:v>
                </c:pt>
                <c:pt idx="686">
                  <c:v>15.37725</c:v>
                </c:pt>
                <c:pt idx="687">
                  <c:v>13.680123</c:v>
                </c:pt>
                <c:pt idx="688">
                  <c:v>10.138797</c:v>
                </c:pt>
                <c:pt idx="689">
                  <c:v>9.1974257999999995</c:v>
                </c:pt>
                <c:pt idx="690">
                  <c:v>12.994517</c:v>
                </c:pt>
                <c:pt idx="691">
                  <c:v>16.025981999999999</c:v>
                </c:pt>
                <c:pt idx="692">
                  <c:v>14.545496</c:v>
                </c:pt>
                <c:pt idx="693">
                  <c:v>14.286567</c:v>
                </c:pt>
                <c:pt idx="694">
                  <c:v>19.090515</c:v>
                </c:pt>
                <c:pt idx="695">
                  <c:v>21.806802999999999</c:v>
                </c:pt>
                <c:pt idx="696">
                  <c:v>17.497375000000002</c:v>
                </c:pt>
                <c:pt idx="697">
                  <c:v>12.91451</c:v>
                </c:pt>
                <c:pt idx="698">
                  <c:v>13.91451</c:v>
                </c:pt>
                <c:pt idx="699">
                  <c:v>15.98171</c:v>
                </c:pt>
                <c:pt idx="700">
                  <c:v>14.614554999999999</c:v>
                </c:pt>
                <c:pt idx="701">
                  <c:v>11.846349999999999</c:v>
                </c:pt>
                <c:pt idx="702">
                  <c:v>10.334208</c:v>
                </c:pt>
                <c:pt idx="703">
                  <c:v>9.9943676000000004</c:v>
                </c:pt>
                <c:pt idx="704">
                  <c:v>10.221017</c:v>
                </c:pt>
                <c:pt idx="705">
                  <c:v>11.090856</c:v>
                </c:pt>
                <c:pt idx="706">
                  <c:v>12.583600000000001</c:v>
                </c:pt>
                <c:pt idx="707">
                  <c:v>14.079323</c:v>
                </c:pt>
                <c:pt idx="708">
                  <c:v>15.254200000000001</c:v>
                </c:pt>
                <c:pt idx="709">
                  <c:v>17.178339000000001</c:v>
                </c:pt>
                <c:pt idx="710">
                  <c:v>19.956572000000001</c:v>
                </c:pt>
                <c:pt idx="711">
                  <c:v>19.777273000000001</c:v>
                </c:pt>
                <c:pt idx="712">
                  <c:v>14.893525</c:v>
                </c:pt>
                <c:pt idx="713">
                  <c:v>12.075889</c:v>
                </c:pt>
                <c:pt idx="714">
                  <c:v>16.506201000000001</c:v>
                </c:pt>
                <c:pt idx="715">
                  <c:v>21.009623000000001</c:v>
                </c:pt>
                <c:pt idx="716">
                  <c:v>19.141113000000001</c:v>
                </c:pt>
                <c:pt idx="717">
                  <c:v>14.89944</c:v>
                </c:pt>
                <c:pt idx="718">
                  <c:v>12.921010000000001</c:v>
                </c:pt>
                <c:pt idx="719">
                  <c:v>11.895161</c:v>
                </c:pt>
                <c:pt idx="720">
                  <c:v>10.439365</c:v>
                </c:pt>
                <c:pt idx="721">
                  <c:v>12.319274999999999</c:v>
                </c:pt>
                <c:pt idx="722">
                  <c:v>19.242381999999999</c:v>
                </c:pt>
                <c:pt idx="723">
                  <c:v>23.903009000000001</c:v>
                </c:pt>
                <c:pt idx="724">
                  <c:v>20.325787999999999</c:v>
                </c:pt>
                <c:pt idx="725">
                  <c:v>13.870001999999999</c:v>
                </c:pt>
                <c:pt idx="726">
                  <c:v>11.070779999999999</c:v>
                </c:pt>
                <c:pt idx="727">
                  <c:v>12.079420000000001</c:v>
                </c:pt>
                <c:pt idx="728">
                  <c:v>15.135781</c:v>
                </c:pt>
                <c:pt idx="729">
                  <c:v>18.055285999999999</c:v>
                </c:pt>
                <c:pt idx="730">
                  <c:v>19.011023000000002</c:v>
                </c:pt>
                <c:pt idx="731">
                  <c:v>17.945477</c:v>
                </c:pt>
                <c:pt idx="732">
                  <c:v>15.617063999999999</c:v>
                </c:pt>
                <c:pt idx="733">
                  <c:v>14.002431</c:v>
                </c:pt>
                <c:pt idx="734">
                  <c:v>14.701181999999999</c:v>
                </c:pt>
                <c:pt idx="735">
                  <c:v>17.060524000000001</c:v>
                </c:pt>
                <c:pt idx="736">
                  <c:v>19.292223</c:v>
                </c:pt>
                <c:pt idx="737">
                  <c:v>17.840430999999999</c:v>
                </c:pt>
                <c:pt idx="738">
                  <c:v>11.557122</c:v>
                </c:pt>
                <c:pt idx="739">
                  <c:v>8.1476497999999999</c:v>
                </c:pt>
                <c:pt idx="740">
                  <c:v>13.571311</c:v>
                </c:pt>
                <c:pt idx="741">
                  <c:v>19.900309</c:v>
                </c:pt>
                <c:pt idx="742">
                  <c:v>19.114058</c:v>
                </c:pt>
                <c:pt idx="743">
                  <c:v>16.105685999999999</c:v>
                </c:pt>
                <c:pt idx="744">
                  <c:v>16.605801</c:v>
                </c:pt>
                <c:pt idx="745">
                  <c:v>16.917891999999998</c:v>
                </c:pt>
                <c:pt idx="746">
                  <c:v>12.94778</c:v>
                </c:pt>
                <c:pt idx="747">
                  <c:v>9.0574235999999999</c:v>
                </c:pt>
                <c:pt idx="748">
                  <c:v>10.135077000000001</c:v>
                </c:pt>
                <c:pt idx="749">
                  <c:v>14.999084</c:v>
                </c:pt>
                <c:pt idx="750">
                  <c:v>20.482655000000001</c:v>
                </c:pt>
                <c:pt idx="751">
                  <c:v>22.989258</c:v>
                </c:pt>
                <c:pt idx="752">
                  <c:v>20.447047999999999</c:v>
                </c:pt>
                <c:pt idx="753">
                  <c:v>17.044132000000001</c:v>
                </c:pt>
                <c:pt idx="754">
                  <c:v>16.992547999999999</c:v>
                </c:pt>
                <c:pt idx="755">
                  <c:v>18.980917000000002</c:v>
                </c:pt>
                <c:pt idx="756">
                  <c:v>20.280985000000001</c:v>
                </c:pt>
                <c:pt idx="757">
                  <c:v>18.994105999999999</c:v>
                </c:pt>
                <c:pt idx="758">
                  <c:v>14.936633</c:v>
                </c:pt>
                <c:pt idx="759">
                  <c:v>13.10223</c:v>
                </c:pt>
                <c:pt idx="760">
                  <c:v>16.838612000000001</c:v>
                </c:pt>
                <c:pt idx="761">
                  <c:v>18.894897</c:v>
                </c:pt>
                <c:pt idx="762">
                  <c:v>12.851815</c:v>
                </c:pt>
                <c:pt idx="763">
                  <c:v>7.2128557999999998</c:v>
                </c:pt>
                <c:pt idx="764">
                  <c:v>10.435449</c:v>
                </c:pt>
                <c:pt idx="765">
                  <c:v>15.818742</c:v>
                </c:pt>
                <c:pt idx="766">
                  <c:v>15.121734</c:v>
                </c:pt>
                <c:pt idx="767">
                  <c:v>12.091089</c:v>
                </c:pt>
                <c:pt idx="768">
                  <c:v>12.247463</c:v>
                </c:pt>
                <c:pt idx="769">
                  <c:v>12.961563</c:v>
                </c:pt>
                <c:pt idx="770">
                  <c:v>10.825499000000001</c:v>
                </c:pt>
                <c:pt idx="771">
                  <c:v>8.0597466999999998</c:v>
                </c:pt>
                <c:pt idx="772">
                  <c:v>7.8289403999999996</c:v>
                </c:pt>
                <c:pt idx="773">
                  <c:v>9.9263467999999992</c:v>
                </c:pt>
                <c:pt idx="774">
                  <c:v>12.967750000000001</c:v>
                </c:pt>
                <c:pt idx="775">
                  <c:v>14.963751</c:v>
                </c:pt>
                <c:pt idx="776">
                  <c:v>14.378736</c:v>
                </c:pt>
                <c:pt idx="777">
                  <c:v>12.078647999999999</c:v>
                </c:pt>
                <c:pt idx="778">
                  <c:v>9.8303556000000007</c:v>
                </c:pt>
                <c:pt idx="779">
                  <c:v>9.9726458000000004</c:v>
                </c:pt>
                <c:pt idx="780">
                  <c:v>13.610854</c:v>
                </c:pt>
                <c:pt idx="781">
                  <c:v>16.893989999999999</c:v>
                </c:pt>
                <c:pt idx="782">
                  <c:v>16.010641</c:v>
                </c:pt>
                <c:pt idx="783">
                  <c:v>13.090438000000001</c:v>
                </c:pt>
                <c:pt idx="784">
                  <c:v>11.338603000000001</c:v>
                </c:pt>
                <c:pt idx="785">
                  <c:v>10.005233</c:v>
                </c:pt>
                <c:pt idx="786">
                  <c:v>8.1472311000000008</c:v>
                </c:pt>
                <c:pt idx="787">
                  <c:v>8.3335580999999994</c:v>
                </c:pt>
                <c:pt idx="788">
                  <c:v>12.300867</c:v>
                </c:pt>
                <c:pt idx="789">
                  <c:v>14.927603</c:v>
                </c:pt>
                <c:pt idx="790">
                  <c:v>11.639768999999999</c:v>
                </c:pt>
                <c:pt idx="791">
                  <c:v>6.9663953999999997</c:v>
                </c:pt>
                <c:pt idx="792">
                  <c:v>6.5780525000000001</c:v>
                </c:pt>
                <c:pt idx="793">
                  <c:v>9.4752215999999994</c:v>
                </c:pt>
                <c:pt idx="794">
                  <c:v>12.450153</c:v>
                </c:pt>
                <c:pt idx="795">
                  <c:v>12.219234</c:v>
                </c:pt>
                <c:pt idx="796">
                  <c:v>7.6906132999999999</c:v>
                </c:pt>
                <c:pt idx="797">
                  <c:v>5.7019242999999999</c:v>
                </c:pt>
                <c:pt idx="798">
                  <c:v>12.130747</c:v>
                </c:pt>
                <c:pt idx="799">
                  <c:v>19.484366999999999</c:v>
                </c:pt>
                <c:pt idx="800">
                  <c:v>19.172723999999999</c:v>
                </c:pt>
                <c:pt idx="801">
                  <c:v>14.48029</c:v>
                </c:pt>
                <c:pt idx="802">
                  <c:v>11.012354</c:v>
                </c:pt>
                <c:pt idx="803">
                  <c:v>9.6063794999999992</c:v>
                </c:pt>
                <c:pt idx="804">
                  <c:v>9.2808723000000004</c:v>
                </c:pt>
                <c:pt idx="805">
                  <c:v>8.8956718000000006</c:v>
                </c:pt>
                <c:pt idx="806">
                  <c:v>7.9496598000000001</c:v>
                </c:pt>
                <c:pt idx="807">
                  <c:v>8.2745104000000005</c:v>
                </c:pt>
                <c:pt idx="808">
                  <c:v>11.137833000000001</c:v>
                </c:pt>
                <c:pt idx="809">
                  <c:v>13.113635</c:v>
                </c:pt>
                <c:pt idx="810">
                  <c:v>10.959168999999999</c:v>
                </c:pt>
                <c:pt idx="811">
                  <c:v>7.8448935000000004</c:v>
                </c:pt>
                <c:pt idx="812">
                  <c:v>7.5057435000000003</c:v>
                </c:pt>
                <c:pt idx="813">
                  <c:v>8.6718606999999999</c:v>
                </c:pt>
                <c:pt idx="814">
                  <c:v>9.4101666999999996</c:v>
                </c:pt>
                <c:pt idx="815">
                  <c:v>11.39593</c:v>
                </c:pt>
                <c:pt idx="816">
                  <c:v>15.516829</c:v>
                </c:pt>
                <c:pt idx="817">
                  <c:v>16.115129</c:v>
                </c:pt>
                <c:pt idx="818">
                  <c:v>9.0773592000000001</c:v>
                </c:pt>
                <c:pt idx="819">
                  <c:v>2.6703755999999998</c:v>
                </c:pt>
                <c:pt idx="820">
                  <c:v>5.6348542999999998</c:v>
                </c:pt>
                <c:pt idx="821">
                  <c:v>11.927135</c:v>
                </c:pt>
                <c:pt idx="822">
                  <c:v>13.615675</c:v>
                </c:pt>
                <c:pt idx="823">
                  <c:v>11.851146</c:v>
                </c:pt>
                <c:pt idx="824">
                  <c:v>10.061738999999999</c:v>
                </c:pt>
                <c:pt idx="825">
                  <c:v>8.7282934000000001</c:v>
                </c:pt>
                <c:pt idx="826">
                  <c:v>7.4557032999999997</c:v>
                </c:pt>
                <c:pt idx="827">
                  <c:v>7.2019786999999997</c:v>
                </c:pt>
                <c:pt idx="828">
                  <c:v>8.5318918000000004</c:v>
                </c:pt>
                <c:pt idx="829">
                  <c:v>9.3798274999999993</c:v>
                </c:pt>
                <c:pt idx="830">
                  <c:v>8.1288070999999995</c:v>
                </c:pt>
                <c:pt idx="831">
                  <c:v>7.4077910999999999</c:v>
                </c:pt>
                <c:pt idx="832">
                  <c:v>9.3527202999999997</c:v>
                </c:pt>
                <c:pt idx="833">
                  <c:v>11.039578000000001</c:v>
                </c:pt>
                <c:pt idx="834">
                  <c:v>9.7505989</c:v>
                </c:pt>
                <c:pt idx="835">
                  <c:v>7.9639726</c:v>
                </c:pt>
                <c:pt idx="836">
                  <c:v>8.4444388999999997</c:v>
                </c:pt>
                <c:pt idx="837">
                  <c:v>9.5597800999999993</c:v>
                </c:pt>
                <c:pt idx="838">
                  <c:v>9.4246511000000002</c:v>
                </c:pt>
                <c:pt idx="839">
                  <c:v>9.0899353000000005</c:v>
                </c:pt>
                <c:pt idx="840">
                  <c:v>9.8469867999999998</c:v>
                </c:pt>
                <c:pt idx="841">
                  <c:v>10.66418</c:v>
                </c:pt>
                <c:pt idx="842">
                  <c:v>10.248767000000001</c:v>
                </c:pt>
                <c:pt idx="843">
                  <c:v>9.0150728000000004</c:v>
                </c:pt>
                <c:pt idx="844">
                  <c:v>7.9356675000000001</c:v>
                </c:pt>
                <c:pt idx="845">
                  <c:v>8.4038315000000008</c:v>
                </c:pt>
                <c:pt idx="846">
                  <c:v>10.937476</c:v>
                </c:pt>
                <c:pt idx="847">
                  <c:v>12.298128</c:v>
                </c:pt>
                <c:pt idx="848">
                  <c:v>9.8044319000000009</c:v>
                </c:pt>
                <c:pt idx="849">
                  <c:v>6.7679099999999996</c:v>
                </c:pt>
                <c:pt idx="850">
                  <c:v>7.0172705999999998</c:v>
                </c:pt>
                <c:pt idx="851">
                  <c:v>9.4444952000000004</c:v>
                </c:pt>
                <c:pt idx="852">
                  <c:v>11.439468</c:v>
                </c:pt>
                <c:pt idx="853">
                  <c:v>11.557911000000001</c:v>
                </c:pt>
                <c:pt idx="854">
                  <c:v>9.6000718999999997</c:v>
                </c:pt>
                <c:pt idx="855">
                  <c:v>8.1043997000000001</c:v>
                </c:pt>
                <c:pt idx="856">
                  <c:v>9.4999561000000003</c:v>
                </c:pt>
                <c:pt idx="857">
                  <c:v>11.733046999999999</c:v>
                </c:pt>
                <c:pt idx="858">
                  <c:v>12.170646</c:v>
                </c:pt>
                <c:pt idx="859">
                  <c:v>11.920589</c:v>
                </c:pt>
                <c:pt idx="860">
                  <c:v>12.658659999999999</c:v>
                </c:pt>
                <c:pt idx="861">
                  <c:v>13.904401999999999</c:v>
                </c:pt>
                <c:pt idx="862">
                  <c:v>14.520625000000001</c:v>
                </c:pt>
                <c:pt idx="863">
                  <c:v>13.459095</c:v>
                </c:pt>
                <c:pt idx="864">
                  <c:v>10.317316</c:v>
                </c:pt>
                <c:pt idx="865">
                  <c:v>7.4654468999999999</c:v>
                </c:pt>
                <c:pt idx="866">
                  <c:v>7.1149364000000004</c:v>
                </c:pt>
                <c:pt idx="867">
                  <c:v>7.5587301</c:v>
                </c:pt>
                <c:pt idx="868">
                  <c:v>6.6787390999999996</c:v>
                </c:pt>
                <c:pt idx="869">
                  <c:v>6.0040765</c:v>
                </c:pt>
                <c:pt idx="870">
                  <c:v>7.3422860999999999</c:v>
                </c:pt>
                <c:pt idx="871">
                  <c:v>9.6705188999999994</c:v>
                </c:pt>
                <c:pt idx="872">
                  <c:v>11.298951000000001</c:v>
                </c:pt>
                <c:pt idx="873">
                  <c:v>11.320546999999999</c:v>
                </c:pt>
                <c:pt idx="874">
                  <c:v>9.4536046999999996</c:v>
                </c:pt>
                <c:pt idx="875">
                  <c:v>7.4310527000000004</c:v>
                </c:pt>
                <c:pt idx="876">
                  <c:v>7.5429849999999998</c:v>
                </c:pt>
                <c:pt idx="877">
                  <c:v>9.9515343000000005</c:v>
                </c:pt>
                <c:pt idx="878">
                  <c:v>13.346645000000001</c:v>
                </c:pt>
                <c:pt idx="879">
                  <c:v>14.234525</c:v>
                </c:pt>
                <c:pt idx="880">
                  <c:v>10.095711</c:v>
                </c:pt>
                <c:pt idx="881">
                  <c:v>6.1806741000000001</c:v>
                </c:pt>
                <c:pt idx="882">
                  <c:v>8.6210526999999999</c:v>
                </c:pt>
                <c:pt idx="883">
                  <c:v>13.826459</c:v>
                </c:pt>
                <c:pt idx="884">
                  <c:v>15.535332</c:v>
                </c:pt>
                <c:pt idx="885">
                  <c:v>14.275755</c:v>
                </c:pt>
                <c:pt idx="886">
                  <c:v>12.540846999999999</c:v>
                </c:pt>
                <c:pt idx="887">
                  <c:v>10.331733</c:v>
                </c:pt>
                <c:pt idx="888">
                  <c:v>6.9927511000000004</c:v>
                </c:pt>
                <c:pt idx="889">
                  <c:v>4.6366858000000004</c:v>
                </c:pt>
                <c:pt idx="890">
                  <c:v>5.7184048000000001</c:v>
                </c:pt>
                <c:pt idx="891">
                  <c:v>7.8640065000000003</c:v>
                </c:pt>
                <c:pt idx="892">
                  <c:v>7.5592379999999997</c:v>
                </c:pt>
                <c:pt idx="893">
                  <c:v>5.7503833999999996</c:v>
                </c:pt>
                <c:pt idx="894">
                  <c:v>5.1245393999999997</c:v>
                </c:pt>
                <c:pt idx="895">
                  <c:v>6.596406</c:v>
                </c:pt>
                <c:pt idx="896">
                  <c:v>9.5961523</c:v>
                </c:pt>
                <c:pt idx="897">
                  <c:v>11.158049999999999</c:v>
                </c:pt>
                <c:pt idx="898">
                  <c:v>8.6989316999999993</c:v>
                </c:pt>
                <c:pt idx="899">
                  <c:v>6.2856050000000003</c:v>
                </c:pt>
                <c:pt idx="900">
                  <c:v>9.2138968000000006</c:v>
                </c:pt>
                <c:pt idx="901">
                  <c:v>12.628799000000001</c:v>
                </c:pt>
                <c:pt idx="902">
                  <c:v>9.7496194999999997</c:v>
                </c:pt>
                <c:pt idx="903">
                  <c:v>4.6420269000000003</c:v>
                </c:pt>
                <c:pt idx="904">
                  <c:v>4.7291517000000001</c:v>
                </c:pt>
                <c:pt idx="905">
                  <c:v>8.6198435</c:v>
                </c:pt>
                <c:pt idx="906">
                  <c:v>11.668962000000001</c:v>
                </c:pt>
                <c:pt idx="907">
                  <c:v>12.171726</c:v>
                </c:pt>
                <c:pt idx="908">
                  <c:v>10.192816000000001</c:v>
                </c:pt>
                <c:pt idx="909">
                  <c:v>8.1560992999999993</c:v>
                </c:pt>
                <c:pt idx="910">
                  <c:v>8.5989264999999993</c:v>
                </c:pt>
                <c:pt idx="911">
                  <c:v>9.1438512999999997</c:v>
                </c:pt>
                <c:pt idx="912">
                  <c:v>6.4423804000000002</c:v>
                </c:pt>
                <c:pt idx="913">
                  <c:v>4.0167774999999999</c:v>
                </c:pt>
                <c:pt idx="914">
                  <c:v>6.8830733000000004</c:v>
                </c:pt>
                <c:pt idx="915">
                  <c:v>11.505281999999999</c:v>
                </c:pt>
                <c:pt idx="916">
                  <c:v>11.674094</c:v>
                </c:pt>
                <c:pt idx="917">
                  <c:v>10.058887</c:v>
                </c:pt>
                <c:pt idx="918">
                  <c:v>11.908645999999999</c:v>
                </c:pt>
                <c:pt idx="919">
                  <c:v>14.8079</c:v>
                </c:pt>
                <c:pt idx="920">
                  <c:v>13.778066000000001</c:v>
                </c:pt>
                <c:pt idx="921">
                  <c:v>11.210599999999999</c:v>
                </c:pt>
                <c:pt idx="922">
                  <c:v>11.697385000000001</c:v>
                </c:pt>
                <c:pt idx="923">
                  <c:v>12.320459</c:v>
                </c:pt>
                <c:pt idx="924">
                  <c:v>8.3890113999999993</c:v>
                </c:pt>
                <c:pt idx="925">
                  <c:v>4.1245254999999998</c:v>
                </c:pt>
                <c:pt idx="926">
                  <c:v>6.6923532000000003</c:v>
                </c:pt>
                <c:pt idx="927">
                  <c:v>12.246555000000001</c:v>
                </c:pt>
                <c:pt idx="928">
                  <c:v>13.441224999999999</c:v>
                </c:pt>
                <c:pt idx="929">
                  <c:v>12.095485999999999</c:v>
                </c:pt>
                <c:pt idx="930">
                  <c:v>13.210393</c:v>
                </c:pt>
                <c:pt idx="931">
                  <c:v>14.286201999999999</c:v>
                </c:pt>
                <c:pt idx="932">
                  <c:v>10.571694000000001</c:v>
                </c:pt>
                <c:pt idx="933">
                  <c:v>7.7074379999999998</c:v>
                </c:pt>
                <c:pt idx="934">
                  <c:v>13.726096</c:v>
                </c:pt>
                <c:pt idx="935">
                  <c:v>22.110842000000002</c:v>
                </c:pt>
                <c:pt idx="936">
                  <c:v>20.885662</c:v>
                </c:pt>
                <c:pt idx="937">
                  <c:v>12.709357000000001</c:v>
                </c:pt>
                <c:pt idx="938">
                  <c:v>7.3669409999999997</c:v>
                </c:pt>
                <c:pt idx="939">
                  <c:v>8.7540063999999997</c:v>
                </c:pt>
                <c:pt idx="940">
                  <c:v>16.688614000000001</c:v>
                </c:pt>
                <c:pt idx="941">
                  <c:v>24.375162</c:v>
                </c:pt>
                <c:pt idx="942">
                  <c:v>22.976804999999999</c:v>
                </c:pt>
                <c:pt idx="943">
                  <c:v>16.962548999999999</c:v>
                </c:pt>
                <c:pt idx="944">
                  <c:v>15.635687000000001</c:v>
                </c:pt>
                <c:pt idx="945">
                  <c:v>17.713923999999999</c:v>
                </c:pt>
                <c:pt idx="946">
                  <c:v>17.437538</c:v>
                </c:pt>
                <c:pt idx="947">
                  <c:v>15.975910000000001</c:v>
                </c:pt>
                <c:pt idx="948">
                  <c:v>17.489564999999999</c:v>
                </c:pt>
                <c:pt idx="949">
                  <c:v>19.833582</c:v>
                </c:pt>
                <c:pt idx="950">
                  <c:v>18.745132000000002</c:v>
                </c:pt>
                <c:pt idx="951">
                  <c:v>16.239560999999998</c:v>
                </c:pt>
                <c:pt idx="952">
                  <c:v>17.067409999999999</c:v>
                </c:pt>
                <c:pt idx="953">
                  <c:v>20.292082000000001</c:v>
                </c:pt>
                <c:pt idx="954">
                  <c:v>22.220715999999999</c:v>
                </c:pt>
                <c:pt idx="955">
                  <c:v>22.842224000000002</c:v>
                </c:pt>
                <c:pt idx="956">
                  <c:v>23.821383000000001</c:v>
                </c:pt>
                <c:pt idx="957">
                  <c:v>24.878454000000001</c:v>
                </c:pt>
                <c:pt idx="958">
                  <c:v>24.770976999999998</c:v>
                </c:pt>
                <c:pt idx="959">
                  <c:v>23.434916999999999</c:v>
                </c:pt>
                <c:pt idx="960">
                  <c:v>21.776152</c:v>
                </c:pt>
                <c:pt idx="961">
                  <c:v>22.191213999999999</c:v>
                </c:pt>
                <c:pt idx="962">
                  <c:v>26.999889</c:v>
                </c:pt>
                <c:pt idx="963">
                  <c:v>31.168137000000002</c:v>
                </c:pt>
                <c:pt idx="964">
                  <c:v>26.839283000000002</c:v>
                </c:pt>
                <c:pt idx="965">
                  <c:v>18.551573000000001</c:v>
                </c:pt>
                <c:pt idx="966">
                  <c:v>15.903119</c:v>
                </c:pt>
                <c:pt idx="967">
                  <c:v>18.327687999999998</c:v>
                </c:pt>
                <c:pt idx="968">
                  <c:v>19.890281999999999</c:v>
                </c:pt>
                <c:pt idx="969">
                  <c:v>19.946278</c:v>
                </c:pt>
                <c:pt idx="970">
                  <c:v>20.506601</c:v>
                </c:pt>
                <c:pt idx="971">
                  <c:v>21.059296</c:v>
                </c:pt>
                <c:pt idx="972">
                  <c:v>20.237155999999999</c:v>
                </c:pt>
                <c:pt idx="973">
                  <c:v>20.295276999999999</c:v>
                </c:pt>
                <c:pt idx="974">
                  <c:v>24.685562000000001</c:v>
                </c:pt>
                <c:pt idx="975">
                  <c:v>28.913665999999999</c:v>
                </c:pt>
                <c:pt idx="976">
                  <c:v>25.612413</c:v>
                </c:pt>
                <c:pt idx="977">
                  <c:v>19.629481999999999</c:v>
                </c:pt>
                <c:pt idx="978">
                  <c:v>21.433167999999998</c:v>
                </c:pt>
                <c:pt idx="979">
                  <c:v>27.271093</c:v>
                </c:pt>
                <c:pt idx="980">
                  <c:v>26.095611999999999</c:v>
                </c:pt>
                <c:pt idx="981">
                  <c:v>20.834088999999999</c:v>
                </c:pt>
                <c:pt idx="982">
                  <c:v>21.085531</c:v>
                </c:pt>
                <c:pt idx="983">
                  <c:v>25.269349999999999</c:v>
                </c:pt>
                <c:pt idx="984">
                  <c:v>25.662459999999999</c:v>
                </c:pt>
                <c:pt idx="985">
                  <c:v>22.737772</c:v>
                </c:pt>
                <c:pt idx="986">
                  <c:v>21.297595999999999</c:v>
                </c:pt>
                <c:pt idx="987">
                  <c:v>22.373598000000001</c:v>
                </c:pt>
                <c:pt idx="988">
                  <c:v>24.716373000000001</c:v>
                </c:pt>
                <c:pt idx="989">
                  <c:v>26.156369999999999</c:v>
                </c:pt>
                <c:pt idx="990">
                  <c:v>24.292341</c:v>
                </c:pt>
                <c:pt idx="991">
                  <c:v>20.194873999999999</c:v>
                </c:pt>
                <c:pt idx="992">
                  <c:v>16.895229</c:v>
                </c:pt>
                <c:pt idx="993">
                  <c:v>17.016531000000001</c:v>
                </c:pt>
                <c:pt idx="994">
                  <c:v>22.081633</c:v>
                </c:pt>
                <c:pt idx="995">
                  <c:v>27.494917000000001</c:v>
                </c:pt>
                <c:pt idx="996">
                  <c:v>25.956735999999999</c:v>
                </c:pt>
                <c:pt idx="997">
                  <c:v>20.851680999999999</c:v>
                </c:pt>
                <c:pt idx="998">
                  <c:v>20.988824999999999</c:v>
                </c:pt>
                <c:pt idx="999">
                  <c:v>25.124020000000002</c:v>
                </c:pt>
                <c:pt idx="1000">
                  <c:v>26.027514</c:v>
                </c:pt>
                <c:pt idx="1001">
                  <c:v>23.679396000000001</c:v>
                </c:pt>
                <c:pt idx="1002">
                  <c:v>22.342936000000002</c:v>
                </c:pt>
                <c:pt idx="1003">
                  <c:v>22.73893</c:v>
                </c:pt>
                <c:pt idx="1004">
                  <c:v>23.560006999999999</c:v>
                </c:pt>
                <c:pt idx="1005">
                  <c:v>24.568033</c:v>
                </c:pt>
                <c:pt idx="1006">
                  <c:v>26.126536999999999</c:v>
                </c:pt>
                <c:pt idx="1007">
                  <c:v>27.111519000000001</c:v>
                </c:pt>
                <c:pt idx="1008">
                  <c:v>25.794478999999999</c:v>
                </c:pt>
                <c:pt idx="1009">
                  <c:v>22.884772999999999</c:v>
                </c:pt>
                <c:pt idx="1010">
                  <c:v>20.537682</c:v>
                </c:pt>
                <c:pt idx="1011">
                  <c:v>19.824885999999999</c:v>
                </c:pt>
                <c:pt idx="1012">
                  <c:v>21.022041000000002</c:v>
                </c:pt>
                <c:pt idx="1013">
                  <c:v>23.29365</c:v>
                </c:pt>
                <c:pt idx="1014">
                  <c:v>25.202271</c:v>
                </c:pt>
                <c:pt idx="1015">
                  <c:v>26.001518000000001</c:v>
                </c:pt>
                <c:pt idx="1016">
                  <c:v>25.632359999999998</c:v>
                </c:pt>
                <c:pt idx="1017">
                  <c:v>25.591480000000001</c:v>
                </c:pt>
                <c:pt idx="1018">
                  <c:v>27.847225000000002</c:v>
                </c:pt>
                <c:pt idx="1019">
                  <c:v>30.064033999999999</c:v>
                </c:pt>
                <c:pt idx="1020">
                  <c:v>27.872662999999999</c:v>
                </c:pt>
                <c:pt idx="1021">
                  <c:v>23.659061000000001</c:v>
                </c:pt>
                <c:pt idx="1022">
                  <c:v>23.791512000000001</c:v>
                </c:pt>
                <c:pt idx="1023">
                  <c:v>27.155090000000001</c:v>
                </c:pt>
                <c:pt idx="1024">
                  <c:v>28.356203000000001</c:v>
                </c:pt>
                <c:pt idx="1025">
                  <c:v>27.277977</c:v>
                </c:pt>
                <c:pt idx="1026">
                  <c:v>27.068655</c:v>
                </c:pt>
                <c:pt idx="1027">
                  <c:v>27.846070999999998</c:v>
                </c:pt>
                <c:pt idx="1028">
                  <c:v>27.887969999999999</c:v>
                </c:pt>
                <c:pt idx="1029">
                  <c:v>27.203994999999999</c:v>
                </c:pt>
                <c:pt idx="1030">
                  <c:v>26.801027000000001</c:v>
                </c:pt>
                <c:pt idx="1031">
                  <c:v>26.906414000000002</c:v>
                </c:pt>
                <c:pt idx="1032">
                  <c:v>27.195328</c:v>
                </c:pt>
                <c:pt idx="1033">
                  <c:v>27.173098</c:v>
                </c:pt>
                <c:pt idx="1034">
                  <c:v>26.344218999999999</c:v>
                </c:pt>
                <c:pt idx="1035">
                  <c:v>25.231238999999999</c:v>
                </c:pt>
                <c:pt idx="1036">
                  <c:v>24.968409000000001</c:v>
                </c:pt>
                <c:pt idx="1037">
                  <c:v>26.228479</c:v>
                </c:pt>
                <c:pt idx="1038">
                  <c:v>28.987815999999999</c:v>
                </c:pt>
                <c:pt idx="1039">
                  <c:v>30.464445000000001</c:v>
                </c:pt>
                <c:pt idx="1040">
                  <c:v>27.018250999999999</c:v>
                </c:pt>
                <c:pt idx="1041">
                  <c:v>22.367675999999999</c:v>
                </c:pt>
                <c:pt idx="1042">
                  <c:v>24.27947</c:v>
                </c:pt>
                <c:pt idx="1043">
                  <c:v>29.392762999999999</c:v>
                </c:pt>
                <c:pt idx="1044">
                  <c:v>27.914338999999998</c:v>
                </c:pt>
                <c:pt idx="1045">
                  <c:v>22.723551</c:v>
                </c:pt>
                <c:pt idx="1046">
                  <c:v>23.812698000000001</c:v>
                </c:pt>
                <c:pt idx="1047">
                  <c:v>29.127649000000002</c:v>
                </c:pt>
                <c:pt idx="1048">
                  <c:v>29.008358000000001</c:v>
                </c:pt>
                <c:pt idx="1049">
                  <c:v>24.864135999999998</c:v>
                </c:pt>
                <c:pt idx="1050">
                  <c:v>24.383106000000002</c:v>
                </c:pt>
                <c:pt idx="1051">
                  <c:v>27.799095000000001</c:v>
                </c:pt>
                <c:pt idx="1052">
                  <c:v>30.549129000000001</c:v>
                </c:pt>
                <c:pt idx="1053">
                  <c:v>30.092649000000002</c:v>
                </c:pt>
                <c:pt idx="1054">
                  <c:v>25.684201999999999</c:v>
                </c:pt>
                <c:pt idx="1055">
                  <c:v>21.862166999999999</c:v>
                </c:pt>
                <c:pt idx="1056">
                  <c:v>25.375461999999999</c:v>
                </c:pt>
                <c:pt idx="1057">
                  <c:v>33.155704</c:v>
                </c:pt>
                <c:pt idx="1058">
                  <c:v>35.968440999999999</c:v>
                </c:pt>
                <c:pt idx="1059">
                  <c:v>33.212806999999998</c:v>
                </c:pt>
                <c:pt idx="1060">
                  <c:v>30.079854999999998</c:v>
                </c:pt>
                <c:pt idx="1061">
                  <c:v>27.795517</c:v>
                </c:pt>
                <c:pt idx="1062">
                  <c:v>25.196726000000002</c:v>
                </c:pt>
                <c:pt idx="1063">
                  <c:v>22.624454</c:v>
                </c:pt>
                <c:pt idx="1064">
                  <c:v>21.308458000000002</c:v>
                </c:pt>
                <c:pt idx="1065">
                  <c:v>20.481026</c:v>
                </c:pt>
                <c:pt idx="1066">
                  <c:v>18.504189</c:v>
                </c:pt>
                <c:pt idx="1067">
                  <c:v>17.399236999999999</c:v>
                </c:pt>
                <c:pt idx="1068">
                  <c:v>21.083221000000002</c:v>
                </c:pt>
                <c:pt idx="1069">
                  <c:v>26.311136000000001</c:v>
                </c:pt>
                <c:pt idx="1070">
                  <c:v>25.704971</c:v>
                </c:pt>
                <c:pt idx="1071">
                  <c:v>20.582913999999999</c:v>
                </c:pt>
                <c:pt idx="1072">
                  <c:v>17.249085999999998</c:v>
                </c:pt>
                <c:pt idx="1073">
                  <c:v>16.882957000000001</c:v>
                </c:pt>
                <c:pt idx="1074">
                  <c:v>17.205020999999999</c:v>
                </c:pt>
                <c:pt idx="1075">
                  <c:v>17.688461</c:v>
                </c:pt>
                <c:pt idx="1076">
                  <c:v>18.936098000000001</c:v>
                </c:pt>
                <c:pt idx="1077">
                  <c:v>21.104765</c:v>
                </c:pt>
                <c:pt idx="1078">
                  <c:v>23.834268999999999</c:v>
                </c:pt>
                <c:pt idx="1079">
                  <c:v>24.732942999999999</c:v>
                </c:pt>
                <c:pt idx="1080">
                  <c:v>20.661707</c:v>
                </c:pt>
                <c:pt idx="1081">
                  <c:v>15.001298999999999</c:v>
                </c:pt>
                <c:pt idx="1082">
                  <c:v>14.543881000000001</c:v>
                </c:pt>
                <c:pt idx="1083">
                  <c:v>17.530659</c:v>
                </c:pt>
                <c:pt idx="1084">
                  <c:v>16.903278</c:v>
                </c:pt>
                <c:pt idx="1085">
                  <c:v>13.04363</c:v>
                </c:pt>
                <c:pt idx="1086">
                  <c:v>11.186392</c:v>
                </c:pt>
                <c:pt idx="1087">
                  <c:v>11.181507</c:v>
                </c:pt>
                <c:pt idx="1088">
                  <c:v>9.7750930999999994</c:v>
                </c:pt>
                <c:pt idx="1089">
                  <c:v>7.4438310000000003</c:v>
                </c:pt>
                <c:pt idx="1090">
                  <c:v>7.0546106999999996</c:v>
                </c:pt>
                <c:pt idx="1091">
                  <c:v>8.4749317000000008</c:v>
                </c:pt>
                <c:pt idx="1092">
                  <c:v>9.7917871000000005</c:v>
                </c:pt>
                <c:pt idx="1093">
                  <c:v>10.681018</c:v>
                </c:pt>
                <c:pt idx="1094">
                  <c:v>11.735716999999999</c:v>
                </c:pt>
                <c:pt idx="1095">
                  <c:v>12.246437999999999</c:v>
                </c:pt>
                <c:pt idx="1096">
                  <c:v>10.804776</c:v>
                </c:pt>
                <c:pt idx="1097">
                  <c:v>9.0653486000000001</c:v>
                </c:pt>
                <c:pt idx="1098">
                  <c:v>10.088025999999999</c:v>
                </c:pt>
                <c:pt idx="1099">
                  <c:v>12.576340999999999</c:v>
                </c:pt>
                <c:pt idx="1100">
                  <c:v>12.645664999999999</c:v>
                </c:pt>
                <c:pt idx="1101">
                  <c:v>10.598061</c:v>
                </c:pt>
                <c:pt idx="1102">
                  <c:v>9.3755798000000006</c:v>
                </c:pt>
                <c:pt idx="1103">
                  <c:v>9.1211576000000001</c:v>
                </c:pt>
                <c:pt idx="1104">
                  <c:v>8.4729109000000005</c:v>
                </c:pt>
                <c:pt idx="1105">
                  <c:v>8.4568434000000003</c:v>
                </c:pt>
                <c:pt idx="1106">
                  <c:v>11.306409</c:v>
                </c:pt>
                <c:pt idx="1107">
                  <c:v>15.219253999999999</c:v>
                </c:pt>
                <c:pt idx="1108">
                  <c:v>16.058264000000001</c:v>
                </c:pt>
                <c:pt idx="1109">
                  <c:v>13.319979999999999</c:v>
                </c:pt>
                <c:pt idx="1110">
                  <c:v>9.0641183999999999</c:v>
                </c:pt>
                <c:pt idx="1111">
                  <c:v>6.1260709999999996</c:v>
                </c:pt>
                <c:pt idx="1112">
                  <c:v>7.3943643999999997</c:v>
                </c:pt>
                <c:pt idx="1113">
                  <c:v>11.057748999999999</c:v>
                </c:pt>
                <c:pt idx="1114">
                  <c:v>12.834016999999999</c:v>
                </c:pt>
                <c:pt idx="1115">
                  <c:v>12.305137</c:v>
                </c:pt>
                <c:pt idx="1116">
                  <c:v>11.496401000000001</c:v>
                </c:pt>
                <c:pt idx="1117">
                  <c:v>11.080809</c:v>
                </c:pt>
                <c:pt idx="1118">
                  <c:v>10.843772</c:v>
                </c:pt>
                <c:pt idx="1119">
                  <c:v>10.318559</c:v>
                </c:pt>
                <c:pt idx="1120">
                  <c:v>9.0037412999999997</c:v>
                </c:pt>
                <c:pt idx="1121">
                  <c:v>7.3846420999999998</c:v>
                </c:pt>
                <c:pt idx="1122">
                  <c:v>6.6298671000000002</c:v>
                </c:pt>
                <c:pt idx="1123">
                  <c:v>7.9958482000000002</c:v>
                </c:pt>
                <c:pt idx="1124">
                  <c:v>12.193301</c:v>
                </c:pt>
                <c:pt idx="1125">
                  <c:v>15.837460999999999</c:v>
                </c:pt>
                <c:pt idx="1126">
                  <c:v>13.876353</c:v>
                </c:pt>
                <c:pt idx="1127">
                  <c:v>9.5380192000000008</c:v>
                </c:pt>
                <c:pt idx="1128">
                  <c:v>10.487863000000001</c:v>
                </c:pt>
                <c:pt idx="1129">
                  <c:v>13.828987</c:v>
                </c:pt>
                <c:pt idx="1130">
                  <c:v>11.372009</c:v>
                </c:pt>
                <c:pt idx="1131">
                  <c:v>5.8137278999999999</c:v>
                </c:pt>
                <c:pt idx="1132">
                  <c:v>6.2279042999999996</c:v>
                </c:pt>
                <c:pt idx="1133">
                  <c:v>12.680546</c:v>
                </c:pt>
                <c:pt idx="1134">
                  <c:v>19.772269999999999</c:v>
                </c:pt>
                <c:pt idx="1135">
                  <c:v>23.79006</c:v>
                </c:pt>
                <c:pt idx="1136">
                  <c:v>22.526554000000001</c:v>
                </c:pt>
                <c:pt idx="1137">
                  <c:v>18.736039999999999</c:v>
                </c:pt>
                <c:pt idx="1138">
                  <c:v>17.768174999999999</c:v>
                </c:pt>
                <c:pt idx="1139">
                  <c:v>19.457138</c:v>
                </c:pt>
                <c:pt idx="1140">
                  <c:v>20.739789999999999</c:v>
                </c:pt>
                <c:pt idx="1141">
                  <c:v>20.404129000000001</c:v>
                </c:pt>
                <c:pt idx="1142">
                  <c:v>18.609477999999999</c:v>
                </c:pt>
                <c:pt idx="1143">
                  <c:v>17.048157</c:v>
                </c:pt>
                <c:pt idx="1144">
                  <c:v>17.989198999999999</c:v>
                </c:pt>
                <c:pt idx="1145">
                  <c:v>20.417857999999999</c:v>
                </c:pt>
                <c:pt idx="1146">
                  <c:v>21.630056</c:v>
                </c:pt>
                <c:pt idx="1147">
                  <c:v>21.235866999999999</c:v>
                </c:pt>
                <c:pt idx="1148">
                  <c:v>20.449780000000001</c:v>
                </c:pt>
                <c:pt idx="1149">
                  <c:v>20.630013000000002</c:v>
                </c:pt>
                <c:pt idx="1150">
                  <c:v>22.685596</c:v>
                </c:pt>
                <c:pt idx="1151">
                  <c:v>24.223818000000001</c:v>
                </c:pt>
                <c:pt idx="1152">
                  <c:v>21.484929999999999</c:v>
                </c:pt>
                <c:pt idx="1153">
                  <c:v>16.231859</c:v>
                </c:pt>
                <c:pt idx="1154">
                  <c:v>13.220418</c:v>
                </c:pt>
                <c:pt idx="1155">
                  <c:v>12.874748</c:v>
                </c:pt>
                <c:pt idx="1156">
                  <c:v>13.434172999999999</c:v>
                </c:pt>
                <c:pt idx="1157">
                  <c:v>15.129144</c:v>
                </c:pt>
                <c:pt idx="1158">
                  <c:v>19.096720000000001</c:v>
                </c:pt>
                <c:pt idx="1159">
                  <c:v>23.306125999999999</c:v>
                </c:pt>
                <c:pt idx="1160">
                  <c:v>24.366054999999999</c:v>
                </c:pt>
                <c:pt idx="1161">
                  <c:v>22.639343</c:v>
                </c:pt>
                <c:pt idx="1162">
                  <c:v>20.472591000000001</c:v>
                </c:pt>
                <c:pt idx="1163">
                  <c:v>19.752199000000001</c:v>
                </c:pt>
                <c:pt idx="1164">
                  <c:v>21.655539000000001</c:v>
                </c:pt>
                <c:pt idx="1165">
                  <c:v>23.852761999999998</c:v>
                </c:pt>
                <c:pt idx="1166">
                  <c:v>22.766967999999999</c:v>
                </c:pt>
                <c:pt idx="1167">
                  <c:v>20.214918000000001</c:v>
                </c:pt>
                <c:pt idx="1168">
                  <c:v>20.435368</c:v>
                </c:pt>
                <c:pt idx="1169">
                  <c:v>22.972194999999999</c:v>
                </c:pt>
                <c:pt idx="1170">
                  <c:v>24.779351999999999</c:v>
                </c:pt>
                <c:pt idx="1171">
                  <c:v>24.817017</c:v>
                </c:pt>
                <c:pt idx="1172">
                  <c:v>23.361933000000001</c:v>
                </c:pt>
                <c:pt idx="1173">
                  <c:v>21.946144</c:v>
                </c:pt>
                <c:pt idx="1174">
                  <c:v>22.555157000000001</c:v>
                </c:pt>
                <c:pt idx="1175">
                  <c:v>25.130032</c:v>
                </c:pt>
                <c:pt idx="1176">
                  <c:v>28.331029999999998</c:v>
                </c:pt>
                <c:pt idx="1177">
                  <c:v>30.127672</c:v>
                </c:pt>
                <c:pt idx="1178">
                  <c:v>28.592108</c:v>
                </c:pt>
                <c:pt idx="1179">
                  <c:v>25.257418000000001</c:v>
                </c:pt>
                <c:pt idx="1180">
                  <c:v>23.28755</c:v>
                </c:pt>
                <c:pt idx="1181">
                  <c:v>24.029173</c:v>
                </c:pt>
                <c:pt idx="1182">
                  <c:v>27.435507000000001</c:v>
                </c:pt>
                <c:pt idx="1183">
                  <c:v>30.041841999999999</c:v>
                </c:pt>
                <c:pt idx="1184">
                  <c:v>27.740320000000001</c:v>
                </c:pt>
                <c:pt idx="1185">
                  <c:v>24.520461999999998</c:v>
                </c:pt>
                <c:pt idx="1186">
                  <c:v>27.121175999999998</c:v>
                </c:pt>
                <c:pt idx="1187">
                  <c:v>32.375644999999999</c:v>
                </c:pt>
                <c:pt idx="1188">
                  <c:v>33.573386999999997</c:v>
                </c:pt>
                <c:pt idx="1189">
                  <c:v>31.565270999999999</c:v>
                </c:pt>
                <c:pt idx="1190">
                  <c:v>30.763241000000001</c:v>
                </c:pt>
                <c:pt idx="1191">
                  <c:v>31.230618</c:v>
                </c:pt>
                <c:pt idx="1192">
                  <c:v>31.145897000000001</c:v>
                </c:pt>
                <c:pt idx="1193">
                  <c:v>30.457875999999999</c:v>
                </c:pt>
                <c:pt idx="1194">
                  <c:v>29.867629999999998</c:v>
                </c:pt>
                <c:pt idx="1195">
                  <c:v>29.965783999999999</c:v>
                </c:pt>
                <c:pt idx="1196">
                  <c:v>31.271381000000002</c:v>
                </c:pt>
                <c:pt idx="1197">
                  <c:v>33.548724999999997</c:v>
                </c:pt>
                <c:pt idx="1198">
                  <c:v>36.079532999999998</c:v>
                </c:pt>
                <c:pt idx="1199">
                  <c:v>38.216118000000002</c:v>
                </c:pt>
                <c:pt idx="1200">
                  <c:v>39.389316999999998</c:v>
                </c:pt>
                <c:pt idx="1201">
                  <c:v>38.319622000000003</c:v>
                </c:pt>
                <c:pt idx="1202">
                  <c:v>34.115752999999998</c:v>
                </c:pt>
                <c:pt idx="1203">
                  <c:v>30.658428000000001</c:v>
                </c:pt>
                <c:pt idx="1204">
                  <c:v>32.561520000000002</c:v>
                </c:pt>
                <c:pt idx="1205">
                  <c:v>37.020508</c:v>
                </c:pt>
                <c:pt idx="1206">
                  <c:v>38.883915000000002</c:v>
                </c:pt>
                <c:pt idx="1207">
                  <c:v>39.445495999999999</c:v>
                </c:pt>
                <c:pt idx="1208">
                  <c:v>41.741497000000003</c:v>
                </c:pt>
                <c:pt idx="1209">
                  <c:v>43.414467000000002</c:v>
                </c:pt>
                <c:pt idx="1210">
                  <c:v>41.003779999999999</c:v>
                </c:pt>
                <c:pt idx="1211">
                  <c:v>38.198363999999998</c:v>
                </c:pt>
                <c:pt idx="1212">
                  <c:v>40.229880999999999</c:v>
                </c:pt>
                <c:pt idx="1213">
                  <c:v>43.187922999999998</c:v>
                </c:pt>
                <c:pt idx="1214">
                  <c:v>41.167225000000002</c:v>
                </c:pt>
                <c:pt idx="1215">
                  <c:v>37.282417000000002</c:v>
                </c:pt>
                <c:pt idx="1216">
                  <c:v>37.291480999999997</c:v>
                </c:pt>
                <c:pt idx="1217">
                  <c:v>40.023018</c:v>
                </c:pt>
                <c:pt idx="1218">
                  <c:v>41.922832</c:v>
                </c:pt>
                <c:pt idx="1219">
                  <c:v>42.770065000000002</c:v>
                </c:pt>
                <c:pt idx="1220">
                  <c:v>43.625565000000002</c:v>
                </c:pt>
                <c:pt idx="1221">
                  <c:v>45.151485000000001</c:v>
                </c:pt>
                <c:pt idx="1222">
                  <c:v>47.448067000000002</c:v>
                </c:pt>
                <c:pt idx="1223">
                  <c:v>48.135627999999997</c:v>
                </c:pt>
                <c:pt idx="1224">
                  <c:v>45.042053000000003</c:v>
                </c:pt>
                <c:pt idx="1225">
                  <c:v>41.845332999999997</c:v>
                </c:pt>
                <c:pt idx="1226">
                  <c:v>43.270575999999998</c:v>
                </c:pt>
                <c:pt idx="1227">
                  <c:v>47.068210999999998</c:v>
                </c:pt>
                <c:pt idx="1228">
                  <c:v>49.132781999999999</c:v>
                </c:pt>
                <c:pt idx="1229">
                  <c:v>49.331626999999997</c:v>
                </c:pt>
                <c:pt idx="1230">
                  <c:v>48.954746</c:v>
                </c:pt>
                <c:pt idx="1231">
                  <c:v>48.356178</c:v>
                </c:pt>
                <c:pt idx="1232">
                  <c:v>47.718567</c:v>
                </c:pt>
                <c:pt idx="1233">
                  <c:v>47.147854000000002</c:v>
                </c:pt>
                <c:pt idx="1234">
                  <c:v>46.840663999999997</c:v>
                </c:pt>
                <c:pt idx="1235">
                  <c:v>47.266727000000003</c:v>
                </c:pt>
                <c:pt idx="1236">
                  <c:v>48.625796999999999</c:v>
                </c:pt>
                <c:pt idx="1237">
                  <c:v>49.811722000000003</c:v>
                </c:pt>
                <c:pt idx="1238">
                  <c:v>49.912883999999998</c:v>
                </c:pt>
                <c:pt idx="1239">
                  <c:v>51.199382999999997</c:v>
                </c:pt>
                <c:pt idx="1240">
                  <c:v>55.796768</c:v>
                </c:pt>
                <c:pt idx="1241">
                  <c:v>59.660663999999997</c:v>
                </c:pt>
                <c:pt idx="1242">
                  <c:v>57.996754000000003</c:v>
                </c:pt>
                <c:pt idx="1243">
                  <c:v>54.956532000000003</c:v>
                </c:pt>
                <c:pt idx="1244">
                  <c:v>56.527614999999997</c:v>
                </c:pt>
                <c:pt idx="1245">
                  <c:v>59.826534000000002</c:v>
                </c:pt>
                <c:pt idx="1246">
                  <c:v>59.787135999999997</c:v>
                </c:pt>
                <c:pt idx="1247">
                  <c:v>58.070442</c:v>
                </c:pt>
                <c:pt idx="1248">
                  <c:v>58.041916000000001</c:v>
                </c:pt>
                <c:pt idx="1249">
                  <c:v>58.478560999999999</c:v>
                </c:pt>
                <c:pt idx="1250">
                  <c:v>56.942824999999999</c:v>
                </c:pt>
                <c:pt idx="1251">
                  <c:v>54.541305999999999</c:v>
                </c:pt>
                <c:pt idx="1252">
                  <c:v>53.62912</c:v>
                </c:pt>
                <c:pt idx="1253">
                  <c:v>55.338245000000001</c:v>
                </c:pt>
                <c:pt idx="1254">
                  <c:v>59.443657000000002</c:v>
                </c:pt>
                <c:pt idx="1255">
                  <c:v>63.131076999999998</c:v>
                </c:pt>
                <c:pt idx="1256">
                  <c:v>63.977305999999999</c:v>
                </c:pt>
                <c:pt idx="1257">
                  <c:v>63.888469999999998</c:v>
                </c:pt>
                <c:pt idx="1258">
                  <c:v>65.204559000000003</c:v>
                </c:pt>
                <c:pt idx="1259">
                  <c:v>65.364220000000003</c:v>
                </c:pt>
                <c:pt idx="1260">
                  <c:v>61.778106999999999</c:v>
                </c:pt>
                <c:pt idx="1261">
                  <c:v>59.859009</c:v>
                </c:pt>
                <c:pt idx="1262">
                  <c:v>65.728667999999999</c:v>
                </c:pt>
                <c:pt idx="1263">
                  <c:v>72.267066999999997</c:v>
                </c:pt>
                <c:pt idx="1264">
                  <c:v>69.470923999999997</c:v>
                </c:pt>
                <c:pt idx="1265">
                  <c:v>63.092708999999999</c:v>
                </c:pt>
                <c:pt idx="1266">
                  <c:v>63.139957000000003</c:v>
                </c:pt>
                <c:pt idx="1267">
                  <c:v>66.586226999999994</c:v>
                </c:pt>
                <c:pt idx="1268">
                  <c:v>67.048111000000006</c:v>
                </c:pt>
                <c:pt idx="1269">
                  <c:v>67.135497999999998</c:v>
                </c:pt>
                <c:pt idx="1270">
                  <c:v>71.249626000000006</c:v>
                </c:pt>
                <c:pt idx="1271">
                  <c:v>75.449866999999998</c:v>
                </c:pt>
                <c:pt idx="1272">
                  <c:v>74.251594999999995</c:v>
                </c:pt>
                <c:pt idx="1273">
                  <c:v>70.820250999999999</c:v>
                </c:pt>
                <c:pt idx="1274">
                  <c:v>70.653312999999997</c:v>
                </c:pt>
                <c:pt idx="1275">
                  <c:v>73.061088999999996</c:v>
                </c:pt>
                <c:pt idx="1276">
                  <c:v>74.992858999999996</c:v>
                </c:pt>
                <c:pt idx="1277">
                  <c:v>75.710555999999997</c:v>
                </c:pt>
                <c:pt idx="1278">
                  <c:v>75.851027999999999</c:v>
                </c:pt>
                <c:pt idx="1279">
                  <c:v>76.928207</c:v>
                </c:pt>
                <c:pt idx="1280">
                  <c:v>79.940849</c:v>
                </c:pt>
                <c:pt idx="1281">
                  <c:v>82.362578999999997</c:v>
                </c:pt>
                <c:pt idx="1282">
                  <c:v>81.400351999999998</c:v>
                </c:pt>
                <c:pt idx="1283">
                  <c:v>79.921477999999993</c:v>
                </c:pt>
                <c:pt idx="1284">
                  <c:v>81.859527999999997</c:v>
                </c:pt>
                <c:pt idx="1285">
                  <c:v>83.952163999999996</c:v>
                </c:pt>
                <c:pt idx="1286">
                  <c:v>81.466628999999998</c:v>
                </c:pt>
                <c:pt idx="1287">
                  <c:v>79.102080999999998</c:v>
                </c:pt>
                <c:pt idx="1288">
                  <c:v>83.715187</c:v>
                </c:pt>
                <c:pt idx="1289">
                  <c:v>91.613242999999997</c:v>
                </c:pt>
                <c:pt idx="1290">
                  <c:v>95.993461999999994</c:v>
                </c:pt>
                <c:pt idx="1291">
                  <c:v>94.115882999999997</c:v>
                </c:pt>
                <c:pt idx="1292">
                  <c:v>88.662682000000004</c:v>
                </c:pt>
                <c:pt idx="1293">
                  <c:v>84.969809999999995</c:v>
                </c:pt>
                <c:pt idx="1294">
                  <c:v>89.385452000000001</c:v>
                </c:pt>
                <c:pt idx="1295">
                  <c:v>93.895470000000003</c:v>
                </c:pt>
                <c:pt idx="1296">
                  <c:v>89.005363000000003</c:v>
                </c:pt>
                <c:pt idx="1297">
                  <c:v>83.247985999999997</c:v>
                </c:pt>
                <c:pt idx="1298">
                  <c:v>88.284064999999998</c:v>
                </c:pt>
                <c:pt idx="1299">
                  <c:v>97.163696000000002</c:v>
                </c:pt>
                <c:pt idx="1300">
                  <c:v>98.576920000000001</c:v>
                </c:pt>
                <c:pt idx="1301">
                  <c:v>97.008469000000005</c:v>
                </c:pt>
                <c:pt idx="1302">
                  <c:v>100.97845</c:v>
                </c:pt>
                <c:pt idx="1303">
                  <c:v>106.57434000000001</c:v>
                </c:pt>
                <c:pt idx="1304">
                  <c:v>106.51802000000001</c:v>
                </c:pt>
                <c:pt idx="1305">
                  <c:v>102.50041</c:v>
                </c:pt>
                <c:pt idx="1306">
                  <c:v>99.242844000000005</c:v>
                </c:pt>
                <c:pt idx="1307">
                  <c:v>98.015029999999996</c:v>
                </c:pt>
                <c:pt idx="1308">
                  <c:v>98.625290000000007</c:v>
                </c:pt>
                <c:pt idx="1309">
                  <c:v>99.883858000000004</c:v>
                </c:pt>
                <c:pt idx="1310">
                  <c:v>100.331</c:v>
                </c:pt>
                <c:pt idx="1311">
                  <c:v>99.248383000000004</c:v>
                </c:pt>
                <c:pt idx="1312">
                  <c:v>96.786285000000007</c:v>
                </c:pt>
                <c:pt idx="1313">
                  <c:v>96.662338000000005</c:v>
                </c:pt>
                <c:pt idx="1314">
                  <c:v>102.16885000000001</c:v>
                </c:pt>
                <c:pt idx="1315">
                  <c:v>107.68047</c:v>
                </c:pt>
                <c:pt idx="1316">
                  <c:v>106.68413</c:v>
                </c:pt>
                <c:pt idx="1317">
                  <c:v>104.09717999999999</c:v>
                </c:pt>
                <c:pt idx="1318">
                  <c:v>106.92323</c:v>
                </c:pt>
                <c:pt idx="1319">
                  <c:v>111.61107</c:v>
                </c:pt>
                <c:pt idx="1320">
                  <c:v>111.77607</c:v>
                </c:pt>
                <c:pt idx="1321">
                  <c:v>107.58926</c:v>
                </c:pt>
                <c:pt idx="1322">
                  <c:v>102.34895</c:v>
                </c:pt>
                <c:pt idx="1323">
                  <c:v>99.997444000000002</c:v>
                </c:pt>
                <c:pt idx="1324">
                  <c:v>103.12535</c:v>
                </c:pt>
                <c:pt idx="1325">
                  <c:v>107.65043</c:v>
                </c:pt>
                <c:pt idx="1326">
                  <c:v>108.12057</c:v>
                </c:pt>
                <c:pt idx="1327">
                  <c:v>106.18433</c:v>
                </c:pt>
                <c:pt idx="1328">
                  <c:v>105.46655</c:v>
                </c:pt>
                <c:pt idx="1329">
                  <c:v>105.11564</c:v>
                </c:pt>
                <c:pt idx="1330">
                  <c:v>103.60534</c:v>
                </c:pt>
                <c:pt idx="1331">
                  <c:v>104.52272000000001</c:v>
                </c:pt>
                <c:pt idx="1332">
                  <c:v>111.45029</c:v>
                </c:pt>
                <c:pt idx="1333">
                  <c:v>117.77274</c:v>
                </c:pt>
                <c:pt idx="1334">
                  <c:v>115.64716</c:v>
                </c:pt>
                <c:pt idx="1335">
                  <c:v>109.54419</c:v>
                </c:pt>
                <c:pt idx="1336">
                  <c:v>106.98384</c:v>
                </c:pt>
                <c:pt idx="1337">
                  <c:v>109.51103000000001</c:v>
                </c:pt>
                <c:pt idx="1338">
                  <c:v>115.47273</c:v>
                </c:pt>
                <c:pt idx="1339">
                  <c:v>118.94356000000001</c:v>
                </c:pt>
                <c:pt idx="1340">
                  <c:v>115.00069000000001</c:v>
                </c:pt>
                <c:pt idx="1341">
                  <c:v>109.41459999999999</c:v>
                </c:pt>
                <c:pt idx="1342">
                  <c:v>109.71239</c:v>
                </c:pt>
                <c:pt idx="1343">
                  <c:v>112.73523</c:v>
                </c:pt>
                <c:pt idx="1344">
                  <c:v>112.76484000000001</c:v>
                </c:pt>
                <c:pt idx="1345">
                  <c:v>111.97692000000001</c:v>
                </c:pt>
                <c:pt idx="1346">
                  <c:v>114.55426</c:v>
                </c:pt>
                <c:pt idx="1347">
                  <c:v>119.50953</c:v>
                </c:pt>
                <c:pt idx="1348">
                  <c:v>123.84863</c:v>
                </c:pt>
                <c:pt idx="1349">
                  <c:v>125.09654</c:v>
                </c:pt>
                <c:pt idx="1350">
                  <c:v>122.19656999999999</c:v>
                </c:pt>
                <c:pt idx="1351">
                  <c:v>119.93947</c:v>
                </c:pt>
                <c:pt idx="1352">
                  <c:v>123.37554</c:v>
                </c:pt>
                <c:pt idx="1353">
                  <c:v>127.82275</c:v>
                </c:pt>
                <c:pt idx="1354">
                  <c:v>127.06752</c:v>
                </c:pt>
                <c:pt idx="1355">
                  <c:v>124.16655</c:v>
                </c:pt>
                <c:pt idx="1356">
                  <c:v>123.86324</c:v>
                </c:pt>
                <c:pt idx="1357">
                  <c:v>124.07384999999999</c:v>
                </c:pt>
                <c:pt idx="1358">
                  <c:v>121.74644000000001</c:v>
                </c:pt>
                <c:pt idx="1359">
                  <c:v>120.01097</c:v>
                </c:pt>
                <c:pt idx="1360">
                  <c:v>122.59224</c:v>
                </c:pt>
                <c:pt idx="1361">
                  <c:v>126.70631</c:v>
                </c:pt>
                <c:pt idx="1362">
                  <c:v>127.98154</c:v>
                </c:pt>
                <c:pt idx="1363">
                  <c:v>125.32201000000001</c:v>
                </c:pt>
                <c:pt idx="1364">
                  <c:v>120.04401</c:v>
                </c:pt>
                <c:pt idx="1365">
                  <c:v>117.06802999999999</c:v>
                </c:pt>
                <c:pt idx="1366">
                  <c:v>120.66181</c:v>
                </c:pt>
                <c:pt idx="1367">
                  <c:v>127.47893000000001</c:v>
                </c:pt>
                <c:pt idx="1368">
                  <c:v>132.03178</c:v>
                </c:pt>
                <c:pt idx="1369">
                  <c:v>133.03798</c:v>
                </c:pt>
                <c:pt idx="1370">
                  <c:v>131.26826</c:v>
                </c:pt>
                <c:pt idx="1371">
                  <c:v>129.10201000000001</c:v>
                </c:pt>
                <c:pt idx="1372">
                  <c:v>129.0069</c:v>
                </c:pt>
                <c:pt idx="1373">
                  <c:v>130.8278</c:v>
                </c:pt>
                <c:pt idx="1374">
                  <c:v>133.09143</c:v>
                </c:pt>
                <c:pt idx="1375">
                  <c:v>132.27565000000001</c:v>
                </c:pt>
                <c:pt idx="1376">
                  <c:v>126.3306</c:v>
                </c:pt>
                <c:pt idx="1377">
                  <c:v>123.79250999999999</c:v>
                </c:pt>
                <c:pt idx="1378">
                  <c:v>132.59254000000001</c:v>
                </c:pt>
                <c:pt idx="1379">
                  <c:v>142.59732</c:v>
                </c:pt>
                <c:pt idx="1380">
                  <c:v>142.04755</c:v>
                </c:pt>
                <c:pt idx="1381">
                  <c:v>136.34842</c:v>
                </c:pt>
                <c:pt idx="1382">
                  <c:v>134.36333999999999</c:v>
                </c:pt>
                <c:pt idx="1383">
                  <c:v>135.85516000000001</c:v>
                </c:pt>
                <c:pt idx="1384">
                  <c:v>138.00995</c:v>
                </c:pt>
                <c:pt idx="1385">
                  <c:v>140.84233</c:v>
                </c:pt>
                <c:pt idx="1386">
                  <c:v>144.46744000000001</c:v>
                </c:pt>
                <c:pt idx="1387">
                  <c:v>145.97667999999999</c:v>
                </c:pt>
                <c:pt idx="1388">
                  <c:v>142.95079000000001</c:v>
                </c:pt>
                <c:pt idx="1389">
                  <c:v>138.2336</c:v>
                </c:pt>
                <c:pt idx="1390">
                  <c:v>135.74663000000001</c:v>
                </c:pt>
                <c:pt idx="1391">
                  <c:v>135.96162000000001</c:v>
                </c:pt>
                <c:pt idx="1392">
                  <c:v>137.29482999999999</c:v>
                </c:pt>
                <c:pt idx="1393">
                  <c:v>135.20994999999999</c:v>
                </c:pt>
                <c:pt idx="1394">
                  <c:v>127.26653</c:v>
                </c:pt>
                <c:pt idx="1395">
                  <c:v>123.84795</c:v>
                </c:pt>
                <c:pt idx="1396">
                  <c:v>134.31630999999999</c:v>
                </c:pt>
                <c:pt idx="1397">
                  <c:v>145.79875000000001</c:v>
                </c:pt>
                <c:pt idx="1398">
                  <c:v>143.80721</c:v>
                </c:pt>
                <c:pt idx="1399">
                  <c:v>135.28194999999999</c:v>
                </c:pt>
                <c:pt idx="1400">
                  <c:v>130.79553000000001</c:v>
                </c:pt>
                <c:pt idx="1401">
                  <c:v>130.94560000000001</c:v>
                </c:pt>
                <c:pt idx="1402">
                  <c:v>133.40384</c:v>
                </c:pt>
                <c:pt idx="1403">
                  <c:v>135.92159000000001</c:v>
                </c:pt>
                <c:pt idx="1404">
                  <c:v>137.03792000000001</c:v>
                </c:pt>
                <c:pt idx="1405">
                  <c:v>137.99565000000001</c:v>
                </c:pt>
                <c:pt idx="1406">
                  <c:v>139.98933</c:v>
                </c:pt>
                <c:pt idx="1407">
                  <c:v>140.95039</c:v>
                </c:pt>
                <c:pt idx="1408">
                  <c:v>139.22617</c:v>
                </c:pt>
                <c:pt idx="1409">
                  <c:v>138.08252999999999</c:v>
                </c:pt>
                <c:pt idx="1410">
                  <c:v>140.06064000000001</c:v>
                </c:pt>
                <c:pt idx="1411">
                  <c:v>139.94068999999999</c:v>
                </c:pt>
                <c:pt idx="1412">
                  <c:v>133.31438</c:v>
                </c:pt>
                <c:pt idx="1413">
                  <c:v>127.11214</c:v>
                </c:pt>
                <c:pt idx="1414">
                  <c:v>128.58019999999999</c:v>
                </c:pt>
                <c:pt idx="1415">
                  <c:v>132.95144999999999</c:v>
                </c:pt>
                <c:pt idx="1416">
                  <c:v>133.76231000000001</c:v>
                </c:pt>
                <c:pt idx="1417">
                  <c:v>132.01073</c:v>
                </c:pt>
                <c:pt idx="1418">
                  <c:v>130.35979</c:v>
                </c:pt>
                <c:pt idx="1419">
                  <c:v>129.99937</c:v>
                </c:pt>
                <c:pt idx="1420">
                  <c:v>130.95269999999999</c:v>
                </c:pt>
                <c:pt idx="1421">
                  <c:v>129.97836000000001</c:v>
                </c:pt>
                <c:pt idx="1422">
                  <c:v>124.9409</c:v>
                </c:pt>
                <c:pt idx="1423">
                  <c:v>121.03816999999999</c:v>
                </c:pt>
                <c:pt idx="1424">
                  <c:v>123.07838</c:v>
                </c:pt>
                <c:pt idx="1425">
                  <c:v>128.01508999999999</c:v>
                </c:pt>
                <c:pt idx="1426">
                  <c:v>131.61752000000001</c:v>
                </c:pt>
                <c:pt idx="1427">
                  <c:v>132.99561</c:v>
                </c:pt>
                <c:pt idx="1428">
                  <c:v>132.49737999999999</c:v>
                </c:pt>
                <c:pt idx="1429">
                  <c:v>130.98681999999999</c:v>
                </c:pt>
                <c:pt idx="1430">
                  <c:v>129.06550999999999</c:v>
                </c:pt>
                <c:pt idx="1431">
                  <c:v>125.86796</c:v>
                </c:pt>
                <c:pt idx="1432">
                  <c:v>121.34305000000001</c:v>
                </c:pt>
                <c:pt idx="1433">
                  <c:v>119.07106</c:v>
                </c:pt>
                <c:pt idx="1434">
                  <c:v>121.56974</c:v>
                </c:pt>
                <c:pt idx="1435">
                  <c:v>125.02959</c:v>
                </c:pt>
                <c:pt idx="1436">
                  <c:v>125.40848</c:v>
                </c:pt>
                <c:pt idx="1437">
                  <c:v>123.95461</c:v>
                </c:pt>
                <c:pt idx="1438">
                  <c:v>122.76832</c:v>
                </c:pt>
                <c:pt idx="1439">
                  <c:v>121.97257999999999</c:v>
                </c:pt>
                <c:pt idx="1440">
                  <c:v>121.47636</c:v>
                </c:pt>
                <c:pt idx="1441">
                  <c:v>122.05929999999999</c:v>
                </c:pt>
                <c:pt idx="1442">
                  <c:v>124.26653</c:v>
                </c:pt>
                <c:pt idx="1443">
                  <c:v>127.12888</c:v>
                </c:pt>
                <c:pt idx="1444">
                  <c:v>129.25842</c:v>
                </c:pt>
                <c:pt idx="1445">
                  <c:v>128.86699999999999</c:v>
                </c:pt>
                <c:pt idx="1446">
                  <c:v>125.93165999999999</c:v>
                </c:pt>
                <c:pt idx="1447">
                  <c:v>126.32767</c:v>
                </c:pt>
                <c:pt idx="1448">
                  <c:v>132.72748000000001</c:v>
                </c:pt>
                <c:pt idx="1449">
                  <c:v>134.52876000000001</c:v>
                </c:pt>
                <c:pt idx="1450">
                  <c:v>125.04</c:v>
                </c:pt>
                <c:pt idx="1451">
                  <c:v>117.12524000000001</c:v>
                </c:pt>
                <c:pt idx="1452">
                  <c:v>120.94698</c:v>
                </c:pt>
                <c:pt idx="1453">
                  <c:v>125.85733999999999</c:v>
                </c:pt>
                <c:pt idx="1454">
                  <c:v>121.68518</c:v>
                </c:pt>
                <c:pt idx="1455">
                  <c:v>114.69824</c:v>
                </c:pt>
                <c:pt idx="1456">
                  <c:v>112.5283</c:v>
                </c:pt>
                <c:pt idx="1457">
                  <c:v>114.18621</c:v>
                </c:pt>
                <c:pt idx="1458">
                  <c:v>117.05717</c:v>
                </c:pt>
                <c:pt idx="1459">
                  <c:v>120.26721000000001</c:v>
                </c:pt>
                <c:pt idx="1460">
                  <c:v>123.38311</c:v>
                </c:pt>
                <c:pt idx="1461">
                  <c:v>126.23904</c:v>
                </c:pt>
                <c:pt idx="1462">
                  <c:v>128.30922000000001</c:v>
                </c:pt>
                <c:pt idx="1463">
                  <c:v>127.78882</c:v>
                </c:pt>
                <c:pt idx="1464">
                  <c:v>124.05101999999999</c:v>
                </c:pt>
                <c:pt idx="1465">
                  <c:v>120.84164</c:v>
                </c:pt>
                <c:pt idx="1466">
                  <c:v>120.62106</c:v>
                </c:pt>
                <c:pt idx="1467">
                  <c:v>119.71026999999999</c:v>
                </c:pt>
                <c:pt idx="1468">
                  <c:v>115.88461</c:v>
                </c:pt>
                <c:pt idx="1469">
                  <c:v>114.16845000000001</c:v>
                </c:pt>
                <c:pt idx="1470">
                  <c:v>117.16737999999999</c:v>
                </c:pt>
                <c:pt idx="1471">
                  <c:v>117.49444</c:v>
                </c:pt>
                <c:pt idx="1472">
                  <c:v>111.49047</c:v>
                </c:pt>
                <c:pt idx="1473">
                  <c:v>109.5879</c:v>
                </c:pt>
                <c:pt idx="1474">
                  <c:v>118.06345</c:v>
                </c:pt>
                <c:pt idx="1475">
                  <c:v>126.41001</c:v>
                </c:pt>
                <c:pt idx="1476">
                  <c:v>125.96922000000001</c:v>
                </c:pt>
                <c:pt idx="1477">
                  <c:v>121.51956</c:v>
                </c:pt>
                <c:pt idx="1478">
                  <c:v>118.974</c:v>
                </c:pt>
                <c:pt idx="1479">
                  <c:v>119.18581</c:v>
                </c:pt>
                <c:pt idx="1480">
                  <c:v>120.91889</c:v>
                </c:pt>
                <c:pt idx="1481">
                  <c:v>120.69789</c:v>
                </c:pt>
                <c:pt idx="1482">
                  <c:v>116.90618000000001</c:v>
                </c:pt>
                <c:pt idx="1483">
                  <c:v>113.78622</c:v>
                </c:pt>
                <c:pt idx="1484">
                  <c:v>114.05186</c:v>
                </c:pt>
                <c:pt idx="1485">
                  <c:v>113.72042999999999</c:v>
                </c:pt>
                <c:pt idx="1486">
                  <c:v>110.29152999999999</c:v>
                </c:pt>
                <c:pt idx="1487">
                  <c:v>107.90109</c:v>
                </c:pt>
                <c:pt idx="1488">
                  <c:v>109.28516</c:v>
                </c:pt>
                <c:pt idx="1489">
                  <c:v>111.15208</c:v>
                </c:pt>
                <c:pt idx="1490">
                  <c:v>111.31107</c:v>
                </c:pt>
                <c:pt idx="1491">
                  <c:v>112.41594000000001</c:v>
                </c:pt>
                <c:pt idx="1492">
                  <c:v>115.60247</c:v>
                </c:pt>
                <c:pt idx="1493">
                  <c:v>116.82236</c:v>
                </c:pt>
                <c:pt idx="1494">
                  <c:v>114.14559</c:v>
                </c:pt>
                <c:pt idx="1495">
                  <c:v>111.91959</c:v>
                </c:pt>
                <c:pt idx="1496">
                  <c:v>112.43951</c:v>
                </c:pt>
                <c:pt idx="1497">
                  <c:v>111.39173</c:v>
                </c:pt>
                <c:pt idx="1498">
                  <c:v>107.02762</c:v>
                </c:pt>
                <c:pt idx="1499">
                  <c:v>105.23269999999999</c:v>
                </c:pt>
                <c:pt idx="1500">
                  <c:v>109.14295</c:v>
                </c:pt>
                <c:pt idx="1501">
                  <c:v>113.58539</c:v>
                </c:pt>
                <c:pt idx="1502">
                  <c:v>114.14045</c:v>
                </c:pt>
                <c:pt idx="1503">
                  <c:v>111.17205</c:v>
                </c:pt>
                <c:pt idx="1504">
                  <c:v>106.79564000000001</c:v>
                </c:pt>
                <c:pt idx="1505">
                  <c:v>105.05605</c:v>
                </c:pt>
                <c:pt idx="1506">
                  <c:v>107.63084000000001</c:v>
                </c:pt>
                <c:pt idx="1507">
                  <c:v>110.36864</c:v>
                </c:pt>
                <c:pt idx="1508">
                  <c:v>110.28319999999999</c:v>
                </c:pt>
                <c:pt idx="1509">
                  <c:v>108.56413000000001</c:v>
                </c:pt>
                <c:pt idx="1510">
                  <c:v>106.95341999999999</c:v>
                </c:pt>
                <c:pt idx="1511">
                  <c:v>107.36288999999999</c:v>
                </c:pt>
                <c:pt idx="1512">
                  <c:v>109.19566</c:v>
                </c:pt>
                <c:pt idx="1513">
                  <c:v>106.68127</c:v>
                </c:pt>
                <c:pt idx="1514">
                  <c:v>98.878708000000003</c:v>
                </c:pt>
                <c:pt idx="1515">
                  <c:v>95.030617000000007</c:v>
                </c:pt>
                <c:pt idx="1516">
                  <c:v>100.56064000000001</c:v>
                </c:pt>
                <c:pt idx="1517">
                  <c:v>112.14537</c:v>
                </c:pt>
                <c:pt idx="1518">
                  <c:v>122.87305000000001</c:v>
                </c:pt>
                <c:pt idx="1519">
                  <c:v>122.09690000000001</c:v>
                </c:pt>
                <c:pt idx="1520">
                  <c:v>109.36629000000001</c:v>
                </c:pt>
                <c:pt idx="1521">
                  <c:v>101.54224000000001</c:v>
                </c:pt>
                <c:pt idx="1522">
                  <c:v>106.33334000000001</c:v>
                </c:pt>
                <c:pt idx="1523">
                  <c:v>111.59899</c:v>
                </c:pt>
                <c:pt idx="1524">
                  <c:v>109.22976</c:v>
                </c:pt>
                <c:pt idx="1525">
                  <c:v>103.3888</c:v>
                </c:pt>
                <c:pt idx="1526">
                  <c:v>99.107910000000004</c:v>
                </c:pt>
                <c:pt idx="1527">
                  <c:v>99.901093000000003</c:v>
                </c:pt>
                <c:pt idx="1528">
                  <c:v>105.32335999999999</c:v>
                </c:pt>
                <c:pt idx="1529">
                  <c:v>108.10975000000001</c:v>
                </c:pt>
                <c:pt idx="1530">
                  <c:v>105.50399</c:v>
                </c:pt>
                <c:pt idx="1531">
                  <c:v>104.12029</c:v>
                </c:pt>
                <c:pt idx="1532">
                  <c:v>106.72136</c:v>
                </c:pt>
                <c:pt idx="1533">
                  <c:v>107.84283000000001</c:v>
                </c:pt>
                <c:pt idx="1534">
                  <c:v>105.36553000000001</c:v>
                </c:pt>
                <c:pt idx="1535">
                  <c:v>103.99345</c:v>
                </c:pt>
                <c:pt idx="1536">
                  <c:v>105.16835</c:v>
                </c:pt>
                <c:pt idx="1537">
                  <c:v>104.12633</c:v>
                </c:pt>
                <c:pt idx="1538">
                  <c:v>99.869072000000003</c:v>
                </c:pt>
                <c:pt idx="1539">
                  <c:v>98.038826</c:v>
                </c:pt>
                <c:pt idx="1540">
                  <c:v>99.565010000000001</c:v>
                </c:pt>
                <c:pt idx="1541">
                  <c:v>97.458916000000002</c:v>
                </c:pt>
                <c:pt idx="1542">
                  <c:v>91.323227000000003</c:v>
                </c:pt>
                <c:pt idx="1543">
                  <c:v>91.334266999999997</c:v>
                </c:pt>
                <c:pt idx="1544">
                  <c:v>98.899085999999997</c:v>
                </c:pt>
                <c:pt idx="1545">
                  <c:v>101.56215</c:v>
                </c:pt>
                <c:pt idx="1546">
                  <c:v>95.241302000000005</c:v>
                </c:pt>
                <c:pt idx="1547">
                  <c:v>89.893638999999993</c:v>
                </c:pt>
                <c:pt idx="1548">
                  <c:v>91.104079999999996</c:v>
                </c:pt>
                <c:pt idx="1549">
                  <c:v>95.946526000000006</c:v>
                </c:pt>
                <c:pt idx="1550">
                  <c:v>101.25182</c:v>
                </c:pt>
                <c:pt idx="1551">
                  <c:v>104.88937</c:v>
                </c:pt>
                <c:pt idx="1552">
                  <c:v>105.36762</c:v>
                </c:pt>
                <c:pt idx="1553">
                  <c:v>102.13158</c:v>
                </c:pt>
                <c:pt idx="1554">
                  <c:v>97.674689999999998</c:v>
                </c:pt>
                <c:pt idx="1555">
                  <c:v>98.606376999999995</c:v>
                </c:pt>
                <c:pt idx="1556">
                  <c:v>104.35760999999999</c:v>
                </c:pt>
                <c:pt idx="1557">
                  <c:v>104.50548000000001</c:v>
                </c:pt>
                <c:pt idx="1558">
                  <c:v>97.231880000000004</c:v>
                </c:pt>
                <c:pt idx="1559">
                  <c:v>92.163818000000006</c:v>
                </c:pt>
                <c:pt idx="1560">
                  <c:v>92.558243000000004</c:v>
                </c:pt>
                <c:pt idx="1561">
                  <c:v>93.238197</c:v>
                </c:pt>
                <c:pt idx="1562">
                  <c:v>91.732819000000006</c:v>
                </c:pt>
                <c:pt idx="1563">
                  <c:v>89.475577999999999</c:v>
                </c:pt>
                <c:pt idx="1564">
                  <c:v>89.557213000000004</c:v>
                </c:pt>
                <c:pt idx="1565">
                  <c:v>96.338402000000002</c:v>
                </c:pt>
                <c:pt idx="1566">
                  <c:v>105.76027000000001</c:v>
                </c:pt>
                <c:pt idx="1567">
                  <c:v>105.05877</c:v>
                </c:pt>
                <c:pt idx="1568">
                  <c:v>95.040024000000003</c:v>
                </c:pt>
                <c:pt idx="1569">
                  <c:v>91.546959000000001</c:v>
                </c:pt>
                <c:pt idx="1570">
                  <c:v>97.624236999999994</c:v>
                </c:pt>
                <c:pt idx="1571">
                  <c:v>100.96472</c:v>
                </c:pt>
                <c:pt idx="1572">
                  <c:v>97.078636000000003</c:v>
                </c:pt>
                <c:pt idx="1573">
                  <c:v>91.681465000000003</c:v>
                </c:pt>
                <c:pt idx="1574">
                  <c:v>89.105109999999996</c:v>
                </c:pt>
                <c:pt idx="1575">
                  <c:v>91.051345999999995</c:v>
                </c:pt>
                <c:pt idx="1576">
                  <c:v>95.530258000000003</c:v>
                </c:pt>
                <c:pt idx="1577">
                  <c:v>97.187645000000003</c:v>
                </c:pt>
                <c:pt idx="1578">
                  <c:v>95.166320999999996</c:v>
                </c:pt>
                <c:pt idx="1579">
                  <c:v>92.716576000000003</c:v>
                </c:pt>
                <c:pt idx="1580">
                  <c:v>90.770470000000003</c:v>
                </c:pt>
                <c:pt idx="1581">
                  <c:v>88.463875000000002</c:v>
                </c:pt>
                <c:pt idx="1582">
                  <c:v>87.169334000000006</c:v>
                </c:pt>
                <c:pt idx="1583">
                  <c:v>90.056015000000002</c:v>
                </c:pt>
                <c:pt idx="1584">
                  <c:v>94.007248000000004</c:v>
                </c:pt>
                <c:pt idx="1585">
                  <c:v>90.597037999999998</c:v>
                </c:pt>
                <c:pt idx="1586">
                  <c:v>82.206023999999999</c:v>
                </c:pt>
                <c:pt idx="1587">
                  <c:v>80.351151000000002</c:v>
                </c:pt>
                <c:pt idx="1588">
                  <c:v>85.708939000000001</c:v>
                </c:pt>
                <c:pt idx="1589">
                  <c:v>89.540436</c:v>
                </c:pt>
                <c:pt idx="1590">
                  <c:v>89.183807000000002</c:v>
                </c:pt>
                <c:pt idx="1591">
                  <c:v>87.682631999999998</c:v>
                </c:pt>
                <c:pt idx="1592">
                  <c:v>86.856003000000001</c:v>
                </c:pt>
                <c:pt idx="1593">
                  <c:v>87.065865000000002</c:v>
                </c:pt>
                <c:pt idx="1594">
                  <c:v>87.799499999999995</c:v>
                </c:pt>
                <c:pt idx="1595">
                  <c:v>87.749306000000004</c:v>
                </c:pt>
                <c:pt idx="1596">
                  <c:v>85.957306000000003</c:v>
                </c:pt>
                <c:pt idx="1597">
                  <c:v>82.237244000000004</c:v>
                </c:pt>
                <c:pt idx="1598">
                  <c:v>78.244286000000002</c:v>
                </c:pt>
                <c:pt idx="1599">
                  <c:v>76.647980000000004</c:v>
                </c:pt>
                <c:pt idx="1600">
                  <c:v>78.420258000000004</c:v>
                </c:pt>
                <c:pt idx="1601">
                  <c:v>83.355103</c:v>
                </c:pt>
                <c:pt idx="1602">
                  <c:v>88.646034</c:v>
                </c:pt>
                <c:pt idx="1603">
                  <c:v>89.448402000000002</c:v>
                </c:pt>
                <c:pt idx="1604">
                  <c:v>86.008018000000007</c:v>
                </c:pt>
                <c:pt idx="1605">
                  <c:v>82.464675999999997</c:v>
                </c:pt>
                <c:pt idx="1606">
                  <c:v>80.830551</c:v>
                </c:pt>
                <c:pt idx="1607">
                  <c:v>81.351394999999997</c:v>
                </c:pt>
                <c:pt idx="1608">
                  <c:v>82.697570999999996</c:v>
                </c:pt>
                <c:pt idx="1609">
                  <c:v>82.618904000000001</c:v>
                </c:pt>
                <c:pt idx="1610">
                  <c:v>81.778732000000005</c:v>
                </c:pt>
                <c:pt idx="1611">
                  <c:v>82.700408999999993</c:v>
                </c:pt>
                <c:pt idx="1612">
                  <c:v>83.864188999999996</c:v>
                </c:pt>
                <c:pt idx="1613">
                  <c:v>81.387932000000006</c:v>
                </c:pt>
                <c:pt idx="1614">
                  <c:v>77.251357999999996</c:v>
                </c:pt>
                <c:pt idx="1615">
                  <c:v>76.871132000000003</c:v>
                </c:pt>
                <c:pt idx="1616">
                  <c:v>78.892632000000006</c:v>
                </c:pt>
                <c:pt idx="1617">
                  <c:v>77.939346</c:v>
                </c:pt>
                <c:pt idx="1618">
                  <c:v>75.337280000000007</c:v>
                </c:pt>
                <c:pt idx="1619">
                  <c:v>76.335853999999998</c:v>
                </c:pt>
                <c:pt idx="1620">
                  <c:v>79.220412999999994</c:v>
                </c:pt>
                <c:pt idx="1621">
                  <c:v>78.283187999999996</c:v>
                </c:pt>
                <c:pt idx="1622">
                  <c:v>75.399108999999996</c:v>
                </c:pt>
                <c:pt idx="1623">
                  <c:v>76.716904</c:v>
                </c:pt>
                <c:pt idx="1624">
                  <c:v>80.549599000000001</c:v>
                </c:pt>
                <c:pt idx="1625">
                  <c:v>80.699241999999998</c:v>
                </c:pt>
                <c:pt idx="1626">
                  <c:v>77.454352999999998</c:v>
                </c:pt>
                <c:pt idx="1627">
                  <c:v>75.064766000000006</c:v>
                </c:pt>
                <c:pt idx="1628">
                  <c:v>75.409851000000003</c:v>
                </c:pt>
                <c:pt idx="1629">
                  <c:v>78.334213000000005</c:v>
                </c:pt>
                <c:pt idx="1630">
                  <c:v>80.557816000000003</c:v>
                </c:pt>
                <c:pt idx="1631">
                  <c:v>78.109665000000007</c:v>
                </c:pt>
                <c:pt idx="1632">
                  <c:v>73.532950999999997</c:v>
                </c:pt>
                <c:pt idx="1633">
                  <c:v>72.095496999999995</c:v>
                </c:pt>
                <c:pt idx="1634">
                  <c:v>72.756270999999998</c:v>
                </c:pt>
                <c:pt idx="1635">
                  <c:v>71.461533000000003</c:v>
                </c:pt>
                <c:pt idx="1636">
                  <c:v>69.217421999999999</c:v>
                </c:pt>
                <c:pt idx="1637">
                  <c:v>69.710875999999999</c:v>
                </c:pt>
                <c:pt idx="1638">
                  <c:v>72.858788000000004</c:v>
                </c:pt>
                <c:pt idx="1639">
                  <c:v>76.203697000000005</c:v>
                </c:pt>
                <c:pt idx="1640">
                  <c:v>77.589493000000004</c:v>
                </c:pt>
                <c:pt idx="1641">
                  <c:v>75.448181000000005</c:v>
                </c:pt>
                <c:pt idx="1642">
                  <c:v>71.866607999999999</c:v>
                </c:pt>
                <c:pt idx="1643">
                  <c:v>70.706505000000007</c:v>
                </c:pt>
                <c:pt idx="1644">
                  <c:v>71.278717</c:v>
                </c:pt>
                <c:pt idx="1645">
                  <c:v>70.568961999999999</c:v>
                </c:pt>
                <c:pt idx="1646">
                  <c:v>69.335212999999996</c:v>
                </c:pt>
                <c:pt idx="1647">
                  <c:v>70.022621000000001</c:v>
                </c:pt>
                <c:pt idx="1648">
                  <c:v>70.709762999999995</c:v>
                </c:pt>
                <c:pt idx="1649">
                  <c:v>67.796394000000006</c:v>
                </c:pt>
                <c:pt idx="1650">
                  <c:v>64.588806000000005</c:v>
                </c:pt>
                <c:pt idx="1651">
                  <c:v>67.289703000000003</c:v>
                </c:pt>
                <c:pt idx="1652">
                  <c:v>73.157402000000005</c:v>
                </c:pt>
                <c:pt idx="1653">
                  <c:v>75.167632999999995</c:v>
                </c:pt>
                <c:pt idx="1654">
                  <c:v>72.805687000000006</c:v>
                </c:pt>
                <c:pt idx="1655">
                  <c:v>68.971939000000006</c:v>
                </c:pt>
                <c:pt idx="1656">
                  <c:v>65.463577000000001</c:v>
                </c:pt>
                <c:pt idx="1657">
                  <c:v>63.258259000000002</c:v>
                </c:pt>
                <c:pt idx="1658">
                  <c:v>62.205630999999997</c:v>
                </c:pt>
                <c:pt idx="1659">
                  <c:v>61.953330999999999</c:v>
                </c:pt>
                <c:pt idx="1660">
                  <c:v>62.001826999999999</c:v>
                </c:pt>
                <c:pt idx="1661">
                  <c:v>61.491844</c:v>
                </c:pt>
                <c:pt idx="1662">
                  <c:v>60.836078999999998</c:v>
                </c:pt>
                <c:pt idx="1663">
                  <c:v>61.192287</c:v>
                </c:pt>
                <c:pt idx="1664">
                  <c:v>62.811329000000001</c:v>
                </c:pt>
                <c:pt idx="1665">
                  <c:v>65.394585000000006</c:v>
                </c:pt>
                <c:pt idx="1666">
                  <c:v>67.645095999999995</c:v>
                </c:pt>
                <c:pt idx="1667">
                  <c:v>67.612053000000003</c:v>
                </c:pt>
                <c:pt idx="1668">
                  <c:v>64.126930000000002</c:v>
                </c:pt>
                <c:pt idx="1669">
                  <c:v>57.387833000000001</c:v>
                </c:pt>
                <c:pt idx="1670">
                  <c:v>52.864105000000002</c:v>
                </c:pt>
                <c:pt idx="1671">
                  <c:v>57.028613999999997</c:v>
                </c:pt>
                <c:pt idx="1672">
                  <c:v>64.747542999999993</c:v>
                </c:pt>
                <c:pt idx="1673">
                  <c:v>66.766356999999999</c:v>
                </c:pt>
                <c:pt idx="1674">
                  <c:v>62.599395999999999</c:v>
                </c:pt>
                <c:pt idx="1675">
                  <c:v>58.388798000000001</c:v>
                </c:pt>
                <c:pt idx="1676">
                  <c:v>55.315345999999998</c:v>
                </c:pt>
                <c:pt idx="1677">
                  <c:v>54.952128999999999</c:v>
                </c:pt>
                <c:pt idx="1678">
                  <c:v>55.887016000000003</c:v>
                </c:pt>
                <c:pt idx="1679">
                  <c:v>55.879192000000003</c:v>
                </c:pt>
                <c:pt idx="1680">
                  <c:v>55.811211</c:v>
                </c:pt>
                <c:pt idx="1681">
                  <c:v>57.504280000000001</c:v>
                </c:pt>
                <c:pt idx="1682">
                  <c:v>59.033047000000003</c:v>
                </c:pt>
                <c:pt idx="1683">
                  <c:v>57.476799</c:v>
                </c:pt>
                <c:pt idx="1684">
                  <c:v>55.147399999999998</c:v>
                </c:pt>
                <c:pt idx="1685">
                  <c:v>55.975628</c:v>
                </c:pt>
                <c:pt idx="1686">
                  <c:v>58.602581000000001</c:v>
                </c:pt>
                <c:pt idx="1687">
                  <c:v>59.754027999999998</c:v>
                </c:pt>
                <c:pt idx="1688">
                  <c:v>59.201309000000002</c:v>
                </c:pt>
                <c:pt idx="1689">
                  <c:v>57.882435000000001</c:v>
                </c:pt>
                <c:pt idx="1690">
                  <c:v>55.576427000000002</c:v>
                </c:pt>
                <c:pt idx="1691">
                  <c:v>51.930756000000002</c:v>
                </c:pt>
                <c:pt idx="1692">
                  <c:v>49.151916999999997</c:v>
                </c:pt>
                <c:pt idx="1693">
                  <c:v>49.765113999999997</c:v>
                </c:pt>
                <c:pt idx="1694">
                  <c:v>51.063071999999998</c:v>
                </c:pt>
                <c:pt idx="1695">
                  <c:v>49.163657999999998</c:v>
                </c:pt>
                <c:pt idx="1696">
                  <c:v>46.988968</c:v>
                </c:pt>
                <c:pt idx="1697">
                  <c:v>49.054004999999997</c:v>
                </c:pt>
                <c:pt idx="1698">
                  <c:v>51.914256999999999</c:v>
                </c:pt>
                <c:pt idx="1699">
                  <c:v>50.290649000000002</c:v>
                </c:pt>
                <c:pt idx="1700">
                  <c:v>47.952553000000002</c:v>
                </c:pt>
                <c:pt idx="1701">
                  <c:v>50.754517</c:v>
                </c:pt>
                <c:pt idx="1702">
                  <c:v>54.773612999999997</c:v>
                </c:pt>
                <c:pt idx="1703">
                  <c:v>53.533478000000002</c:v>
                </c:pt>
                <c:pt idx="1704">
                  <c:v>48.703598</c:v>
                </c:pt>
                <c:pt idx="1705">
                  <c:v>44.742702000000001</c:v>
                </c:pt>
                <c:pt idx="1706">
                  <c:v>43.817458999999999</c:v>
                </c:pt>
                <c:pt idx="1707">
                  <c:v>46.497410000000002</c:v>
                </c:pt>
                <c:pt idx="1708">
                  <c:v>48.976951999999997</c:v>
                </c:pt>
                <c:pt idx="1709">
                  <c:v>47.070923000000001</c:v>
                </c:pt>
                <c:pt idx="1710">
                  <c:v>44.134804000000003</c:v>
                </c:pt>
                <c:pt idx="1711">
                  <c:v>45.017349000000003</c:v>
                </c:pt>
                <c:pt idx="1712">
                  <c:v>46.958354999999997</c:v>
                </c:pt>
                <c:pt idx="1713">
                  <c:v>45.581234000000002</c:v>
                </c:pt>
                <c:pt idx="1714">
                  <c:v>43.140113999999997</c:v>
                </c:pt>
                <c:pt idx="1715">
                  <c:v>43.274920999999999</c:v>
                </c:pt>
                <c:pt idx="1716">
                  <c:v>44.043998999999999</c:v>
                </c:pt>
                <c:pt idx="1717">
                  <c:v>42.406227000000001</c:v>
                </c:pt>
                <c:pt idx="1718">
                  <c:v>40.133881000000002</c:v>
                </c:pt>
                <c:pt idx="1719">
                  <c:v>40.159408999999997</c:v>
                </c:pt>
                <c:pt idx="1720">
                  <c:v>42.652690999999997</c:v>
                </c:pt>
                <c:pt idx="1721">
                  <c:v>46.338726000000001</c:v>
                </c:pt>
                <c:pt idx="1722">
                  <c:v>47.229759000000001</c:v>
                </c:pt>
                <c:pt idx="1723">
                  <c:v>42.259956000000003</c:v>
                </c:pt>
                <c:pt idx="1724">
                  <c:v>38.014510999999999</c:v>
                </c:pt>
                <c:pt idx="1725">
                  <c:v>41.552478999999998</c:v>
                </c:pt>
                <c:pt idx="1726">
                  <c:v>45.953175000000002</c:v>
                </c:pt>
                <c:pt idx="1727">
                  <c:v>42.697474999999997</c:v>
                </c:pt>
                <c:pt idx="1728">
                  <c:v>38.091262999999998</c:v>
                </c:pt>
                <c:pt idx="1729">
                  <c:v>40.375709999999998</c:v>
                </c:pt>
                <c:pt idx="1730">
                  <c:v>43.957272000000003</c:v>
                </c:pt>
                <c:pt idx="1731">
                  <c:v>41.380558000000001</c:v>
                </c:pt>
                <c:pt idx="1732">
                  <c:v>37.132537999999997</c:v>
                </c:pt>
                <c:pt idx="1733">
                  <c:v>37.608241999999997</c:v>
                </c:pt>
                <c:pt idx="1734">
                  <c:v>40.832149999999999</c:v>
                </c:pt>
                <c:pt idx="1735">
                  <c:v>42.731293000000001</c:v>
                </c:pt>
                <c:pt idx="1736">
                  <c:v>41.189326999999999</c:v>
                </c:pt>
                <c:pt idx="1737">
                  <c:v>35.981056000000002</c:v>
                </c:pt>
                <c:pt idx="1738">
                  <c:v>32.965072999999997</c:v>
                </c:pt>
                <c:pt idx="1739">
                  <c:v>37.289546999999999</c:v>
                </c:pt>
                <c:pt idx="1740">
                  <c:v>42.892161999999999</c:v>
                </c:pt>
                <c:pt idx="1741">
                  <c:v>42.676758</c:v>
                </c:pt>
                <c:pt idx="1742">
                  <c:v>39.103237</c:v>
                </c:pt>
                <c:pt idx="1743">
                  <c:v>36.529353999999998</c:v>
                </c:pt>
                <c:pt idx="1744">
                  <c:v>35.987777999999999</c:v>
                </c:pt>
                <c:pt idx="1745">
                  <c:v>36.945667</c:v>
                </c:pt>
                <c:pt idx="1746">
                  <c:v>36.051406999999998</c:v>
                </c:pt>
                <c:pt idx="1747">
                  <c:v>31.117650999999999</c:v>
                </c:pt>
                <c:pt idx="1748">
                  <c:v>27.995585999999999</c:v>
                </c:pt>
                <c:pt idx="1749">
                  <c:v>31.805565000000001</c:v>
                </c:pt>
                <c:pt idx="1750">
                  <c:v>35.997096999999997</c:v>
                </c:pt>
                <c:pt idx="1751">
                  <c:v>34.093924999999999</c:v>
                </c:pt>
                <c:pt idx="1752">
                  <c:v>32.003444999999999</c:v>
                </c:pt>
                <c:pt idx="1753">
                  <c:v>35.814678000000001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683-4868-BEB0-E874EAC08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809984"/>
        <c:axId val="152810560"/>
      </c:scatterChart>
      <c:valAx>
        <c:axId val="152809984"/>
        <c:scaling>
          <c:orientation val="minMax"/>
        </c:scaling>
        <c:delete val="0"/>
        <c:axPos val="b"/>
        <c:majorTickMark val="out"/>
        <c:minorTickMark val="none"/>
        <c:tickLblPos val="nextTo"/>
        <c:crossAx val="152810560"/>
        <c:crosses val="autoZero"/>
        <c:crossBetween val="midCat"/>
      </c:valAx>
      <c:valAx>
        <c:axId val="152810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28099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243840</xdr:colOff>
      <xdr:row>38</xdr:row>
      <xdr:rowOff>15240</xdr:rowOff>
    </xdr:from>
    <xdr:to>
      <xdr:col>10</xdr:col>
      <xdr:colOff>617220</xdr:colOff>
      <xdr:row>68</xdr:row>
      <xdr:rowOff>30480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stdoc_WBI_Exeter/Branko%20-%202photons+SHG/20170428/Classeur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800 nm 20 mW 2 BG39 5s integration</v>
          </cell>
          <cell r="C1" t="str">
            <v>900 nm 20 mW 2 BG39 5s integration</v>
          </cell>
          <cell r="E1" t="str">
            <v>1000 nm 20 mW 2 KG5 5s integration</v>
          </cell>
          <cell r="G1" t="str">
            <v>1100 nm 20 mW 2 KG5 15s integration</v>
          </cell>
          <cell r="I1" t="str">
            <v>1200 nm 20 mW 2 KG5 5s integration</v>
          </cell>
          <cell r="K1" t="str">
            <v>1300 nm 250 mW 2 KG5 5s integration</v>
          </cell>
        </row>
        <row r="2">
          <cell r="A2">
            <v>350</v>
          </cell>
          <cell r="B2">
            <v>1.7201915999999999</v>
          </cell>
          <cell r="C2">
            <v>350</v>
          </cell>
          <cell r="D2">
            <v>7.5996126999999998</v>
          </cell>
          <cell r="E2">
            <v>350</v>
          </cell>
          <cell r="F2">
            <v>4.2101784000000002</v>
          </cell>
          <cell r="G2">
            <v>350</v>
          </cell>
          <cell r="H2">
            <v>-7.4426351000000004</v>
          </cell>
          <cell r="I2">
            <v>350</v>
          </cell>
          <cell r="J2">
            <v>-1.5595504</v>
          </cell>
          <cell r="K2">
            <v>350</v>
          </cell>
          <cell r="L2">
            <v>66.586005999999998</v>
          </cell>
        </row>
        <row r="3">
          <cell r="A3">
            <v>350.19977</v>
          </cell>
          <cell r="B3">
            <v>1.9960361</v>
          </cell>
          <cell r="C3">
            <v>350.19977</v>
          </cell>
          <cell r="D3">
            <v>5.9838958</v>
          </cell>
          <cell r="E3">
            <v>350.19977</v>
          </cell>
          <cell r="F3">
            <v>5.8982071999999999</v>
          </cell>
          <cell r="G3">
            <v>350.19977</v>
          </cell>
          <cell r="H3">
            <v>-9.9387568999999996</v>
          </cell>
          <cell r="I3">
            <v>350.19977</v>
          </cell>
          <cell r="J3">
            <v>-2.8716358999999998</v>
          </cell>
          <cell r="K3">
            <v>350.19977</v>
          </cell>
          <cell r="L3">
            <v>34.887402000000002</v>
          </cell>
        </row>
        <row r="4">
          <cell r="A4">
            <v>350.39954</v>
          </cell>
          <cell r="B4">
            <v>2.7794892999999998</v>
          </cell>
          <cell r="C4">
            <v>350.39954</v>
          </cell>
          <cell r="D4">
            <v>2.4827886000000001</v>
          </cell>
          <cell r="E4">
            <v>350.39954</v>
          </cell>
          <cell r="F4">
            <v>3.0127621000000002</v>
          </cell>
          <cell r="G4">
            <v>350.39954</v>
          </cell>
          <cell r="H4">
            <v>-10.159470000000001</v>
          </cell>
          <cell r="I4">
            <v>350.39954</v>
          </cell>
          <cell r="J4">
            <v>1.7213715000000001</v>
          </cell>
          <cell r="K4">
            <v>350.39954</v>
          </cell>
          <cell r="L4">
            <v>26.322371</v>
          </cell>
        </row>
        <row r="5">
          <cell r="A5">
            <v>350.59930000000003</v>
          </cell>
          <cell r="B5">
            <v>3.0004818000000002</v>
          </cell>
          <cell r="C5">
            <v>350.59930000000003</v>
          </cell>
          <cell r="D5">
            <v>2.8207303999999999E-2</v>
          </cell>
          <cell r="E5">
            <v>350.59930000000003</v>
          </cell>
          <cell r="F5">
            <v>3.584801E-2</v>
          </cell>
          <cell r="G5">
            <v>350.59930000000003</v>
          </cell>
          <cell r="H5">
            <v>-9.0240516999999993</v>
          </cell>
          <cell r="I5">
            <v>350.59930000000003</v>
          </cell>
          <cell r="J5">
            <v>6.9395432000000001</v>
          </cell>
          <cell r="K5">
            <v>350.59930000000003</v>
          </cell>
          <cell r="L5">
            <v>46.721362999999997</v>
          </cell>
        </row>
        <row r="6">
          <cell r="A6">
            <v>350.79910000000001</v>
          </cell>
          <cell r="B6">
            <v>2.0430088</v>
          </cell>
          <cell r="C6">
            <v>350.79910000000001</v>
          </cell>
          <cell r="D6">
            <v>1.0871149</v>
          </cell>
          <cell r="E6">
            <v>350.79910000000001</v>
          </cell>
          <cell r="F6">
            <v>2.1544379999999999</v>
          </cell>
          <cell r="G6">
            <v>350.79910000000001</v>
          </cell>
          <cell r="H6">
            <v>-8.2673283000000009</v>
          </cell>
          <cell r="I6">
            <v>350.79910000000001</v>
          </cell>
          <cell r="J6">
            <v>6.1693654000000002</v>
          </cell>
          <cell r="K6">
            <v>350.79910000000001</v>
          </cell>
          <cell r="L6">
            <v>81.078423000000001</v>
          </cell>
        </row>
        <row r="7">
          <cell r="A7">
            <v>350.99887000000001</v>
          </cell>
          <cell r="B7">
            <v>1.0249699000000001</v>
          </cell>
          <cell r="C7">
            <v>350.99887000000001</v>
          </cell>
          <cell r="D7">
            <v>2.9436325999999999</v>
          </cell>
          <cell r="E7">
            <v>350.99887000000001</v>
          </cell>
          <cell r="F7">
            <v>5.8949160999999997</v>
          </cell>
          <cell r="G7">
            <v>350.99887000000001</v>
          </cell>
          <cell r="H7">
            <v>-7.0323868000000003</v>
          </cell>
          <cell r="I7">
            <v>350.99887000000001</v>
          </cell>
          <cell r="J7">
            <v>2.1358665999999999</v>
          </cell>
          <cell r="K7">
            <v>350.99887000000001</v>
          </cell>
          <cell r="L7">
            <v>84.165961999999993</v>
          </cell>
        </row>
        <row r="8">
          <cell r="A8">
            <v>351.19864000000001</v>
          </cell>
          <cell r="B8">
            <v>1.1222707999999999</v>
          </cell>
          <cell r="C8">
            <v>351.19864000000001</v>
          </cell>
          <cell r="D8">
            <v>2.7052347999999999</v>
          </cell>
          <cell r="E8">
            <v>351.19864000000001</v>
          </cell>
          <cell r="F8">
            <v>6.7737875000000001</v>
          </cell>
          <cell r="G8">
            <v>351.19864000000001</v>
          </cell>
          <cell r="H8">
            <v>-4.5737772000000003</v>
          </cell>
          <cell r="I8">
            <v>351.19864000000001</v>
          </cell>
          <cell r="J8">
            <v>-0.90468395000000001</v>
          </cell>
          <cell r="K8">
            <v>351.19864000000001</v>
          </cell>
          <cell r="L8">
            <v>33.932102</v>
          </cell>
        </row>
        <row r="9">
          <cell r="A9">
            <v>351.39841000000001</v>
          </cell>
          <cell r="B9">
            <v>1.9655590000000001</v>
          </cell>
          <cell r="C9">
            <v>351.39841000000001</v>
          </cell>
          <cell r="D9">
            <v>1.9976267000000001</v>
          </cell>
          <cell r="E9">
            <v>351.39841000000001</v>
          </cell>
          <cell r="F9">
            <v>5.0876513000000001</v>
          </cell>
          <cell r="G9">
            <v>351.39841000000001</v>
          </cell>
          <cell r="H9">
            <v>-3.0044477000000001</v>
          </cell>
          <cell r="I9">
            <v>351.39841000000001</v>
          </cell>
          <cell r="J9">
            <v>-1.9876894000000001</v>
          </cell>
          <cell r="K9">
            <v>351.39841000000001</v>
          </cell>
          <cell r="L9">
            <v>6.9309978000000001</v>
          </cell>
        </row>
        <row r="10">
          <cell r="A10">
            <v>351.59818000000001</v>
          </cell>
          <cell r="B10">
            <v>2.7561646</v>
          </cell>
          <cell r="C10">
            <v>351.59818000000001</v>
          </cell>
          <cell r="D10">
            <v>3.1263513999999999</v>
          </cell>
          <cell r="E10">
            <v>351.59818000000001</v>
          </cell>
          <cell r="F10">
            <v>2.6426177000000002</v>
          </cell>
          <cell r="G10">
            <v>351.59818000000001</v>
          </cell>
          <cell r="H10">
            <v>-4.5450149</v>
          </cell>
          <cell r="I10">
            <v>351.59818000000001</v>
          </cell>
          <cell r="J10">
            <v>-1.3400911</v>
          </cell>
          <cell r="K10">
            <v>351.59818000000001</v>
          </cell>
          <cell r="L10">
            <v>65.887343999999999</v>
          </cell>
        </row>
        <row r="11">
          <cell r="A11">
            <v>351.79793999999998</v>
          </cell>
          <cell r="B11">
            <v>2.9947995999999999</v>
          </cell>
          <cell r="C11">
            <v>351.79793999999998</v>
          </cell>
          <cell r="D11">
            <v>4.9188919000000002</v>
          </cell>
          <cell r="E11">
            <v>351.79793999999998</v>
          </cell>
          <cell r="F11">
            <v>1.0427251</v>
          </cell>
          <cell r="G11">
            <v>351.79793999999998</v>
          </cell>
          <cell r="H11">
            <v>-7.8364057999999996</v>
          </cell>
          <cell r="I11">
            <v>351.79793999999998</v>
          </cell>
          <cell r="J11">
            <v>0.88896304000000004</v>
          </cell>
          <cell r="K11">
            <v>351.79793999999998</v>
          </cell>
          <cell r="L11">
            <v>111.27237</v>
          </cell>
        </row>
        <row r="12">
          <cell r="A12">
            <v>351.99770999999998</v>
          </cell>
          <cell r="B12">
            <v>2.7454204999999998</v>
          </cell>
          <cell r="C12">
            <v>351.99770999999998</v>
          </cell>
          <cell r="D12">
            <v>5.7578963999999999</v>
          </cell>
          <cell r="E12">
            <v>351.99770999999998</v>
          </cell>
          <cell r="F12">
            <v>1.3730609</v>
          </cell>
          <cell r="G12">
            <v>351.99770999999998</v>
          </cell>
          <cell r="H12">
            <v>-10.619491</v>
          </cell>
          <cell r="I12">
            <v>351.99770999999998</v>
          </cell>
          <cell r="J12">
            <v>3.7631307000000001</v>
          </cell>
          <cell r="K12">
            <v>351.99770999999998</v>
          </cell>
          <cell r="L12">
            <v>42.380935999999998</v>
          </cell>
        </row>
        <row r="13">
          <cell r="A13">
            <v>352.19747999999998</v>
          </cell>
          <cell r="B13">
            <v>3.8471193000000001</v>
          </cell>
          <cell r="C13">
            <v>352.19747999999998</v>
          </cell>
          <cell r="D13">
            <v>5.9856104999999999</v>
          </cell>
          <cell r="E13">
            <v>352.19747999999998</v>
          </cell>
          <cell r="F13">
            <v>2.9017487000000002</v>
          </cell>
          <cell r="G13">
            <v>352.19747999999998</v>
          </cell>
          <cell r="H13">
            <v>-11.076717</v>
          </cell>
          <cell r="I13">
            <v>352.19747999999998</v>
          </cell>
          <cell r="J13">
            <v>3.9979317000000001</v>
          </cell>
          <cell r="K13">
            <v>352.19747999999998</v>
          </cell>
          <cell r="L13">
            <v>-36.638984999999998</v>
          </cell>
        </row>
        <row r="14">
          <cell r="A14">
            <v>352.39728000000002</v>
          </cell>
          <cell r="B14">
            <v>7.6262411999999999</v>
          </cell>
          <cell r="C14">
            <v>352.39728000000002</v>
          </cell>
          <cell r="D14">
            <v>6.3166932999999998</v>
          </cell>
          <cell r="E14">
            <v>352.39728000000002</v>
          </cell>
          <cell r="F14">
            <v>4.3781400000000001</v>
          </cell>
          <cell r="G14">
            <v>352.39728000000002</v>
          </cell>
          <cell r="H14">
            <v>-8.4119329</v>
          </cell>
          <cell r="I14">
            <v>352.39728000000002</v>
          </cell>
          <cell r="J14">
            <v>-0.4665685</v>
          </cell>
          <cell r="K14">
            <v>352.39728000000002</v>
          </cell>
          <cell r="L14">
            <v>-11.37466</v>
          </cell>
        </row>
        <row r="15">
          <cell r="A15">
            <v>352.59705000000002</v>
          </cell>
          <cell r="B15">
            <v>9.9856367000000006</v>
          </cell>
          <cell r="C15">
            <v>352.59705000000002</v>
          </cell>
          <cell r="D15">
            <v>6.0538435000000002</v>
          </cell>
          <cell r="E15">
            <v>352.59705000000002</v>
          </cell>
          <cell r="F15">
            <v>4.9990578000000001</v>
          </cell>
          <cell r="G15">
            <v>352.59705000000002</v>
          </cell>
          <cell r="H15">
            <v>-6.0633511999999996</v>
          </cell>
          <cell r="I15">
            <v>352.59705000000002</v>
          </cell>
          <cell r="J15">
            <v>-5.4868217000000001</v>
          </cell>
          <cell r="K15">
            <v>352.59705000000002</v>
          </cell>
          <cell r="L15">
            <v>47.894840000000002</v>
          </cell>
        </row>
        <row r="16">
          <cell r="A16">
            <v>352.79680999999999</v>
          </cell>
          <cell r="B16">
            <v>7.2016859000000002</v>
          </cell>
          <cell r="C16">
            <v>352.79680999999999</v>
          </cell>
          <cell r="D16">
            <v>4.6489067000000004</v>
          </cell>
          <cell r="E16">
            <v>352.79680999999999</v>
          </cell>
          <cell r="F16">
            <v>4.3544660000000004</v>
          </cell>
          <cell r="G16">
            <v>352.79680999999999</v>
          </cell>
          <cell r="H16">
            <v>-7.3821377999999997</v>
          </cell>
          <cell r="I16">
            <v>352.79680999999999</v>
          </cell>
          <cell r="J16">
            <v>-5.9377731999999996</v>
          </cell>
          <cell r="K16">
            <v>352.79680999999999</v>
          </cell>
          <cell r="L16">
            <v>41.480274000000001</v>
          </cell>
        </row>
        <row r="17">
          <cell r="A17">
            <v>352.99657999999999</v>
          </cell>
          <cell r="B17">
            <v>4.0857906000000002</v>
          </cell>
          <cell r="C17">
            <v>352.99657999999999</v>
          </cell>
          <cell r="D17">
            <v>3.9653369999999999</v>
          </cell>
          <cell r="E17">
            <v>352.99657999999999</v>
          </cell>
          <cell r="F17">
            <v>3.0980186000000001</v>
          </cell>
          <cell r="G17">
            <v>352.99657999999999</v>
          </cell>
          <cell r="H17">
            <v>-9.8618441000000008</v>
          </cell>
          <cell r="I17">
            <v>352.99657999999999</v>
          </cell>
          <cell r="J17">
            <v>-1.4920397999999999</v>
          </cell>
          <cell r="K17">
            <v>352.99657999999999</v>
          </cell>
          <cell r="L17">
            <v>7.4031696</v>
          </cell>
        </row>
        <row r="18">
          <cell r="A18">
            <v>353.19635</v>
          </cell>
          <cell r="B18">
            <v>6.1448482999999996</v>
          </cell>
          <cell r="C18">
            <v>353.19635</v>
          </cell>
          <cell r="D18">
            <v>5.7951388000000001</v>
          </cell>
          <cell r="E18">
            <v>353.19635</v>
          </cell>
          <cell r="F18">
            <v>2.1467806999999999</v>
          </cell>
          <cell r="G18">
            <v>353.19635</v>
          </cell>
          <cell r="H18">
            <v>-10.040422</v>
          </cell>
          <cell r="I18">
            <v>353.19635</v>
          </cell>
          <cell r="J18">
            <v>5.4766798000000003</v>
          </cell>
          <cell r="K18">
            <v>353.19635</v>
          </cell>
          <cell r="L18">
            <v>17.368357</v>
          </cell>
        </row>
        <row r="19">
          <cell r="A19">
            <v>353.39612</v>
          </cell>
          <cell r="B19">
            <v>8.9469852000000003</v>
          </cell>
          <cell r="C19">
            <v>353.39612</v>
          </cell>
          <cell r="D19">
            <v>7.9096793999999999</v>
          </cell>
          <cell r="E19">
            <v>353.39612</v>
          </cell>
          <cell r="F19">
            <v>1.9710144000000001</v>
          </cell>
          <cell r="G19">
            <v>353.39612</v>
          </cell>
          <cell r="H19">
            <v>-9.0561190000000007</v>
          </cell>
          <cell r="I19">
            <v>353.39612</v>
          </cell>
          <cell r="J19">
            <v>9.5926551999999994</v>
          </cell>
          <cell r="K19">
            <v>353.39612</v>
          </cell>
          <cell r="L19">
            <v>46.882159999999999</v>
          </cell>
        </row>
        <row r="20">
          <cell r="A20">
            <v>353.59589</v>
          </cell>
          <cell r="B20">
            <v>6.499752</v>
          </cell>
          <cell r="C20">
            <v>353.59589</v>
          </cell>
          <cell r="D20">
            <v>7.3290595999999999</v>
          </cell>
          <cell r="E20">
            <v>353.59589</v>
          </cell>
          <cell r="F20">
            <v>2.7281116999999999</v>
          </cell>
          <cell r="G20">
            <v>353.59589</v>
          </cell>
          <cell r="H20">
            <v>-9.2532568000000008</v>
          </cell>
          <cell r="I20">
            <v>353.59589</v>
          </cell>
          <cell r="J20">
            <v>6.4796361999999998</v>
          </cell>
          <cell r="K20">
            <v>353.59589</v>
          </cell>
          <cell r="L20">
            <v>46.063071999999998</v>
          </cell>
        </row>
        <row r="21">
          <cell r="A21">
            <v>353.79565000000002</v>
          </cell>
          <cell r="B21">
            <v>2.3116004000000001</v>
          </cell>
          <cell r="C21">
            <v>353.79565000000002</v>
          </cell>
          <cell r="D21">
            <v>4.3630829000000002</v>
          </cell>
          <cell r="E21">
            <v>353.79565000000002</v>
          </cell>
          <cell r="F21">
            <v>3.8887124000000002</v>
          </cell>
          <cell r="G21">
            <v>353.79565000000002</v>
          </cell>
          <cell r="H21">
            <v>-10.806960999999999</v>
          </cell>
          <cell r="I21">
            <v>353.79565000000002</v>
          </cell>
          <cell r="J21">
            <v>0.54897468999999999</v>
          </cell>
          <cell r="K21">
            <v>353.79565000000002</v>
          </cell>
          <cell r="L21">
            <v>15.389611</v>
          </cell>
        </row>
        <row r="22">
          <cell r="A22">
            <v>353.99542000000002</v>
          </cell>
          <cell r="B22">
            <v>1.6088070999999999</v>
          </cell>
          <cell r="C22">
            <v>353.99542000000002</v>
          </cell>
          <cell r="D22">
            <v>0.67143892999999999</v>
          </cell>
          <cell r="E22">
            <v>353.99542000000002</v>
          </cell>
          <cell r="F22">
            <v>4.7607879999999998</v>
          </cell>
          <cell r="G22">
            <v>353.99542000000002</v>
          </cell>
          <cell r="H22">
            <v>-12.762817</v>
          </cell>
          <cell r="I22">
            <v>353.99542000000002</v>
          </cell>
          <cell r="J22">
            <v>-1.8904886999999999</v>
          </cell>
          <cell r="K22">
            <v>353.99542000000002</v>
          </cell>
          <cell r="L22">
            <v>-20.447153</v>
          </cell>
        </row>
        <row r="23">
          <cell r="A23">
            <v>354.19522000000001</v>
          </cell>
          <cell r="B23">
            <v>2.9035256</v>
          </cell>
          <cell r="C23">
            <v>354.19522000000001</v>
          </cell>
          <cell r="D23">
            <v>-1.0519315</v>
          </cell>
          <cell r="E23">
            <v>354.19522000000001</v>
          </cell>
          <cell r="F23">
            <v>5.0168780999999996</v>
          </cell>
          <cell r="G23">
            <v>354.19522000000001</v>
          </cell>
          <cell r="H23">
            <v>-12.325635999999999</v>
          </cell>
          <cell r="I23">
            <v>354.19522000000001</v>
          </cell>
          <cell r="J23">
            <v>-0.56722158</v>
          </cell>
          <cell r="K23">
            <v>354.19522000000001</v>
          </cell>
          <cell r="L23">
            <v>-35.279392000000001</v>
          </cell>
        </row>
        <row r="24">
          <cell r="A24">
            <v>354.39499000000001</v>
          </cell>
          <cell r="B24">
            <v>2.9965552999999998</v>
          </cell>
          <cell r="C24">
            <v>354.39499000000001</v>
          </cell>
          <cell r="D24">
            <v>1.4027366999999999</v>
          </cell>
          <cell r="E24">
            <v>354.39499000000001</v>
          </cell>
          <cell r="F24">
            <v>4.5031160999999997</v>
          </cell>
          <cell r="G24">
            <v>354.39499000000001</v>
          </cell>
          <cell r="H24">
            <v>-7.3727517000000002</v>
          </cell>
          <cell r="I24">
            <v>354.39499000000001</v>
          </cell>
          <cell r="J24">
            <v>2.6830828000000002</v>
          </cell>
          <cell r="K24">
            <v>354.39499000000001</v>
          </cell>
          <cell r="L24">
            <v>-14.864852000000001</v>
          </cell>
        </row>
        <row r="25">
          <cell r="A25">
            <v>354.59476000000001</v>
          </cell>
          <cell r="B25">
            <v>3.7514688999999999</v>
          </cell>
          <cell r="C25">
            <v>354.59476000000001</v>
          </cell>
          <cell r="D25">
            <v>5.5604357999999996</v>
          </cell>
          <cell r="E25">
            <v>354.59476000000001</v>
          </cell>
          <cell r="F25">
            <v>3.1955108999999999</v>
          </cell>
          <cell r="G25">
            <v>354.59476000000001</v>
          </cell>
          <cell r="H25">
            <v>-3.1691582</v>
          </cell>
          <cell r="I25">
            <v>354.59476000000001</v>
          </cell>
          <cell r="J25">
            <v>5.1120280999999999</v>
          </cell>
          <cell r="K25">
            <v>354.59476000000001</v>
          </cell>
          <cell r="L25">
            <v>23.217573000000002</v>
          </cell>
        </row>
        <row r="26">
          <cell r="A26">
            <v>354.79453000000001</v>
          </cell>
          <cell r="B26">
            <v>7.4218745000000004</v>
          </cell>
          <cell r="C26">
            <v>354.79453000000001</v>
          </cell>
          <cell r="D26">
            <v>7.8342304</v>
          </cell>
          <cell r="E26">
            <v>354.79453000000001</v>
          </cell>
          <cell r="F26">
            <v>1.4260166999999999</v>
          </cell>
          <cell r="G26">
            <v>354.79453000000001</v>
          </cell>
          <cell r="H26">
            <v>-5.5008416000000002</v>
          </cell>
          <cell r="I26">
            <v>354.79453000000001</v>
          </cell>
          <cell r="J26">
            <v>4.4025388000000003</v>
          </cell>
          <cell r="K26">
            <v>354.79453000000001</v>
          </cell>
          <cell r="L26">
            <v>50.649143000000002</v>
          </cell>
        </row>
        <row r="27">
          <cell r="A27">
            <v>354.99428999999998</v>
          </cell>
          <cell r="B27">
            <v>10.062151999999999</v>
          </cell>
          <cell r="C27">
            <v>354.99428999999998</v>
          </cell>
          <cell r="D27">
            <v>7.2724981</v>
          </cell>
          <cell r="E27">
            <v>354.99428999999998</v>
          </cell>
          <cell r="F27">
            <v>0.87082910999999996</v>
          </cell>
          <cell r="G27">
            <v>354.99428999999998</v>
          </cell>
          <cell r="H27">
            <v>-10.544083000000001</v>
          </cell>
          <cell r="I27">
            <v>354.99428999999998</v>
          </cell>
          <cell r="J27">
            <v>2.0514481</v>
          </cell>
          <cell r="K27">
            <v>354.99428999999998</v>
          </cell>
          <cell r="L27">
            <v>50.552864</v>
          </cell>
        </row>
        <row r="28">
          <cell r="A28">
            <v>355.19405999999998</v>
          </cell>
          <cell r="B28">
            <v>6.7917671000000004</v>
          </cell>
          <cell r="C28">
            <v>355.19405999999998</v>
          </cell>
          <cell r="D28">
            <v>4.3187803999999996</v>
          </cell>
          <cell r="E28">
            <v>355.19405999999998</v>
          </cell>
          <cell r="F28">
            <v>3.0228386</v>
          </cell>
          <cell r="G28">
            <v>355.19405999999998</v>
          </cell>
          <cell r="H28">
            <v>-11.790932</v>
          </cell>
          <cell r="I28">
            <v>355.19405999999998</v>
          </cell>
          <cell r="J28">
            <v>0.69363945999999999</v>
          </cell>
          <cell r="K28">
            <v>355.19405999999998</v>
          </cell>
          <cell r="L28">
            <v>18.407157999999999</v>
          </cell>
        </row>
        <row r="29">
          <cell r="A29">
            <v>355.39382999999998</v>
          </cell>
          <cell r="B29">
            <v>2.310308</v>
          </cell>
          <cell r="C29">
            <v>355.39382999999998</v>
          </cell>
          <cell r="D29">
            <v>1.2738886</v>
          </cell>
          <cell r="E29">
            <v>355.39382999999998</v>
          </cell>
          <cell r="F29">
            <v>4.9634470999999998</v>
          </cell>
          <cell r="G29">
            <v>355.39382999999998</v>
          </cell>
          <cell r="H29">
            <v>-10.239131</v>
          </cell>
          <cell r="I29">
            <v>355.39382999999998</v>
          </cell>
          <cell r="J29">
            <v>1.2647097</v>
          </cell>
          <cell r="K29">
            <v>355.39382999999998</v>
          </cell>
          <cell r="L29">
            <v>-7.1216372999999997</v>
          </cell>
        </row>
        <row r="30">
          <cell r="A30">
            <v>355.59359999999998</v>
          </cell>
          <cell r="B30">
            <v>3.1310837</v>
          </cell>
          <cell r="C30">
            <v>355.59359999999998</v>
          </cell>
          <cell r="D30">
            <v>0.76432317000000005</v>
          </cell>
          <cell r="E30">
            <v>355.59359999999998</v>
          </cell>
          <cell r="F30">
            <v>3.34938</v>
          </cell>
          <cell r="G30">
            <v>355.59359999999998</v>
          </cell>
          <cell r="H30">
            <v>-9.1590710000000009</v>
          </cell>
          <cell r="I30">
            <v>355.59359999999998</v>
          </cell>
          <cell r="J30">
            <v>3.5638114999999999</v>
          </cell>
          <cell r="K30">
            <v>355.59359999999998</v>
          </cell>
          <cell r="L30">
            <v>18.373739</v>
          </cell>
        </row>
        <row r="31">
          <cell r="A31">
            <v>355.79340000000002</v>
          </cell>
          <cell r="B31">
            <v>6.6249585</v>
          </cell>
          <cell r="C31">
            <v>355.79340000000002</v>
          </cell>
          <cell r="D31">
            <v>3.3636314999999999</v>
          </cell>
          <cell r="E31">
            <v>355.79340000000002</v>
          </cell>
          <cell r="F31">
            <v>1.0763354000000001</v>
          </cell>
          <cell r="G31">
            <v>355.79340000000002</v>
          </cell>
          <cell r="H31">
            <v>-8.9883518000000002</v>
          </cell>
          <cell r="I31">
            <v>355.79340000000002</v>
          </cell>
          <cell r="J31">
            <v>5.0844883999999997</v>
          </cell>
          <cell r="K31">
            <v>355.79340000000002</v>
          </cell>
          <cell r="L31">
            <v>59.253329999999998</v>
          </cell>
        </row>
        <row r="32">
          <cell r="A32">
            <v>355.99315999999999</v>
          </cell>
          <cell r="B32">
            <v>7.4200077000000002</v>
          </cell>
          <cell r="C32">
            <v>355.99315999999999</v>
          </cell>
          <cell r="D32">
            <v>8.3184719000000005</v>
          </cell>
          <cell r="E32">
            <v>355.99315999999999</v>
          </cell>
          <cell r="F32">
            <v>2.3864855999999999</v>
          </cell>
          <cell r="G32">
            <v>355.99315999999999</v>
          </cell>
          <cell r="H32">
            <v>-9.1529845999999999</v>
          </cell>
          <cell r="I32">
            <v>355.99315999999999</v>
          </cell>
          <cell r="J32">
            <v>3.3315345999999999</v>
          </cell>
          <cell r="K32">
            <v>355.99315999999999</v>
          </cell>
          <cell r="L32">
            <v>59.272525999999999</v>
          </cell>
        </row>
        <row r="33">
          <cell r="A33">
            <v>356.19292999999999</v>
          </cell>
          <cell r="B33">
            <v>6.1791543999999998</v>
          </cell>
          <cell r="C33">
            <v>356.19292999999999</v>
          </cell>
          <cell r="D33">
            <v>11.875413</v>
          </cell>
          <cell r="E33">
            <v>356.19292999999999</v>
          </cell>
          <cell r="F33">
            <v>4.0896930999999999</v>
          </cell>
          <cell r="G33">
            <v>356.19292999999999</v>
          </cell>
          <cell r="H33">
            <v>-9.8210134999999994</v>
          </cell>
          <cell r="I33">
            <v>356.19292999999999</v>
          </cell>
          <cell r="J33">
            <v>1.4491873</v>
          </cell>
          <cell r="K33">
            <v>356.19292999999999</v>
          </cell>
          <cell r="L33">
            <v>33.360106999999999</v>
          </cell>
        </row>
        <row r="34">
          <cell r="A34">
            <v>356.39269999999999</v>
          </cell>
          <cell r="B34">
            <v>5.5757846999999998</v>
          </cell>
          <cell r="C34">
            <v>356.39269999999999</v>
          </cell>
          <cell r="D34">
            <v>10.198418</v>
          </cell>
          <cell r="E34">
            <v>356.39269999999999</v>
          </cell>
          <cell r="F34">
            <v>1.3536918</v>
          </cell>
          <cell r="G34">
            <v>356.39269999999999</v>
          </cell>
          <cell r="H34">
            <v>-11.134076</v>
          </cell>
          <cell r="I34">
            <v>356.39269999999999</v>
          </cell>
          <cell r="J34">
            <v>3.7028023999999999</v>
          </cell>
          <cell r="K34">
            <v>356.39269999999999</v>
          </cell>
          <cell r="L34">
            <v>23.387384000000001</v>
          </cell>
        </row>
        <row r="35">
          <cell r="A35">
            <v>356.59246999999999</v>
          </cell>
          <cell r="B35">
            <v>5.1600842</v>
          </cell>
          <cell r="C35">
            <v>356.59246999999999</v>
          </cell>
          <cell r="D35">
            <v>6.4552236000000001</v>
          </cell>
          <cell r="E35">
            <v>356.59246999999999</v>
          </cell>
          <cell r="F35">
            <v>-1.8748263999999999</v>
          </cell>
          <cell r="G35">
            <v>356.59246999999999</v>
          </cell>
          <cell r="H35">
            <v>-11.256804000000001</v>
          </cell>
          <cell r="I35">
            <v>356.59246999999999</v>
          </cell>
          <cell r="J35">
            <v>6.9159784000000002</v>
          </cell>
          <cell r="K35">
            <v>356.59246999999999</v>
          </cell>
          <cell r="L35">
            <v>28.85313</v>
          </cell>
        </row>
        <row r="36">
          <cell r="A36">
            <v>356.79223999999999</v>
          </cell>
          <cell r="B36">
            <v>3.5809519000000001</v>
          </cell>
          <cell r="C36">
            <v>356.79223999999999</v>
          </cell>
          <cell r="D36">
            <v>5.4771156000000003</v>
          </cell>
          <cell r="E36">
            <v>356.79223999999999</v>
          </cell>
          <cell r="F36">
            <v>0.20453980999999999</v>
          </cell>
          <cell r="G36">
            <v>356.79223999999999</v>
          </cell>
          <cell r="H36">
            <v>-8.3550652999999997</v>
          </cell>
          <cell r="I36">
            <v>356.79223999999999</v>
          </cell>
          <cell r="J36">
            <v>5.7305035999999996</v>
          </cell>
          <cell r="K36">
            <v>356.79223999999999</v>
          </cell>
          <cell r="L36">
            <v>30.990514999999998</v>
          </cell>
        </row>
        <row r="37">
          <cell r="A37">
            <v>356.99200000000002</v>
          </cell>
          <cell r="B37">
            <v>1.3726020999999999</v>
          </cell>
          <cell r="C37">
            <v>356.99200000000002</v>
          </cell>
          <cell r="D37">
            <v>5.3332338000000004</v>
          </cell>
          <cell r="E37">
            <v>356.99200000000002</v>
          </cell>
          <cell r="F37">
            <v>3.8195353000000001</v>
          </cell>
          <cell r="G37">
            <v>356.99200000000002</v>
          </cell>
          <cell r="H37">
            <v>-5.2515874</v>
          </cell>
          <cell r="I37">
            <v>356.99200000000002</v>
          </cell>
          <cell r="J37">
            <v>2.3031888</v>
          </cell>
          <cell r="K37">
            <v>356.99200000000002</v>
          </cell>
          <cell r="L37">
            <v>37.608032000000001</v>
          </cell>
        </row>
        <row r="38">
          <cell r="A38">
            <v>357.19177000000002</v>
          </cell>
          <cell r="B38">
            <v>-8.1622176000000005E-2</v>
          </cell>
          <cell r="C38">
            <v>357.19177000000002</v>
          </cell>
          <cell r="D38">
            <v>2.0905385000000001</v>
          </cell>
          <cell r="E38">
            <v>357.19177000000002</v>
          </cell>
          <cell r="F38">
            <v>2.1909882999999999</v>
          </cell>
          <cell r="G38">
            <v>357.19177000000002</v>
          </cell>
          <cell r="H38">
            <v>-5.7938504000000002</v>
          </cell>
          <cell r="I38">
            <v>357.19177000000002</v>
          </cell>
          <cell r="J38">
            <v>1.8281335999999999</v>
          </cell>
          <cell r="K38">
            <v>357.19177000000002</v>
          </cell>
          <cell r="L38">
            <v>66.183975000000004</v>
          </cell>
        </row>
        <row r="39">
          <cell r="A39">
            <v>357.39157</v>
          </cell>
          <cell r="B39">
            <v>-8.4723741000000005E-2</v>
          </cell>
          <cell r="C39">
            <v>357.39157</v>
          </cell>
          <cell r="D39">
            <v>-0.81238829999999995</v>
          </cell>
          <cell r="E39">
            <v>357.39157</v>
          </cell>
          <cell r="F39">
            <v>-1.4709095000000001</v>
          </cell>
          <cell r="G39">
            <v>357.39157</v>
          </cell>
          <cell r="H39">
            <v>-7.0126719</v>
          </cell>
          <cell r="I39">
            <v>357.39157</v>
          </cell>
          <cell r="J39">
            <v>3.5302737</v>
          </cell>
          <cell r="K39">
            <v>357.39157</v>
          </cell>
          <cell r="L39">
            <v>85.446785000000006</v>
          </cell>
        </row>
        <row r="40">
          <cell r="A40">
            <v>357.59134</v>
          </cell>
          <cell r="B40">
            <v>1.6727542</v>
          </cell>
          <cell r="C40">
            <v>357.59134</v>
          </cell>
          <cell r="D40">
            <v>1.7026345000000001</v>
          </cell>
          <cell r="E40">
            <v>357.59134</v>
          </cell>
          <cell r="F40">
            <v>-1.2204375999999999</v>
          </cell>
          <cell r="G40">
            <v>357.59134</v>
          </cell>
          <cell r="H40">
            <v>-4.5699057999999999</v>
          </cell>
          <cell r="I40">
            <v>357.59134</v>
          </cell>
          <cell r="J40">
            <v>4.2460737000000002</v>
          </cell>
          <cell r="K40">
            <v>357.59134</v>
          </cell>
          <cell r="L40">
            <v>44.495918000000003</v>
          </cell>
        </row>
        <row r="41">
          <cell r="A41">
            <v>357.79111</v>
          </cell>
          <cell r="B41">
            <v>4.3494457999999998</v>
          </cell>
          <cell r="C41">
            <v>357.79111</v>
          </cell>
          <cell r="D41">
            <v>6.9124546000000002</v>
          </cell>
          <cell r="E41">
            <v>357.79111</v>
          </cell>
          <cell r="F41">
            <v>1.6441166</v>
          </cell>
          <cell r="G41">
            <v>357.79111</v>
          </cell>
          <cell r="H41">
            <v>-1.2899160000000001</v>
          </cell>
          <cell r="I41">
            <v>357.79111</v>
          </cell>
          <cell r="J41">
            <v>3.9051814</v>
          </cell>
          <cell r="K41">
            <v>357.79111</v>
          </cell>
          <cell r="L41">
            <v>-18.177582000000001</v>
          </cell>
        </row>
        <row r="42">
          <cell r="A42">
            <v>357.99088</v>
          </cell>
          <cell r="B42">
            <v>6.5005974999999996</v>
          </cell>
          <cell r="C42">
            <v>357.99088</v>
          </cell>
          <cell r="D42">
            <v>9.0450659000000009</v>
          </cell>
          <cell r="E42">
            <v>357.99088</v>
          </cell>
          <cell r="F42">
            <v>3.0519563999999999</v>
          </cell>
          <cell r="G42">
            <v>357.99088</v>
          </cell>
          <cell r="H42">
            <v>-2.3520303</v>
          </cell>
          <cell r="I42">
            <v>357.99088</v>
          </cell>
          <cell r="J42">
            <v>3.8455441000000001</v>
          </cell>
          <cell r="K42">
            <v>357.99088</v>
          </cell>
          <cell r="L42">
            <v>-15.813229</v>
          </cell>
        </row>
        <row r="43">
          <cell r="A43">
            <v>358.19063999999997</v>
          </cell>
          <cell r="B43">
            <v>6.9597034000000004</v>
          </cell>
          <cell r="C43">
            <v>358.19063999999997</v>
          </cell>
          <cell r="D43">
            <v>7.5399370000000001</v>
          </cell>
          <cell r="E43">
            <v>358.19063999999997</v>
          </cell>
          <cell r="F43">
            <v>3.8934223999999999</v>
          </cell>
          <cell r="G43">
            <v>358.19063999999997</v>
          </cell>
          <cell r="H43">
            <v>-6.1704583</v>
          </cell>
          <cell r="I43">
            <v>358.19063999999997</v>
          </cell>
          <cell r="J43">
            <v>4.0171308999999997</v>
          </cell>
          <cell r="K43">
            <v>358.19063999999997</v>
          </cell>
          <cell r="L43">
            <v>37.441401999999997</v>
          </cell>
        </row>
        <row r="44">
          <cell r="A44">
            <v>358.39040999999997</v>
          </cell>
          <cell r="B44">
            <v>5.3270439999999999</v>
          </cell>
          <cell r="C44">
            <v>358.39040999999997</v>
          </cell>
          <cell r="D44">
            <v>4.5122413999999997</v>
          </cell>
          <cell r="E44">
            <v>358.39040999999997</v>
          </cell>
          <cell r="F44">
            <v>6.4107551999999997</v>
          </cell>
          <cell r="G44">
            <v>358.39040999999997</v>
          </cell>
          <cell r="H44">
            <v>-8.7454567000000001</v>
          </cell>
          <cell r="I44">
            <v>358.39040999999997</v>
          </cell>
          <cell r="J44">
            <v>3.789263</v>
          </cell>
          <cell r="K44">
            <v>358.39040999999997</v>
          </cell>
          <cell r="L44">
            <v>72.416351000000006</v>
          </cell>
        </row>
        <row r="45">
          <cell r="A45">
            <v>358.59017999999998</v>
          </cell>
          <cell r="B45">
            <v>3.6687311999999999</v>
          </cell>
          <cell r="C45">
            <v>358.59017999999998</v>
          </cell>
          <cell r="D45">
            <v>2.8391011000000002</v>
          </cell>
          <cell r="E45">
            <v>358.59017999999998</v>
          </cell>
          <cell r="F45">
            <v>7.7321806000000004</v>
          </cell>
          <cell r="G45">
            <v>358.59017999999998</v>
          </cell>
          <cell r="H45">
            <v>-9.0864849000000003</v>
          </cell>
          <cell r="I45">
            <v>358.59017999999998</v>
          </cell>
          <cell r="J45">
            <v>3.7845499999999999</v>
          </cell>
          <cell r="K45">
            <v>358.59017999999998</v>
          </cell>
          <cell r="L45">
            <v>81.421386999999996</v>
          </cell>
        </row>
        <row r="46">
          <cell r="A46">
            <v>358.78994999999998</v>
          </cell>
          <cell r="B46">
            <v>4.3316401999999998</v>
          </cell>
          <cell r="C46">
            <v>358.78994999999998</v>
          </cell>
          <cell r="D46">
            <v>4.7596302000000001</v>
          </cell>
          <cell r="E46">
            <v>358.78994999999998</v>
          </cell>
          <cell r="F46">
            <v>3.7069622999999998</v>
          </cell>
          <cell r="G46">
            <v>358.78994999999998</v>
          </cell>
          <cell r="H46">
            <v>-7.7236338</v>
          </cell>
          <cell r="I46">
            <v>358.78994999999998</v>
          </cell>
          <cell r="J46">
            <v>4.7953619999999999</v>
          </cell>
          <cell r="K46">
            <v>358.78994999999998</v>
          </cell>
          <cell r="L46">
            <v>84.347519000000005</v>
          </cell>
        </row>
        <row r="47">
          <cell r="A47">
            <v>358.98971999999998</v>
          </cell>
          <cell r="B47">
            <v>5.5371655999999998</v>
          </cell>
          <cell r="C47">
            <v>358.98971999999998</v>
          </cell>
          <cell r="D47">
            <v>7.5670080000000004</v>
          </cell>
          <cell r="E47">
            <v>358.98971999999998</v>
          </cell>
          <cell r="F47">
            <v>-1.4946592000000001</v>
          </cell>
          <cell r="G47">
            <v>358.98971999999998</v>
          </cell>
          <cell r="H47">
            <v>-6.488162</v>
          </cell>
          <cell r="I47">
            <v>358.98971999999998</v>
          </cell>
          <cell r="J47">
            <v>5.2822785000000003</v>
          </cell>
          <cell r="K47">
            <v>358.98971999999998</v>
          </cell>
          <cell r="L47">
            <v>65.322654999999997</v>
          </cell>
        </row>
        <row r="48">
          <cell r="A48">
            <v>359.18950999999998</v>
          </cell>
          <cell r="B48">
            <v>4.5589532999999998</v>
          </cell>
          <cell r="C48">
            <v>359.18950999999998</v>
          </cell>
          <cell r="D48">
            <v>7.310956</v>
          </cell>
          <cell r="E48">
            <v>359.18950999999998</v>
          </cell>
          <cell r="F48">
            <v>-1.2263415</v>
          </cell>
          <cell r="G48">
            <v>359.18950999999998</v>
          </cell>
          <cell r="H48">
            <v>-7.4194931999999998</v>
          </cell>
          <cell r="I48">
            <v>359.18950999999998</v>
          </cell>
          <cell r="J48">
            <v>3.1372599999999999</v>
          </cell>
          <cell r="K48">
            <v>359.18950999999998</v>
          </cell>
          <cell r="L48">
            <v>8.9040631999999995</v>
          </cell>
        </row>
        <row r="49">
          <cell r="A49">
            <v>359.38927999999999</v>
          </cell>
          <cell r="B49">
            <v>2.8817878000000001</v>
          </cell>
          <cell r="C49">
            <v>359.38927999999999</v>
          </cell>
          <cell r="D49">
            <v>5.4017366999999998</v>
          </cell>
          <cell r="E49">
            <v>359.38927999999999</v>
          </cell>
          <cell r="F49">
            <v>2.2229896</v>
          </cell>
          <cell r="G49">
            <v>359.38927999999999</v>
          </cell>
          <cell r="H49">
            <v>-9.5009326999999999</v>
          </cell>
          <cell r="I49">
            <v>359.38927999999999</v>
          </cell>
          <cell r="J49">
            <v>0.43848040999999999</v>
          </cell>
          <cell r="K49">
            <v>359.38927999999999</v>
          </cell>
          <cell r="L49">
            <v>-34.451149000000001</v>
          </cell>
        </row>
        <row r="50">
          <cell r="A50">
            <v>359.58904999999999</v>
          </cell>
          <cell r="B50">
            <v>3.0344348000000001</v>
          </cell>
          <cell r="C50">
            <v>359.58904999999999</v>
          </cell>
          <cell r="D50">
            <v>5.0333600000000001</v>
          </cell>
          <cell r="E50">
            <v>359.58904999999999</v>
          </cell>
          <cell r="F50">
            <v>3.4684780000000002</v>
          </cell>
          <cell r="G50">
            <v>359.58904999999999</v>
          </cell>
          <cell r="H50">
            <v>-10.486184</v>
          </cell>
          <cell r="I50">
            <v>359.58904999999999</v>
          </cell>
          <cell r="J50">
            <v>0.69368976000000004</v>
          </cell>
          <cell r="K50">
            <v>359.58904999999999</v>
          </cell>
          <cell r="L50">
            <v>-0.25762217999999998</v>
          </cell>
        </row>
        <row r="51">
          <cell r="A51">
            <v>359.78881999999999</v>
          </cell>
          <cell r="B51">
            <v>3.7997551000000001</v>
          </cell>
          <cell r="C51">
            <v>359.78881999999999</v>
          </cell>
          <cell r="D51">
            <v>5.6714171999999996</v>
          </cell>
          <cell r="E51">
            <v>359.78881999999999</v>
          </cell>
          <cell r="F51">
            <v>2.7602755999999999</v>
          </cell>
          <cell r="G51">
            <v>359.78881999999999</v>
          </cell>
          <cell r="H51">
            <v>-9.6413813000000008</v>
          </cell>
          <cell r="I51">
            <v>359.78881999999999</v>
          </cell>
          <cell r="J51">
            <v>3.0219347000000001</v>
          </cell>
          <cell r="K51">
            <v>359.78881999999999</v>
          </cell>
          <cell r="L51">
            <v>75.529999000000004</v>
          </cell>
        </row>
        <row r="52">
          <cell r="A52">
            <v>359.98858999999999</v>
          </cell>
          <cell r="B52">
            <v>2.9212555999999998</v>
          </cell>
          <cell r="C52">
            <v>359.98858999999999</v>
          </cell>
          <cell r="D52">
            <v>5.3079033000000004</v>
          </cell>
          <cell r="E52">
            <v>359.98858999999999</v>
          </cell>
          <cell r="F52">
            <v>2.5253890000000001</v>
          </cell>
          <cell r="G52">
            <v>359.98858999999999</v>
          </cell>
          <cell r="H52">
            <v>-7.2901486999999996</v>
          </cell>
          <cell r="I52">
            <v>359.98858999999999</v>
          </cell>
          <cell r="J52">
            <v>4.3281007000000002</v>
          </cell>
          <cell r="K52">
            <v>359.98858999999999</v>
          </cell>
          <cell r="L52">
            <v>93.507309000000006</v>
          </cell>
        </row>
        <row r="53">
          <cell r="A53">
            <v>360.18835000000001</v>
          </cell>
          <cell r="B53">
            <v>1.252794</v>
          </cell>
          <cell r="C53">
            <v>360.18835000000001</v>
          </cell>
          <cell r="D53">
            <v>4.0596008000000001</v>
          </cell>
          <cell r="E53">
            <v>360.18835000000001</v>
          </cell>
          <cell r="F53">
            <v>2.9313397000000001</v>
          </cell>
          <cell r="G53">
            <v>360.18835000000001</v>
          </cell>
          <cell r="H53">
            <v>-4.6888819000000002</v>
          </cell>
          <cell r="I53">
            <v>360.18835000000001</v>
          </cell>
          <cell r="J53">
            <v>3.9333496000000001</v>
          </cell>
          <cell r="K53">
            <v>360.18835000000001</v>
          </cell>
          <cell r="L53">
            <v>51.762802000000001</v>
          </cell>
        </row>
        <row r="54">
          <cell r="A54">
            <v>360.38812000000001</v>
          </cell>
          <cell r="B54">
            <v>0.43199599</v>
          </cell>
          <cell r="C54">
            <v>360.38812000000001</v>
          </cell>
          <cell r="D54">
            <v>2.8297112000000002</v>
          </cell>
          <cell r="E54">
            <v>360.38812000000001</v>
          </cell>
          <cell r="F54">
            <v>3.7401977</v>
          </cell>
          <cell r="G54">
            <v>360.38812000000001</v>
          </cell>
          <cell r="H54">
            <v>-3.0741117</v>
          </cell>
          <cell r="I54">
            <v>360.38812000000001</v>
          </cell>
          <cell r="J54">
            <v>3.1042122999999999</v>
          </cell>
          <cell r="K54">
            <v>360.38812000000001</v>
          </cell>
          <cell r="L54">
            <v>28.654278000000001</v>
          </cell>
        </row>
        <row r="55">
          <cell r="A55">
            <v>360.58789000000002</v>
          </cell>
          <cell r="B55">
            <v>0.65396732000000002</v>
          </cell>
          <cell r="C55">
            <v>360.58789000000002</v>
          </cell>
          <cell r="D55">
            <v>2.5459399</v>
          </cell>
          <cell r="E55">
            <v>360.58789000000002</v>
          </cell>
          <cell r="F55">
            <v>4.8327993999999999</v>
          </cell>
          <cell r="G55">
            <v>360.58789000000002</v>
          </cell>
          <cell r="H55">
            <v>-3.2357258999999998</v>
          </cell>
          <cell r="I55">
            <v>360.58789000000002</v>
          </cell>
          <cell r="J55">
            <v>2.3683711999999999</v>
          </cell>
          <cell r="K55">
            <v>360.58789000000002</v>
          </cell>
          <cell r="L55">
            <v>44.250155999999997</v>
          </cell>
        </row>
        <row r="56">
          <cell r="A56">
            <v>360.78769</v>
          </cell>
          <cell r="B56">
            <v>1.7771064000000001</v>
          </cell>
          <cell r="C56">
            <v>360.78769</v>
          </cell>
          <cell r="D56">
            <v>4.1325535999999996</v>
          </cell>
          <cell r="E56">
            <v>360.78769</v>
          </cell>
          <cell r="F56">
            <v>5.3458524000000001</v>
          </cell>
          <cell r="G56">
            <v>360.78769</v>
          </cell>
          <cell r="H56">
            <v>-6.2442513000000002</v>
          </cell>
          <cell r="I56">
            <v>360.78769</v>
          </cell>
          <cell r="J56">
            <v>1.4715174</v>
          </cell>
          <cell r="K56">
            <v>360.78769</v>
          </cell>
          <cell r="L56">
            <v>58.683723000000001</v>
          </cell>
        </row>
        <row r="57">
          <cell r="A57">
            <v>360.98746</v>
          </cell>
          <cell r="B57">
            <v>3.1716598999999999</v>
          </cell>
          <cell r="C57">
            <v>360.98746</v>
          </cell>
          <cell r="D57">
            <v>6.3894929999999999</v>
          </cell>
          <cell r="E57">
            <v>360.98746</v>
          </cell>
          <cell r="F57">
            <v>4.8012347000000002</v>
          </cell>
          <cell r="G57">
            <v>360.98746</v>
          </cell>
          <cell r="H57">
            <v>-10.157935999999999</v>
          </cell>
          <cell r="I57">
            <v>360.98746</v>
          </cell>
          <cell r="J57">
            <v>0.75032103000000006</v>
          </cell>
          <cell r="K57">
            <v>360.98746</v>
          </cell>
          <cell r="L57">
            <v>53.635734999999997</v>
          </cell>
        </row>
        <row r="58">
          <cell r="A58">
            <v>361.18723</v>
          </cell>
          <cell r="B58">
            <v>3.9120653000000001</v>
          </cell>
          <cell r="C58">
            <v>361.18723</v>
          </cell>
          <cell r="D58">
            <v>7.0980233999999998</v>
          </cell>
          <cell r="E58">
            <v>361.18723</v>
          </cell>
          <cell r="F58">
            <v>3.4730737</v>
          </cell>
          <cell r="G58">
            <v>361.18723</v>
          </cell>
          <cell r="H58">
            <v>-11.360578</v>
          </cell>
          <cell r="I58">
            <v>361.18723</v>
          </cell>
          <cell r="J58">
            <v>0.82886773000000002</v>
          </cell>
          <cell r="K58">
            <v>361.18723</v>
          </cell>
          <cell r="L58">
            <v>43.833213999999998</v>
          </cell>
        </row>
        <row r="59">
          <cell r="A59">
            <v>361.38699000000003</v>
          </cell>
          <cell r="B59">
            <v>4.5320138999999999</v>
          </cell>
          <cell r="C59">
            <v>361.38699000000003</v>
          </cell>
          <cell r="D59">
            <v>5.6599320999999998</v>
          </cell>
          <cell r="E59">
            <v>361.38699000000003</v>
          </cell>
          <cell r="F59">
            <v>2.3434284000000001</v>
          </cell>
          <cell r="G59">
            <v>361.38699000000003</v>
          </cell>
          <cell r="H59">
            <v>-10.417738999999999</v>
          </cell>
          <cell r="I59">
            <v>361.38699000000003</v>
          </cell>
          <cell r="J59">
            <v>0.86974448000000004</v>
          </cell>
          <cell r="K59">
            <v>361.38699000000003</v>
          </cell>
          <cell r="L59">
            <v>42.964450999999997</v>
          </cell>
        </row>
        <row r="60">
          <cell r="A60">
            <v>361.58676000000003</v>
          </cell>
          <cell r="B60">
            <v>6.0982108000000004</v>
          </cell>
          <cell r="C60">
            <v>361.58676000000003</v>
          </cell>
          <cell r="D60">
            <v>3.0490979999999999</v>
          </cell>
          <cell r="E60">
            <v>361.58676000000003</v>
          </cell>
          <cell r="F60">
            <v>2.4249236999999999</v>
          </cell>
          <cell r="G60">
            <v>361.58676000000003</v>
          </cell>
          <cell r="H60">
            <v>-10.545491</v>
          </cell>
          <cell r="I60">
            <v>361.58676000000003</v>
          </cell>
          <cell r="J60">
            <v>-0.3106178</v>
          </cell>
          <cell r="K60">
            <v>361.58676000000003</v>
          </cell>
          <cell r="L60">
            <v>49.068935000000003</v>
          </cell>
        </row>
        <row r="61">
          <cell r="A61">
            <v>361.78653000000003</v>
          </cell>
          <cell r="B61">
            <v>7.4944949000000003</v>
          </cell>
          <cell r="C61">
            <v>361.78653000000003</v>
          </cell>
          <cell r="D61">
            <v>1.7105140999999999</v>
          </cell>
          <cell r="E61">
            <v>361.78653000000003</v>
          </cell>
          <cell r="F61">
            <v>3.1360926999999998</v>
          </cell>
          <cell r="G61">
            <v>361.78653000000003</v>
          </cell>
          <cell r="H61">
            <v>-11.088209000000001</v>
          </cell>
          <cell r="I61">
            <v>361.78653000000003</v>
          </cell>
          <cell r="J61">
            <v>-1.5374323999999999</v>
          </cell>
          <cell r="K61">
            <v>361.78653000000003</v>
          </cell>
          <cell r="L61">
            <v>55.192470999999998</v>
          </cell>
        </row>
        <row r="62">
          <cell r="A62">
            <v>361.98630000000003</v>
          </cell>
          <cell r="B62">
            <v>7.1738233999999999</v>
          </cell>
          <cell r="C62">
            <v>361.98630000000003</v>
          </cell>
          <cell r="D62">
            <v>3.3888042</v>
          </cell>
          <cell r="E62">
            <v>361.98630000000003</v>
          </cell>
          <cell r="F62">
            <v>3.3693697</v>
          </cell>
          <cell r="G62">
            <v>361.98630000000003</v>
          </cell>
          <cell r="H62">
            <v>-9.2984533000000003</v>
          </cell>
          <cell r="I62">
            <v>361.98630000000003</v>
          </cell>
          <cell r="J62">
            <v>-0.92919879999999999</v>
          </cell>
          <cell r="K62">
            <v>361.98630000000003</v>
          </cell>
          <cell r="L62">
            <v>63.686439999999997</v>
          </cell>
        </row>
        <row r="63">
          <cell r="A63">
            <v>362.18606999999997</v>
          </cell>
          <cell r="B63">
            <v>6.1436691000000003</v>
          </cell>
          <cell r="C63">
            <v>362.18606999999997</v>
          </cell>
          <cell r="D63">
            <v>5.9353522999999999</v>
          </cell>
          <cell r="E63">
            <v>362.18606999999997</v>
          </cell>
          <cell r="F63">
            <v>3.3919218</v>
          </cell>
          <cell r="G63">
            <v>362.18606999999997</v>
          </cell>
          <cell r="H63">
            <v>-7.1640123999999998</v>
          </cell>
          <cell r="I63">
            <v>362.18606999999997</v>
          </cell>
          <cell r="J63">
            <v>1.2874738999999999</v>
          </cell>
          <cell r="K63">
            <v>362.18606999999997</v>
          </cell>
          <cell r="L63">
            <v>72.827811999999994</v>
          </cell>
        </row>
        <row r="64">
          <cell r="A64">
            <v>362.38583</v>
          </cell>
          <cell r="B64">
            <v>5.8831692000000002</v>
          </cell>
          <cell r="C64">
            <v>362.38583</v>
          </cell>
          <cell r="D64">
            <v>6.5556001999999998</v>
          </cell>
          <cell r="E64">
            <v>362.38583</v>
          </cell>
          <cell r="F64">
            <v>3.8805353999999999</v>
          </cell>
          <cell r="G64">
            <v>362.38583</v>
          </cell>
          <cell r="H64">
            <v>-8.6848507000000001</v>
          </cell>
          <cell r="I64">
            <v>362.38583</v>
          </cell>
          <cell r="J64">
            <v>4.0918688999999997</v>
          </cell>
          <cell r="K64">
            <v>362.38583</v>
          </cell>
          <cell r="L64">
            <v>66.708648999999994</v>
          </cell>
        </row>
        <row r="65">
          <cell r="A65">
            <v>362.58562999999998</v>
          </cell>
          <cell r="B65">
            <v>5.6060733999999997</v>
          </cell>
          <cell r="C65">
            <v>362.58562999999998</v>
          </cell>
          <cell r="D65">
            <v>5.8826847000000004</v>
          </cell>
          <cell r="E65">
            <v>362.58562999999998</v>
          </cell>
          <cell r="F65">
            <v>4.7606421000000001</v>
          </cell>
          <cell r="G65">
            <v>362.58562999999998</v>
          </cell>
          <cell r="H65">
            <v>-11.434142</v>
          </cell>
          <cell r="I65">
            <v>362.58562999999998</v>
          </cell>
          <cell r="J65">
            <v>6.2890037999999997</v>
          </cell>
          <cell r="K65">
            <v>362.58562999999998</v>
          </cell>
          <cell r="L65">
            <v>49.512897000000002</v>
          </cell>
        </row>
        <row r="66">
          <cell r="A66">
            <v>362.78539999999998</v>
          </cell>
          <cell r="B66">
            <v>4.2074794999999998</v>
          </cell>
          <cell r="C66">
            <v>362.78539999999998</v>
          </cell>
          <cell r="D66">
            <v>5.3906473999999998</v>
          </cell>
          <cell r="E66">
            <v>362.78539999999998</v>
          </cell>
          <cell r="F66">
            <v>5.4557915000000001</v>
          </cell>
          <cell r="G66">
            <v>362.78539999999998</v>
          </cell>
          <cell r="H66">
            <v>-9.7198448000000006</v>
          </cell>
          <cell r="I66">
            <v>362.78539999999998</v>
          </cell>
          <cell r="J66">
            <v>6.3784150999999998</v>
          </cell>
          <cell r="K66">
            <v>362.78539999999998</v>
          </cell>
          <cell r="L66">
            <v>48.860363</v>
          </cell>
        </row>
        <row r="67">
          <cell r="A67">
            <v>362.98516999999998</v>
          </cell>
          <cell r="B67">
            <v>3.1778719</v>
          </cell>
          <cell r="C67">
            <v>362.98516999999998</v>
          </cell>
          <cell r="D67">
            <v>5.5426478000000001</v>
          </cell>
          <cell r="E67">
            <v>362.98516999999998</v>
          </cell>
          <cell r="F67">
            <v>5.0905313000000003</v>
          </cell>
          <cell r="G67">
            <v>362.98516999999998</v>
          </cell>
          <cell r="H67">
            <v>-5.8266606000000003</v>
          </cell>
          <cell r="I67">
            <v>362.98516999999998</v>
          </cell>
          <cell r="J67">
            <v>5.1117271999999998</v>
          </cell>
          <cell r="K67">
            <v>362.98516999999998</v>
          </cell>
          <cell r="L67">
            <v>59.279178999999999</v>
          </cell>
        </row>
        <row r="68">
          <cell r="A68">
            <v>363.18493999999998</v>
          </cell>
          <cell r="B68">
            <v>4.4618210999999999</v>
          </cell>
          <cell r="C68">
            <v>363.18493999999998</v>
          </cell>
          <cell r="D68">
            <v>6.4043298000000002</v>
          </cell>
          <cell r="E68">
            <v>363.18493999999998</v>
          </cell>
          <cell r="F68">
            <v>3.4215977</v>
          </cell>
          <cell r="G68">
            <v>363.18493999999998</v>
          </cell>
          <cell r="H68">
            <v>-6.2809081000000004</v>
          </cell>
          <cell r="I68">
            <v>363.18493999999998</v>
          </cell>
          <cell r="J68">
            <v>4.5576653</v>
          </cell>
          <cell r="K68">
            <v>363.18493999999998</v>
          </cell>
          <cell r="L68">
            <v>44.386409999999998</v>
          </cell>
        </row>
        <row r="69">
          <cell r="A69">
            <v>363.38470000000001</v>
          </cell>
          <cell r="B69">
            <v>6.0765376</v>
          </cell>
          <cell r="C69">
            <v>363.38470000000001</v>
          </cell>
          <cell r="D69">
            <v>6.9178448000000001</v>
          </cell>
          <cell r="E69">
            <v>363.38470000000001</v>
          </cell>
          <cell r="F69">
            <v>2.2094548000000001</v>
          </cell>
          <cell r="G69">
            <v>363.38470000000001</v>
          </cell>
          <cell r="H69">
            <v>-10.158531</v>
          </cell>
          <cell r="I69">
            <v>363.38470000000001</v>
          </cell>
          <cell r="J69">
            <v>4.7581182000000002</v>
          </cell>
          <cell r="K69">
            <v>363.38470000000001</v>
          </cell>
          <cell r="L69">
            <v>8.7032413000000002</v>
          </cell>
        </row>
        <row r="70">
          <cell r="A70">
            <v>363.58447000000001</v>
          </cell>
          <cell r="B70">
            <v>4.5446086000000001</v>
          </cell>
          <cell r="C70">
            <v>363.58447000000001</v>
          </cell>
          <cell r="D70">
            <v>6.0357875999999999</v>
          </cell>
          <cell r="E70">
            <v>363.58447000000001</v>
          </cell>
          <cell r="F70">
            <v>3.3042699999999998</v>
          </cell>
          <cell r="G70">
            <v>363.58447000000001</v>
          </cell>
          <cell r="H70">
            <v>-10.886203999999999</v>
          </cell>
          <cell r="I70">
            <v>363.58447000000001</v>
          </cell>
          <cell r="J70">
            <v>4.4203314999999996</v>
          </cell>
          <cell r="K70">
            <v>363.58447000000001</v>
          </cell>
          <cell r="L70">
            <v>0.87305885999999999</v>
          </cell>
        </row>
        <row r="71">
          <cell r="A71">
            <v>363.78424000000001</v>
          </cell>
          <cell r="B71">
            <v>1.3184286000000001</v>
          </cell>
          <cell r="C71">
            <v>363.78424000000001</v>
          </cell>
          <cell r="D71">
            <v>4.9732447000000004</v>
          </cell>
          <cell r="E71">
            <v>363.78424000000001</v>
          </cell>
          <cell r="F71">
            <v>5.0643253000000001</v>
          </cell>
          <cell r="G71">
            <v>363.78424000000001</v>
          </cell>
          <cell r="H71">
            <v>-8.9016123</v>
          </cell>
          <cell r="I71">
            <v>363.78424000000001</v>
          </cell>
          <cell r="J71">
            <v>3.6682956</v>
          </cell>
          <cell r="K71">
            <v>363.78424000000001</v>
          </cell>
          <cell r="L71">
            <v>25.760487000000001</v>
          </cell>
        </row>
        <row r="72">
          <cell r="A72">
            <v>363.98401000000001</v>
          </cell>
          <cell r="B72">
            <v>0.11266335</v>
          </cell>
          <cell r="C72">
            <v>363.98401000000001</v>
          </cell>
          <cell r="D72">
            <v>5.0144820000000001</v>
          </cell>
          <cell r="E72">
            <v>363.98401000000001</v>
          </cell>
          <cell r="F72">
            <v>4.5992775000000004</v>
          </cell>
          <cell r="G72">
            <v>363.98401000000001</v>
          </cell>
          <cell r="H72">
            <v>-9.2773103999999993</v>
          </cell>
          <cell r="I72">
            <v>363.98401000000001</v>
          </cell>
          <cell r="J72">
            <v>3.4149253000000002</v>
          </cell>
          <cell r="K72">
            <v>363.98401000000001</v>
          </cell>
          <cell r="L72">
            <v>37.080013000000001</v>
          </cell>
        </row>
        <row r="73">
          <cell r="A73">
            <v>364.18380999999999</v>
          </cell>
          <cell r="B73">
            <v>1.1145872999999999</v>
          </cell>
          <cell r="C73">
            <v>364.18380999999999</v>
          </cell>
          <cell r="D73">
            <v>5.3802810000000001</v>
          </cell>
          <cell r="E73">
            <v>364.18380999999999</v>
          </cell>
          <cell r="F73">
            <v>2.5262557999999999</v>
          </cell>
          <cell r="G73">
            <v>364.18380999999999</v>
          </cell>
          <cell r="H73">
            <v>-11.638906</v>
          </cell>
          <cell r="I73">
            <v>364.18380999999999</v>
          </cell>
          <cell r="J73">
            <v>4.0452366</v>
          </cell>
          <cell r="K73">
            <v>364.18380999999999</v>
          </cell>
          <cell r="L73">
            <v>23.250243999999999</v>
          </cell>
        </row>
        <row r="74">
          <cell r="A74">
            <v>364.38357999999999</v>
          </cell>
          <cell r="B74">
            <v>1.8308617</v>
          </cell>
          <cell r="C74">
            <v>364.38357999999999</v>
          </cell>
          <cell r="D74">
            <v>5.6115851000000001</v>
          </cell>
          <cell r="E74">
            <v>364.38357999999999</v>
          </cell>
          <cell r="F74">
            <v>1.741436</v>
          </cell>
          <cell r="G74">
            <v>364.38357999999999</v>
          </cell>
          <cell r="H74">
            <v>-11.379460999999999</v>
          </cell>
          <cell r="I74">
            <v>364.38357999999999</v>
          </cell>
          <cell r="J74">
            <v>5.5049314000000003</v>
          </cell>
          <cell r="K74">
            <v>364.38357999999999</v>
          </cell>
          <cell r="L74">
            <v>4.1543403000000003</v>
          </cell>
        </row>
        <row r="75">
          <cell r="A75">
            <v>364.58334000000002</v>
          </cell>
          <cell r="B75">
            <v>1.4922945000000001</v>
          </cell>
          <cell r="C75">
            <v>364.58334000000002</v>
          </cell>
          <cell r="D75">
            <v>6.1774287000000001</v>
          </cell>
          <cell r="E75">
            <v>364.58334000000002</v>
          </cell>
          <cell r="F75">
            <v>2.6084781000000001</v>
          </cell>
          <cell r="G75">
            <v>364.58334000000002</v>
          </cell>
          <cell r="H75">
            <v>-8.7249098000000007</v>
          </cell>
          <cell r="I75">
            <v>364.58334000000002</v>
          </cell>
          <cell r="J75">
            <v>6.4762392000000002</v>
          </cell>
          <cell r="K75">
            <v>364.58334000000002</v>
          </cell>
          <cell r="L75">
            <v>-14.119904999999999</v>
          </cell>
        </row>
        <row r="76">
          <cell r="A76">
            <v>364.78311000000002</v>
          </cell>
          <cell r="B76">
            <v>1.3690244</v>
          </cell>
          <cell r="C76">
            <v>364.78311000000002</v>
          </cell>
          <cell r="D76">
            <v>6.2382163999999998</v>
          </cell>
          <cell r="E76">
            <v>364.78311000000002</v>
          </cell>
          <cell r="F76">
            <v>3.3852226999999999</v>
          </cell>
          <cell r="G76">
            <v>364.78311000000002</v>
          </cell>
          <cell r="H76">
            <v>-7.5529565999999999</v>
          </cell>
          <cell r="I76">
            <v>364.78311000000002</v>
          </cell>
          <cell r="J76">
            <v>5.0099258000000004</v>
          </cell>
          <cell r="K76">
            <v>364.78311000000002</v>
          </cell>
          <cell r="L76">
            <v>-21.889942000000001</v>
          </cell>
        </row>
        <row r="77">
          <cell r="A77">
            <v>364.98288000000002</v>
          </cell>
          <cell r="B77">
            <v>2.3706274000000001</v>
          </cell>
          <cell r="C77">
            <v>364.98288000000002</v>
          </cell>
          <cell r="D77">
            <v>4.9449129000000003</v>
          </cell>
          <cell r="E77">
            <v>364.98288000000002</v>
          </cell>
          <cell r="F77">
            <v>3.6881238999999999</v>
          </cell>
          <cell r="G77">
            <v>364.98288000000002</v>
          </cell>
          <cell r="H77">
            <v>-8.3699255000000008</v>
          </cell>
          <cell r="I77">
            <v>364.98288000000002</v>
          </cell>
          <cell r="J77">
            <v>1.9198884000000001</v>
          </cell>
          <cell r="K77">
            <v>364.98288000000002</v>
          </cell>
          <cell r="L77">
            <v>-11.663962</v>
          </cell>
        </row>
        <row r="78">
          <cell r="A78">
            <v>365.18265000000002</v>
          </cell>
          <cell r="B78">
            <v>4.3467174000000002</v>
          </cell>
          <cell r="C78">
            <v>365.18265000000002</v>
          </cell>
          <cell r="D78">
            <v>3.5334135999999998</v>
          </cell>
          <cell r="E78">
            <v>365.18265000000002</v>
          </cell>
          <cell r="F78">
            <v>4.4201565</v>
          </cell>
          <cell r="G78">
            <v>365.18265000000002</v>
          </cell>
          <cell r="H78">
            <v>-8.9059229000000002</v>
          </cell>
          <cell r="I78">
            <v>365.18265000000002</v>
          </cell>
          <cell r="J78">
            <v>-0.23770701999999999</v>
          </cell>
          <cell r="K78">
            <v>365.18265000000002</v>
          </cell>
          <cell r="L78">
            <v>-2.6257910999999998</v>
          </cell>
        </row>
        <row r="79">
          <cell r="A79">
            <v>365.38242000000002</v>
          </cell>
          <cell r="B79">
            <v>6.0858582999999999</v>
          </cell>
          <cell r="C79">
            <v>365.38242000000002</v>
          </cell>
          <cell r="D79">
            <v>4.0604820000000004</v>
          </cell>
          <cell r="E79">
            <v>365.38242000000002</v>
          </cell>
          <cell r="F79">
            <v>5.1517901000000004</v>
          </cell>
          <cell r="G79">
            <v>365.38242000000002</v>
          </cell>
          <cell r="H79">
            <v>-9.1371555000000004</v>
          </cell>
          <cell r="I79">
            <v>365.38242000000002</v>
          </cell>
          <cell r="J79">
            <v>-0.53659122999999997</v>
          </cell>
          <cell r="K79">
            <v>365.38242000000002</v>
          </cell>
          <cell r="L79">
            <v>-5.7724165999999997</v>
          </cell>
        </row>
        <row r="80">
          <cell r="A80">
            <v>365.58217999999999</v>
          </cell>
          <cell r="B80">
            <v>6.3610443999999999</v>
          </cell>
          <cell r="C80">
            <v>365.58217999999999</v>
          </cell>
          <cell r="D80">
            <v>5.9831099999999999</v>
          </cell>
          <cell r="E80">
            <v>365.58217999999999</v>
          </cell>
          <cell r="F80">
            <v>4.6049476</v>
          </cell>
          <cell r="G80">
            <v>365.58217999999999</v>
          </cell>
          <cell r="H80">
            <v>-11.332433</v>
          </cell>
          <cell r="I80">
            <v>365.58217999999999</v>
          </cell>
          <cell r="J80">
            <v>0.72908251999999996</v>
          </cell>
          <cell r="K80">
            <v>365.58217999999999</v>
          </cell>
          <cell r="L80">
            <v>-4.7330132000000003</v>
          </cell>
        </row>
        <row r="81">
          <cell r="A81">
            <v>365.78194999999999</v>
          </cell>
          <cell r="B81">
            <v>5.5937257000000002</v>
          </cell>
          <cell r="C81">
            <v>365.78194999999999</v>
          </cell>
          <cell r="D81">
            <v>6.8194900000000001</v>
          </cell>
          <cell r="E81">
            <v>365.78194999999999</v>
          </cell>
          <cell r="F81">
            <v>3.2611770999999998</v>
          </cell>
          <cell r="G81">
            <v>365.78194999999999</v>
          </cell>
          <cell r="H81">
            <v>-13.829461</v>
          </cell>
          <cell r="I81">
            <v>365.78194999999999</v>
          </cell>
          <cell r="J81">
            <v>2.4141715000000001</v>
          </cell>
          <cell r="K81">
            <v>365.78194999999999</v>
          </cell>
          <cell r="L81">
            <v>15.669828000000001</v>
          </cell>
        </row>
        <row r="82">
          <cell r="A82">
            <v>365.98174999999998</v>
          </cell>
          <cell r="B82">
            <v>4.9166255000000003</v>
          </cell>
          <cell r="C82">
            <v>365.98174999999998</v>
          </cell>
          <cell r="D82">
            <v>5.6401643999999997</v>
          </cell>
          <cell r="E82">
            <v>365.98174999999998</v>
          </cell>
          <cell r="F82">
            <v>2.3589737</v>
          </cell>
          <cell r="G82">
            <v>365.98174999999998</v>
          </cell>
          <cell r="H82">
            <v>-12.303246</v>
          </cell>
          <cell r="I82">
            <v>365.98174999999998</v>
          </cell>
          <cell r="J82">
            <v>2.9748743000000002</v>
          </cell>
          <cell r="K82">
            <v>365.98174999999998</v>
          </cell>
          <cell r="L82">
            <v>54.678871000000001</v>
          </cell>
        </row>
        <row r="83">
          <cell r="A83">
            <v>366.18151999999998</v>
          </cell>
          <cell r="B83">
            <v>5.0560713000000002</v>
          </cell>
          <cell r="C83">
            <v>366.18151999999998</v>
          </cell>
          <cell r="D83">
            <v>4.7441462999999997</v>
          </cell>
          <cell r="E83">
            <v>366.18151999999998</v>
          </cell>
          <cell r="F83">
            <v>2.604759</v>
          </cell>
          <cell r="G83">
            <v>366.18151999999998</v>
          </cell>
          <cell r="H83">
            <v>-7.8073959000000004</v>
          </cell>
          <cell r="I83">
            <v>366.18151999999998</v>
          </cell>
          <cell r="J83">
            <v>2.6393569000000001</v>
          </cell>
          <cell r="K83">
            <v>366.18151999999998</v>
          </cell>
          <cell r="L83">
            <v>92.110138000000006</v>
          </cell>
        </row>
        <row r="84">
          <cell r="A84">
            <v>366.38128999999998</v>
          </cell>
          <cell r="B84">
            <v>6.6118807999999998</v>
          </cell>
          <cell r="C84">
            <v>366.38128999999998</v>
          </cell>
          <cell r="D84">
            <v>5.5025810999999996</v>
          </cell>
          <cell r="E84">
            <v>366.38128999999998</v>
          </cell>
          <cell r="F84">
            <v>4.1195221000000002</v>
          </cell>
          <cell r="G84">
            <v>366.38128999999998</v>
          </cell>
          <cell r="H84">
            <v>-5.3468261000000004</v>
          </cell>
          <cell r="I84">
            <v>366.38128999999998</v>
          </cell>
          <cell r="J84">
            <v>2.7522624000000002</v>
          </cell>
          <cell r="K84">
            <v>366.38128999999998</v>
          </cell>
          <cell r="L84">
            <v>101.59873</v>
          </cell>
        </row>
        <row r="85">
          <cell r="A85">
            <v>366.58105</v>
          </cell>
          <cell r="B85">
            <v>7.9974856000000001</v>
          </cell>
          <cell r="C85">
            <v>366.58105</v>
          </cell>
          <cell r="D85">
            <v>6.4557395</v>
          </cell>
          <cell r="E85">
            <v>366.58105</v>
          </cell>
          <cell r="F85">
            <v>5.4655861999999997</v>
          </cell>
          <cell r="G85">
            <v>366.58105</v>
          </cell>
          <cell r="H85">
            <v>-5.4585271000000004</v>
          </cell>
          <cell r="I85">
            <v>366.58105</v>
          </cell>
          <cell r="J85">
            <v>3.4696647999999999</v>
          </cell>
          <cell r="K85">
            <v>366.58105</v>
          </cell>
          <cell r="L85">
            <v>85.132155999999995</v>
          </cell>
        </row>
        <row r="86">
          <cell r="A86">
            <v>366.78082000000001</v>
          </cell>
          <cell r="B86">
            <v>6.7081118000000002</v>
          </cell>
          <cell r="C86">
            <v>366.78082000000001</v>
          </cell>
          <cell r="D86">
            <v>6.5811963000000002</v>
          </cell>
          <cell r="E86">
            <v>366.78082000000001</v>
          </cell>
          <cell r="F86">
            <v>5.2151116999999996</v>
          </cell>
          <cell r="G86">
            <v>366.78082000000001</v>
          </cell>
          <cell r="H86">
            <v>-6.1435846999999999</v>
          </cell>
          <cell r="I86">
            <v>366.78082000000001</v>
          </cell>
          <cell r="J86">
            <v>4.1133075000000003</v>
          </cell>
          <cell r="K86">
            <v>366.78082000000001</v>
          </cell>
          <cell r="L86">
            <v>65.807625000000002</v>
          </cell>
        </row>
        <row r="87">
          <cell r="A87">
            <v>366.98059000000001</v>
          </cell>
          <cell r="B87">
            <v>4.0376611000000002</v>
          </cell>
          <cell r="C87">
            <v>366.98059000000001</v>
          </cell>
          <cell r="D87">
            <v>6.5156321999999998</v>
          </cell>
          <cell r="E87">
            <v>366.98059000000001</v>
          </cell>
          <cell r="F87">
            <v>4.6825814000000001</v>
          </cell>
          <cell r="G87">
            <v>366.98059000000001</v>
          </cell>
          <cell r="H87">
            <v>-6.7624358999999998</v>
          </cell>
          <cell r="I87">
            <v>366.98059000000001</v>
          </cell>
          <cell r="J87">
            <v>4.6039719999999997</v>
          </cell>
          <cell r="K87">
            <v>366.98059000000001</v>
          </cell>
          <cell r="L87">
            <v>52.735809000000003</v>
          </cell>
        </row>
        <row r="88">
          <cell r="A88">
            <v>367.18036000000001</v>
          </cell>
          <cell r="B88">
            <v>3.0826845</v>
          </cell>
          <cell r="C88">
            <v>367.18036000000001</v>
          </cell>
          <cell r="D88">
            <v>6.1551375000000004</v>
          </cell>
          <cell r="E88">
            <v>367.18036000000001</v>
          </cell>
          <cell r="F88">
            <v>5.6862459000000003</v>
          </cell>
          <cell r="G88">
            <v>367.18036000000001</v>
          </cell>
          <cell r="H88">
            <v>-6.9304680999999997</v>
          </cell>
          <cell r="I88">
            <v>367.18036000000001</v>
          </cell>
          <cell r="J88">
            <v>5.1956372000000002</v>
          </cell>
          <cell r="K88">
            <v>367.18036000000001</v>
          </cell>
          <cell r="L88">
            <v>44.934928999999997</v>
          </cell>
        </row>
        <row r="89">
          <cell r="A89">
            <v>367.38013000000001</v>
          </cell>
          <cell r="B89">
            <v>4.1539229999999998</v>
          </cell>
          <cell r="C89">
            <v>367.38013000000001</v>
          </cell>
          <cell r="D89">
            <v>6.0299677999999997</v>
          </cell>
          <cell r="E89">
            <v>367.38013000000001</v>
          </cell>
          <cell r="F89">
            <v>7.2701143999999998</v>
          </cell>
          <cell r="G89">
            <v>367.38013000000001</v>
          </cell>
          <cell r="H89">
            <v>-7.1074261999999999</v>
          </cell>
          <cell r="I89">
            <v>367.38013000000001</v>
          </cell>
          <cell r="J89">
            <v>5.1249570999999996</v>
          </cell>
          <cell r="K89">
            <v>367.38013000000001</v>
          </cell>
          <cell r="L89">
            <v>46.679226</v>
          </cell>
        </row>
        <row r="90">
          <cell r="A90">
            <v>367.57992999999999</v>
          </cell>
          <cell r="B90">
            <v>5.8987875000000001</v>
          </cell>
          <cell r="C90">
            <v>367.57992999999999</v>
          </cell>
          <cell r="D90">
            <v>7.7041506999999996</v>
          </cell>
          <cell r="E90">
            <v>367.57992999999999</v>
          </cell>
          <cell r="F90">
            <v>7.7608552</v>
          </cell>
          <cell r="G90">
            <v>367.57992999999999</v>
          </cell>
          <cell r="H90">
            <v>-8.6391553999999999</v>
          </cell>
          <cell r="I90">
            <v>367.57992999999999</v>
          </cell>
          <cell r="J90">
            <v>3.0828452</v>
          </cell>
          <cell r="K90">
            <v>367.57992999999999</v>
          </cell>
          <cell r="L90">
            <v>66.197265999999999</v>
          </cell>
        </row>
        <row r="91">
          <cell r="A91">
            <v>367.77969000000002</v>
          </cell>
          <cell r="B91">
            <v>6.3457065000000004</v>
          </cell>
          <cell r="C91">
            <v>367.77969000000002</v>
          </cell>
          <cell r="D91">
            <v>9.0498799999999999</v>
          </cell>
          <cell r="E91">
            <v>367.77969000000002</v>
          </cell>
          <cell r="F91">
            <v>6.2904868</v>
          </cell>
          <cell r="G91">
            <v>367.77969000000002</v>
          </cell>
          <cell r="H91">
            <v>-10.854013</v>
          </cell>
          <cell r="I91">
            <v>367.77969000000002</v>
          </cell>
          <cell r="J91">
            <v>0.66532754999999999</v>
          </cell>
          <cell r="K91">
            <v>367.77969000000002</v>
          </cell>
          <cell r="L91">
            <v>92.921265000000005</v>
          </cell>
        </row>
        <row r="92">
          <cell r="A92">
            <v>367.97946000000002</v>
          </cell>
          <cell r="B92">
            <v>4.3739939000000003</v>
          </cell>
          <cell r="C92">
            <v>367.97946000000002</v>
          </cell>
          <cell r="D92">
            <v>6.7369494000000003</v>
          </cell>
          <cell r="E92">
            <v>367.97946000000002</v>
          </cell>
          <cell r="F92">
            <v>2.8023031</v>
          </cell>
          <cell r="G92">
            <v>367.97946000000002</v>
          </cell>
          <cell r="H92">
            <v>-11.676256</v>
          </cell>
          <cell r="I92">
            <v>367.97946000000002</v>
          </cell>
          <cell r="J92">
            <v>1.4692518999999999</v>
          </cell>
          <cell r="K92">
            <v>367.97946000000002</v>
          </cell>
          <cell r="L92">
            <v>83.675629000000001</v>
          </cell>
        </row>
        <row r="93">
          <cell r="A93">
            <v>368.17923000000002</v>
          </cell>
          <cell r="B93">
            <v>2.5616593000000001</v>
          </cell>
          <cell r="C93">
            <v>368.17923000000002</v>
          </cell>
          <cell r="D93">
            <v>3.4763478999999999</v>
          </cell>
          <cell r="E93">
            <v>368.17923000000002</v>
          </cell>
          <cell r="F93">
            <v>0.46536632999999999</v>
          </cell>
          <cell r="G93">
            <v>368.17923000000002</v>
          </cell>
          <cell r="H93">
            <v>-10.721657</v>
          </cell>
          <cell r="I93">
            <v>368.17923000000002</v>
          </cell>
          <cell r="J93">
            <v>4.6555967000000003</v>
          </cell>
          <cell r="K93">
            <v>368.17923000000002</v>
          </cell>
          <cell r="L93">
            <v>24.738934</v>
          </cell>
        </row>
        <row r="94">
          <cell r="A94">
            <v>368.37900000000002</v>
          </cell>
          <cell r="B94">
            <v>3.4051638</v>
          </cell>
          <cell r="C94">
            <v>368.37900000000002</v>
          </cell>
          <cell r="D94">
            <v>2.9199746000000002</v>
          </cell>
          <cell r="E94">
            <v>368.37900000000002</v>
          </cell>
          <cell r="F94">
            <v>2.2132692</v>
          </cell>
          <cell r="G94">
            <v>368.37900000000002</v>
          </cell>
          <cell r="H94">
            <v>-9.3187055999999995</v>
          </cell>
          <cell r="I94">
            <v>368.37900000000002</v>
          </cell>
          <cell r="J94">
            <v>6.0725898999999997</v>
          </cell>
          <cell r="K94">
            <v>368.37900000000002</v>
          </cell>
          <cell r="L94">
            <v>-28.568677999999998</v>
          </cell>
        </row>
        <row r="95">
          <cell r="A95">
            <v>368.57877000000002</v>
          </cell>
          <cell r="B95">
            <v>4.9790473000000004</v>
          </cell>
          <cell r="C95">
            <v>368.57877000000002</v>
          </cell>
          <cell r="D95">
            <v>3.7564348999999999</v>
          </cell>
          <cell r="E95">
            <v>368.57877000000002</v>
          </cell>
          <cell r="F95">
            <v>5.0818129000000001</v>
          </cell>
          <cell r="G95">
            <v>368.57877000000002</v>
          </cell>
          <cell r="H95">
            <v>-8.1835356000000008</v>
          </cell>
          <cell r="I95">
            <v>368.57877000000002</v>
          </cell>
          <cell r="J95">
            <v>4.6740918000000002</v>
          </cell>
          <cell r="K95">
            <v>368.57877000000002</v>
          </cell>
          <cell r="L95">
            <v>-30.343124</v>
          </cell>
        </row>
        <row r="96">
          <cell r="A96">
            <v>368.77852999999999</v>
          </cell>
          <cell r="B96">
            <v>4.6592922000000003</v>
          </cell>
          <cell r="C96">
            <v>368.77852999999999</v>
          </cell>
          <cell r="D96">
            <v>4.2004827999999996</v>
          </cell>
          <cell r="E96">
            <v>368.77852999999999</v>
          </cell>
          <cell r="F96">
            <v>4.9882726999999996</v>
          </cell>
          <cell r="G96">
            <v>368.77852999999999</v>
          </cell>
          <cell r="H96">
            <v>-6.8029374999999996</v>
          </cell>
          <cell r="I96">
            <v>368.77852999999999</v>
          </cell>
          <cell r="J96">
            <v>2.2400413000000001</v>
          </cell>
          <cell r="K96">
            <v>368.77852999999999</v>
          </cell>
          <cell r="L96">
            <v>10.948376</v>
          </cell>
        </row>
        <row r="97">
          <cell r="A97">
            <v>368.97829999999999</v>
          </cell>
          <cell r="B97">
            <v>4.0546388999999996</v>
          </cell>
          <cell r="C97">
            <v>368.97829999999999</v>
          </cell>
          <cell r="D97">
            <v>4.9108362000000003</v>
          </cell>
          <cell r="E97">
            <v>368.97829999999999</v>
          </cell>
          <cell r="F97">
            <v>2.8248324</v>
          </cell>
          <cell r="G97">
            <v>368.97829999999999</v>
          </cell>
          <cell r="H97">
            <v>-5.4668254999999997</v>
          </cell>
          <cell r="I97">
            <v>368.97829999999999</v>
          </cell>
          <cell r="J97">
            <v>0.51355903999999997</v>
          </cell>
          <cell r="K97">
            <v>368.97829999999999</v>
          </cell>
          <cell r="L97">
            <v>63.693030999999998</v>
          </cell>
        </row>
        <row r="98">
          <cell r="A98">
            <v>369.17809999999997</v>
          </cell>
          <cell r="B98">
            <v>5.2532487000000003</v>
          </cell>
          <cell r="C98">
            <v>369.17809999999997</v>
          </cell>
          <cell r="D98">
            <v>5.4712348000000004</v>
          </cell>
          <cell r="E98">
            <v>369.17809999999997</v>
          </cell>
          <cell r="F98">
            <v>0.94376773000000003</v>
          </cell>
          <cell r="G98">
            <v>369.17809999999997</v>
          </cell>
          <cell r="H98">
            <v>-6.0806284000000002</v>
          </cell>
          <cell r="I98">
            <v>369.17809999999997</v>
          </cell>
          <cell r="J98">
            <v>0.93568616999999998</v>
          </cell>
          <cell r="K98">
            <v>369.17809999999997</v>
          </cell>
          <cell r="L98">
            <v>86.269385999999997</v>
          </cell>
        </row>
        <row r="99">
          <cell r="A99">
            <v>369.37786999999997</v>
          </cell>
          <cell r="B99">
            <v>6.2594751999999998</v>
          </cell>
          <cell r="C99">
            <v>369.37786999999997</v>
          </cell>
          <cell r="D99">
            <v>4.8827037999999998</v>
          </cell>
          <cell r="E99">
            <v>369.37786999999997</v>
          </cell>
          <cell r="F99">
            <v>0.37909257000000002</v>
          </cell>
          <cell r="G99">
            <v>369.37786999999997</v>
          </cell>
          <cell r="H99">
            <v>-7.9453925999999999</v>
          </cell>
          <cell r="I99">
            <v>369.37786999999997</v>
          </cell>
          <cell r="J99">
            <v>2.7377353000000002</v>
          </cell>
          <cell r="K99">
            <v>369.37786999999997</v>
          </cell>
          <cell r="L99">
            <v>58.538445000000003</v>
          </cell>
        </row>
        <row r="100">
          <cell r="A100">
            <v>369.57763999999997</v>
          </cell>
          <cell r="B100">
            <v>4.5903983000000004</v>
          </cell>
          <cell r="C100">
            <v>369.57763999999997</v>
          </cell>
          <cell r="D100">
            <v>3.6608057000000001</v>
          </cell>
          <cell r="E100">
            <v>369.57763999999997</v>
          </cell>
          <cell r="F100">
            <v>1.4371651000000001</v>
          </cell>
          <cell r="G100">
            <v>369.57763999999997</v>
          </cell>
          <cell r="H100">
            <v>-8.1625004000000008</v>
          </cell>
          <cell r="I100">
            <v>369.57763999999997</v>
          </cell>
          <cell r="J100">
            <v>3.3663908999999999</v>
          </cell>
          <cell r="K100">
            <v>369.57763999999997</v>
          </cell>
          <cell r="L100">
            <v>25.920335999999999</v>
          </cell>
        </row>
        <row r="101">
          <cell r="A101">
            <v>369.7774</v>
          </cell>
          <cell r="B101">
            <v>2.2644465</v>
          </cell>
          <cell r="C101">
            <v>369.7774</v>
          </cell>
          <cell r="D101">
            <v>3.6343100000000002</v>
          </cell>
          <cell r="E101">
            <v>369.7774</v>
          </cell>
          <cell r="F101">
            <v>3.4518553999999999</v>
          </cell>
          <cell r="G101">
            <v>369.7774</v>
          </cell>
          <cell r="H101">
            <v>-6.1110329999999999</v>
          </cell>
          <cell r="I101">
            <v>369.7774</v>
          </cell>
          <cell r="J101">
            <v>2.819226</v>
          </cell>
          <cell r="K101">
            <v>369.7774</v>
          </cell>
          <cell r="L101">
            <v>33.251469</v>
          </cell>
        </row>
        <row r="102">
          <cell r="A102">
            <v>369.97717</v>
          </cell>
          <cell r="B102">
            <v>2.4926974999999998</v>
          </cell>
          <cell r="C102">
            <v>369.97717</v>
          </cell>
          <cell r="D102">
            <v>5.4492358999999997</v>
          </cell>
          <cell r="E102">
            <v>369.97717</v>
          </cell>
          <cell r="F102">
            <v>5.1563802000000001</v>
          </cell>
          <cell r="G102">
            <v>369.97717</v>
          </cell>
          <cell r="H102">
            <v>-3.7242095000000002</v>
          </cell>
          <cell r="I102">
            <v>369.97717</v>
          </cell>
          <cell r="J102">
            <v>3.4779548999999998</v>
          </cell>
          <cell r="K102">
            <v>369.97717</v>
          </cell>
          <cell r="L102">
            <v>51.876643999999999</v>
          </cell>
        </row>
        <row r="103">
          <cell r="A103">
            <v>370.17694</v>
          </cell>
          <cell r="B103">
            <v>4.4996194999999997</v>
          </cell>
          <cell r="C103">
            <v>370.17694</v>
          </cell>
          <cell r="D103">
            <v>7.5569949000000003</v>
          </cell>
          <cell r="E103">
            <v>370.17694</v>
          </cell>
          <cell r="F103">
            <v>5.3114499999999998</v>
          </cell>
          <cell r="G103">
            <v>370.17694</v>
          </cell>
          <cell r="H103">
            <v>-3.1526299</v>
          </cell>
          <cell r="I103">
            <v>370.17694</v>
          </cell>
          <cell r="J103">
            <v>4.9185657999999997</v>
          </cell>
          <cell r="K103">
            <v>370.17694</v>
          </cell>
          <cell r="L103">
            <v>43.051689000000003</v>
          </cell>
        </row>
        <row r="104">
          <cell r="A104">
            <v>370.37671</v>
          </cell>
          <cell r="B104">
            <v>5.8961892000000002</v>
          </cell>
          <cell r="C104">
            <v>370.37671</v>
          </cell>
          <cell r="D104">
            <v>8.7144537</v>
          </cell>
          <cell r="E104">
            <v>370.37671</v>
          </cell>
          <cell r="F104">
            <v>3.7132535</v>
          </cell>
          <cell r="G104">
            <v>370.37671</v>
          </cell>
          <cell r="H104">
            <v>-4.9970955999999997</v>
          </cell>
          <cell r="I104">
            <v>370.37671</v>
          </cell>
          <cell r="J104">
            <v>4.0447740999999997</v>
          </cell>
          <cell r="K104">
            <v>370.37671</v>
          </cell>
          <cell r="L104">
            <v>14.575977</v>
          </cell>
        </row>
        <row r="105">
          <cell r="A105">
            <v>370.57648</v>
          </cell>
          <cell r="B105">
            <v>5.8697910000000002</v>
          </cell>
          <cell r="C105">
            <v>370.57648</v>
          </cell>
          <cell r="D105">
            <v>9.0919103999999997</v>
          </cell>
          <cell r="E105">
            <v>370.57648</v>
          </cell>
          <cell r="F105">
            <v>2.0859000999999999</v>
          </cell>
          <cell r="G105">
            <v>370.57648</v>
          </cell>
          <cell r="H105">
            <v>-6.4815392000000003</v>
          </cell>
          <cell r="I105">
            <v>370.57648</v>
          </cell>
          <cell r="J105">
            <v>0.97152567000000001</v>
          </cell>
          <cell r="K105">
            <v>370.57648</v>
          </cell>
          <cell r="L105">
            <v>-7.09307</v>
          </cell>
        </row>
        <row r="106">
          <cell r="A106">
            <v>370.77625</v>
          </cell>
          <cell r="B106">
            <v>4.8008623000000004</v>
          </cell>
          <cell r="C106">
            <v>370.77625</v>
          </cell>
          <cell r="D106">
            <v>9.0263691000000001</v>
          </cell>
          <cell r="E106">
            <v>370.77625</v>
          </cell>
          <cell r="F106">
            <v>1.7683424000000001</v>
          </cell>
          <cell r="G106">
            <v>370.77625</v>
          </cell>
          <cell r="H106">
            <v>-4.5257925999999999</v>
          </cell>
          <cell r="I106">
            <v>370.77625</v>
          </cell>
          <cell r="J106">
            <v>-0.76236479999999995</v>
          </cell>
          <cell r="K106">
            <v>370.77625</v>
          </cell>
          <cell r="L106">
            <v>-7.6085415000000003</v>
          </cell>
        </row>
        <row r="107">
          <cell r="A107">
            <v>370.97604000000001</v>
          </cell>
          <cell r="B107">
            <v>3.9908427999999998</v>
          </cell>
          <cell r="C107">
            <v>370.97604000000001</v>
          </cell>
          <cell r="D107">
            <v>8.5758448000000005</v>
          </cell>
          <cell r="E107">
            <v>370.97604000000001</v>
          </cell>
          <cell r="F107">
            <v>1.9249384</v>
          </cell>
          <cell r="G107">
            <v>370.97604000000001</v>
          </cell>
          <cell r="H107">
            <v>-2.28409</v>
          </cell>
          <cell r="I107">
            <v>370.97604000000001</v>
          </cell>
          <cell r="J107">
            <v>8.0844752000000006E-2</v>
          </cell>
          <cell r="K107">
            <v>370.97604000000001</v>
          </cell>
          <cell r="L107">
            <v>7.0872159000000003</v>
          </cell>
        </row>
        <row r="108">
          <cell r="A108">
            <v>371.17581000000001</v>
          </cell>
          <cell r="B108">
            <v>4.4763412000000002</v>
          </cell>
          <cell r="C108">
            <v>371.17581000000001</v>
          </cell>
          <cell r="D108">
            <v>7.9854789000000004</v>
          </cell>
          <cell r="E108">
            <v>371.17581000000001</v>
          </cell>
          <cell r="F108">
            <v>2.1370133999999998</v>
          </cell>
          <cell r="G108">
            <v>371.17581000000001</v>
          </cell>
          <cell r="H108">
            <v>-4.6355690999999997</v>
          </cell>
          <cell r="I108">
            <v>371.17581000000001</v>
          </cell>
          <cell r="J108">
            <v>1.9861257999999999</v>
          </cell>
          <cell r="K108">
            <v>371.17581000000001</v>
          </cell>
          <cell r="L108">
            <v>8.6706734000000001</v>
          </cell>
        </row>
        <row r="109">
          <cell r="A109">
            <v>371.37558000000001</v>
          </cell>
          <cell r="B109">
            <v>5.2093496000000004</v>
          </cell>
          <cell r="C109">
            <v>371.37558000000001</v>
          </cell>
          <cell r="D109">
            <v>7.0608101000000003</v>
          </cell>
          <cell r="E109">
            <v>371.37558000000001</v>
          </cell>
          <cell r="F109">
            <v>2.8345506</v>
          </cell>
          <cell r="G109">
            <v>371.37558000000001</v>
          </cell>
          <cell r="H109">
            <v>-8.9112673000000004</v>
          </cell>
          <cell r="I109">
            <v>371.37558000000001</v>
          </cell>
          <cell r="J109">
            <v>3.7500417000000001</v>
          </cell>
          <cell r="K109">
            <v>371.37558000000001</v>
          </cell>
          <cell r="L109">
            <v>-12.372026999999999</v>
          </cell>
        </row>
        <row r="110">
          <cell r="A110">
            <v>371.57535000000001</v>
          </cell>
          <cell r="B110">
            <v>4.7851086</v>
          </cell>
          <cell r="C110">
            <v>371.57535000000001</v>
          </cell>
          <cell r="D110">
            <v>5.3468708999999999</v>
          </cell>
          <cell r="E110">
            <v>371.57535000000001</v>
          </cell>
          <cell r="F110">
            <v>3.944391</v>
          </cell>
          <cell r="G110">
            <v>371.57535000000001</v>
          </cell>
          <cell r="H110">
            <v>-8.9390917000000005</v>
          </cell>
          <cell r="I110">
            <v>371.57535000000001</v>
          </cell>
          <cell r="J110">
            <v>4.8990612000000002</v>
          </cell>
          <cell r="K110">
            <v>371.57535000000001</v>
          </cell>
          <cell r="L110">
            <v>-17.117971000000001</v>
          </cell>
        </row>
        <row r="111">
          <cell r="A111">
            <v>371.77512000000002</v>
          </cell>
          <cell r="B111">
            <v>3.7172122000000001</v>
          </cell>
          <cell r="C111">
            <v>371.77512000000002</v>
          </cell>
          <cell r="D111">
            <v>3.8788159000000002</v>
          </cell>
          <cell r="E111">
            <v>371.77512000000002</v>
          </cell>
          <cell r="F111">
            <v>4.4142523000000002</v>
          </cell>
          <cell r="G111">
            <v>371.77512000000002</v>
          </cell>
          <cell r="H111">
            <v>-5.7335409999999998</v>
          </cell>
          <cell r="I111">
            <v>371.77512000000002</v>
          </cell>
          <cell r="J111">
            <v>5.0751162000000001</v>
          </cell>
          <cell r="K111">
            <v>371.77512000000002</v>
          </cell>
          <cell r="L111">
            <v>16.576357000000002</v>
          </cell>
        </row>
        <row r="112">
          <cell r="A112">
            <v>371.97487999999998</v>
          </cell>
          <cell r="B112">
            <v>2.7927852</v>
          </cell>
          <cell r="C112">
            <v>371.97487999999998</v>
          </cell>
          <cell r="D112">
            <v>4.2822566000000002</v>
          </cell>
          <cell r="E112">
            <v>371.97487999999998</v>
          </cell>
          <cell r="F112">
            <v>3.5372007000000001</v>
          </cell>
          <cell r="G112">
            <v>371.97487999999998</v>
          </cell>
          <cell r="H112">
            <v>-4.7590737000000001</v>
          </cell>
          <cell r="I112">
            <v>371.97487999999998</v>
          </cell>
          <cell r="J112">
            <v>3.6586729999999998</v>
          </cell>
          <cell r="K112">
            <v>371.97487999999998</v>
          </cell>
          <cell r="L112">
            <v>58.612152000000002</v>
          </cell>
        </row>
        <row r="113">
          <cell r="A113">
            <v>372.17464999999999</v>
          </cell>
          <cell r="B113">
            <v>2.7334445000000001</v>
          </cell>
          <cell r="C113">
            <v>372.17464999999999</v>
          </cell>
          <cell r="D113">
            <v>6.0332046000000004</v>
          </cell>
          <cell r="E113">
            <v>372.17464999999999</v>
          </cell>
          <cell r="F113">
            <v>2.6326155999999998</v>
          </cell>
          <cell r="G113">
            <v>372.17464999999999</v>
          </cell>
          <cell r="H113">
            <v>-6.6449647000000001</v>
          </cell>
          <cell r="I113">
            <v>372.17464999999999</v>
          </cell>
          <cell r="J113">
            <v>1.2345481</v>
          </cell>
          <cell r="K113">
            <v>372.17464999999999</v>
          </cell>
          <cell r="L113">
            <v>86.244583000000006</v>
          </cell>
        </row>
        <row r="114">
          <cell r="A114">
            <v>372.37441999999999</v>
          </cell>
          <cell r="B114">
            <v>4.1954212000000002</v>
          </cell>
          <cell r="C114">
            <v>372.37441999999999</v>
          </cell>
          <cell r="D114">
            <v>7.5147424000000003</v>
          </cell>
          <cell r="E114">
            <v>372.37441999999999</v>
          </cell>
          <cell r="F114">
            <v>3.4514368000000002</v>
          </cell>
          <cell r="G114">
            <v>372.37441999999999</v>
          </cell>
          <cell r="H114">
            <v>-8.4757184999999993</v>
          </cell>
          <cell r="I114">
            <v>372.37441999999999</v>
          </cell>
          <cell r="J114">
            <v>0.26207419999999998</v>
          </cell>
          <cell r="K114">
            <v>372.37441999999999</v>
          </cell>
          <cell r="L114">
            <v>112.95943</v>
          </cell>
        </row>
        <row r="115">
          <cell r="A115">
            <v>372.57422000000003</v>
          </cell>
          <cell r="B115">
            <v>5.5357703999999996</v>
          </cell>
          <cell r="C115">
            <v>372.57422000000003</v>
          </cell>
          <cell r="D115">
            <v>7.8469018999999998</v>
          </cell>
          <cell r="E115">
            <v>372.57422000000003</v>
          </cell>
          <cell r="F115">
            <v>4.3799561999999996</v>
          </cell>
          <cell r="G115">
            <v>372.57422000000003</v>
          </cell>
          <cell r="H115">
            <v>-8.3910961000000004</v>
          </cell>
          <cell r="I115">
            <v>372.57422000000003</v>
          </cell>
          <cell r="J115">
            <v>1.6432960000000001</v>
          </cell>
          <cell r="K115">
            <v>372.57422000000003</v>
          </cell>
          <cell r="L115">
            <v>137.61496</v>
          </cell>
        </row>
        <row r="116">
          <cell r="A116">
            <v>372.77399000000003</v>
          </cell>
          <cell r="B116">
            <v>4.6147403999999996</v>
          </cell>
          <cell r="C116">
            <v>372.77399000000003</v>
          </cell>
          <cell r="D116">
            <v>7.0577078000000002</v>
          </cell>
          <cell r="E116">
            <v>372.77399000000003</v>
          </cell>
          <cell r="F116">
            <v>2.6935696999999998</v>
          </cell>
          <cell r="G116">
            <v>372.77399000000003</v>
          </cell>
          <cell r="H116">
            <v>-6.5202879999999999</v>
          </cell>
          <cell r="I116">
            <v>372.77399000000003</v>
          </cell>
          <cell r="J116">
            <v>3.8732001999999999</v>
          </cell>
          <cell r="K116">
            <v>372.77399000000003</v>
          </cell>
          <cell r="L116">
            <v>111.85253</v>
          </cell>
        </row>
        <row r="117">
          <cell r="A117">
            <v>372.97375</v>
          </cell>
          <cell r="B117">
            <v>3.2764213</v>
          </cell>
          <cell r="C117">
            <v>372.97375</v>
          </cell>
          <cell r="D117">
            <v>6.3624071999999998</v>
          </cell>
          <cell r="E117">
            <v>372.97375</v>
          </cell>
          <cell r="F117">
            <v>0.31185085000000001</v>
          </cell>
          <cell r="G117">
            <v>372.97375</v>
          </cell>
          <cell r="H117">
            <v>-4.8989973000000004</v>
          </cell>
          <cell r="I117">
            <v>372.97375</v>
          </cell>
          <cell r="J117">
            <v>5.3681536000000003</v>
          </cell>
          <cell r="K117">
            <v>372.97375</v>
          </cell>
          <cell r="L117">
            <v>17.5867</v>
          </cell>
        </row>
        <row r="118">
          <cell r="A118">
            <v>373.17352</v>
          </cell>
          <cell r="B118">
            <v>4.1827535999999998</v>
          </cell>
          <cell r="C118">
            <v>373.17352</v>
          </cell>
          <cell r="D118">
            <v>6.7913809000000001</v>
          </cell>
          <cell r="E118">
            <v>373.17352</v>
          </cell>
          <cell r="F118">
            <v>0.63110721000000003</v>
          </cell>
          <cell r="G118">
            <v>373.17352</v>
          </cell>
          <cell r="H118">
            <v>-5.4627752000000003</v>
          </cell>
          <cell r="I118">
            <v>373.17352</v>
          </cell>
          <cell r="J118">
            <v>5.0312013999999996</v>
          </cell>
          <cell r="K118">
            <v>373.17352</v>
          </cell>
          <cell r="L118">
            <v>-38.119655999999999</v>
          </cell>
        </row>
        <row r="119">
          <cell r="A119">
            <v>373.37329</v>
          </cell>
          <cell r="B119">
            <v>5.5581141000000001</v>
          </cell>
          <cell r="C119">
            <v>373.37329</v>
          </cell>
          <cell r="D119">
            <v>7.2997055</v>
          </cell>
          <cell r="E119">
            <v>373.37329</v>
          </cell>
          <cell r="F119">
            <v>2.0915992000000001</v>
          </cell>
          <cell r="G119">
            <v>373.37329</v>
          </cell>
          <cell r="H119">
            <v>-7.1665897000000003</v>
          </cell>
          <cell r="I119">
            <v>373.37329</v>
          </cell>
          <cell r="J119">
            <v>3.1697473999999999</v>
          </cell>
          <cell r="K119">
            <v>373.37329</v>
          </cell>
          <cell r="L119">
            <v>24.160001999999999</v>
          </cell>
        </row>
        <row r="120">
          <cell r="A120">
            <v>373.57306</v>
          </cell>
          <cell r="B120">
            <v>4.2896285000000001</v>
          </cell>
          <cell r="C120">
            <v>373.57306</v>
          </cell>
          <cell r="D120">
            <v>6.3246564999999997</v>
          </cell>
          <cell r="E120">
            <v>373.57306</v>
          </cell>
          <cell r="F120">
            <v>1.0231847000000001</v>
          </cell>
          <cell r="G120">
            <v>373.57306</v>
          </cell>
          <cell r="H120">
            <v>-7.6157044999999997</v>
          </cell>
          <cell r="I120">
            <v>373.57306</v>
          </cell>
          <cell r="J120">
            <v>1.7235955999999999</v>
          </cell>
          <cell r="K120">
            <v>373.57306</v>
          </cell>
          <cell r="L120">
            <v>77.068504000000004</v>
          </cell>
        </row>
        <row r="121">
          <cell r="A121">
            <v>373.77283</v>
          </cell>
          <cell r="B121">
            <v>2.2293546000000002</v>
          </cell>
          <cell r="C121">
            <v>373.77283</v>
          </cell>
          <cell r="D121">
            <v>4.5112638</v>
          </cell>
          <cell r="E121">
            <v>373.77283</v>
          </cell>
          <cell r="F121">
            <v>-0.65534884000000004</v>
          </cell>
          <cell r="G121">
            <v>373.77283</v>
          </cell>
          <cell r="H121">
            <v>-5.7273582999999997</v>
          </cell>
          <cell r="I121">
            <v>373.77283</v>
          </cell>
          <cell r="J121">
            <v>1.7920525</v>
          </cell>
          <cell r="K121">
            <v>373.77283</v>
          </cell>
          <cell r="L121">
            <v>8.1172667000000001</v>
          </cell>
        </row>
        <row r="122">
          <cell r="A122">
            <v>373.9726</v>
          </cell>
          <cell r="B122">
            <v>2.3356246999999999</v>
          </cell>
          <cell r="C122">
            <v>373.9726</v>
          </cell>
          <cell r="D122">
            <v>3.2124028</v>
          </cell>
          <cell r="E122">
            <v>373.9726</v>
          </cell>
          <cell r="F122">
            <v>1.0228467000000001</v>
          </cell>
          <cell r="G122">
            <v>373.9726</v>
          </cell>
          <cell r="H122">
            <v>-1.7126075000000001</v>
          </cell>
          <cell r="I122">
            <v>373.9726</v>
          </cell>
          <cell r="J122">
            <v>3.1370490000000002</v>
          </cell>
          <cell r="K122">
            <v>373.9726</v>
          </cell>
          <cell r="L122">
            <v>-59.302962999999998</v>
          </cell>
        </row>
        <row r="123">
          <cell r="A123">
            <v>374.17236000000003</v>
          </cell>
          <cell r="B123">
            <v>3.3832984000000002</v>
          </cell>
          <cell r="C123">
            <v>374.17236000000003</v>
          </cell>
          <cell r="D123">
            <v>3.4221115000000002</v>
          </cell>
          <cell r="E123">
            <v>374.17236000000003</v>
          </cell>
          <cell r="F123">
            <v>4.3262619999999998</v>
          </cell>
          <cell r="G123">
            <v>374.17236000000003</v>
          </cell>
          <cell r="H123">
            <v>1.1441317</v>
          </cell>
          <cell r="I123">
            <v>374.17236000000003</v>
          </cell>
          <cell r="J123">
            <v>4.5294689999999997</v>
          </cell>
          <cell r="K123">
            <v>374.17236000000003</v>
          </cell>
          <cell r="L123">
            <v>8.3675346000000008</v>
          </cell>
        </row>
        <row r="124">
          <cell r="A124">
            <v>374.37216000000001</v>
          </cell>
          <cell r="B124">
            <v>2.8682593999999999</v>
          </cell>
          <cell r="C124">
            <v>374.37216000000001</v>
          </cell>
          <cell r="D124">
            <v>5.8004556000000003</v>
          </cell>
          <cell r="E124">
            <v>374.37216000000001</v>
          </cell>
          <cell r="F124">
            <v>4.8891524999999998</v>
          </cell>
          <cell r="G124">
            <v>374.37216000000001</v>
          </cell>
          <cell r="H124">
            <v>-1.1241677999999999</v>
          </cell>
          <cell r="I124">
            <v>374.37216000000001</v>
          </cell>
          <cell r="J124">
            <v>3.8160848999999999</v>
          </cell>
          <cell r="K124">
            <v>374.37216000000001</v>
          </cell>
          <cell r="L124">
            <v>108.53417</v>
          </cell>
        </row>
        <row r="125">
          <cell r="A125">
            <v>374.57193000000001</v>
          </cell>
          <cell r="B125">
            <v>2.5163462000000001</v>
          </cell>
          <cell r="C125">
            <v>374.57193000000001</v>
          </cell>
          <cell r="D125">
            <v>8.3193015999999993</v>
          </cell>
          <cell r="E125">
            <v>374.57193000000001</v>
          </cell>
          <cell r="F125">
            <v>3.7862852</v>
          </cell>
          <cell r="G125">
            <v>374.57193000000001</v>
          </cell>
          <cell r="H125">
            <v>-5.9472617999999997</v>
          </cell>
          <cell r="I125">
            <v>374.57193000000001</v>
          </cell>
          <cell r="J125">
            <v>1.2461708</v>
          </cell>
          <cell r="K125">
            <v>374.57193000000001</v>
          </cell>
          <cell r="L125">
            <v>101.00018</v>
          </cell>
        </row>
        <row r="126">
          <cell r="A126">
            <v>374.77170000000001</v>
          </cell>
          <cell r="B126">
            <v>5.0407162000000003</v>
          </cell>
          <cell r="C126">
            <v>374.77170000000001</v>
          </cell>
          <cell r="D126">
            <v>8.0132960999999998</v>
          </cell>
          <cell r="E126">
            <v>374.77170000000001</v>
          </cell>
          <cell r="F126">
            <v>4.5010009000000002</v>
          </cell>
          <cell r="G126">
            <v>374.77170000000001</v>
          </cell>
          <cell r="H126">
            <v>-8.3247804999999993</v>
          </cell>
          <cell r="I126">
            <v>374.77170000000001</v>
          </cell>
          <cell r="J126">
            <v>-2.5384226999999999E-2</v>
          </cell>
          <cell r="K126">
            <v>374.77170000000001</v>
          </cell>
          <cell r="L126">
            <v>41.658400999999998</v>
          </cell>
        </row>
        <row r="127">
          <cell r="A127">
            <v>374.97147000000001</v>
          </cell>
          <cell r="B127">
            <v>8.1813296999999991</v>
          </cell>
          <cell r="C127">
            <v>374.97147000000001</v>
          </cell>
          <cell r="D127">
            <v>6.2270918000000002</v>
          </cell>
          <cell r="E127">
            <v>374.97147000000001</v>
          </cell>
          <cell r="F127">
            <v>5.3805164999999997</v>
          </cell>
          <cell r="G127">
            <v>374.97147000000001</v>
          </cell>
          <cell r="H127">
            <v>-8.2750845000000002</v>
          </cell>
          <cell r="I127">
            <v>374.97147000000001</v>
          </cell>
          <cell r="J127">
            <v>1.0442100000000001</v>
          </cell>
          <cell r="K127">
            <v>374.97147000000001</v>
          </cell>
          <cell r="L127">
            <v>20.597491999999999</v>
          </cell>
        </row>
        <row r="128">
          <cell r="A128">
            <v>375.17122999999998</v>
          </cell>
          <cell r="B128">
            <v>7.8346876999999999</v>
          </cell>
          <cell r="C128">
            <v>375.17122999999998</v>
          </cell>
          <cell r="D128">
            <v>6.2526541</v>
          </cell>
          <cell r="E128">
            <v>375.17122999999998</v>
          </cell>
          <cell r="F128">
            <v>2.5848463000000002</v>
          </cell>
          <cell r="G128">
            <v>375.17122999999998</v>
          </cell>
          <cell r="H128">
            <v>-8.1480694000000007</v>
          </cell>
          <cell r="I128">
            <v>375.17122999999998</v>
          </cell>
          <cell r="J128">
            <v>2.2065801999999999</v>
          </cell>
          <cell r="K128">
            <v>375.17122999999998</v>
          </cell>
          <cell r="L128">
            <v>22.923905999999999</v>
          </cell>
        </row>
        <row r="129">
          <cell r="A129">
            <v>375.37099999999998</v>
          </cell>
          <cell r="B129">
            <v>5.2365842000000002</v>
          </cell>
          <cell r="C129">
            <v>375.37099999999998</v>
          </cell>
          <cell r="D129">
            <v>7.7209244000000004</v>
          </cell>
          <cell r="E129">
            <v>375.37099999999998</v>
          </cell>
          <cell r="F129">
            <v>-1.2811633</v>
          </cell>
          <cell r="G129">
            <v>375.37099999999998</v>
          </cell>
          <cell r="H129">
            <v>-8.6613521999999996</v>
          </cell>
          <cell r="I129">
            <v>375.37099999999998</v>
          </cell>
          <cell r="J129">
            <v>2.5090379999999999</v>
          </cell>
          <cell r="K129">
            <v>375.37099999999998</v>
          </cell>
          <cell r="L129">
            <v>12.166188</v>
          </cell>
        </row>
        <row r="130">
          <cell r="A130">
            <v>375.57076999999998</v>
          </cell>
          <cell r="B130">
            <v>4.1902660999999997</v>
          </cell>
          <cell r="C130">
            <v>375.57076999999998</v>
          </cell>
          <cell r="D130">
            <v>8.3545628000000001</v>
          </cell>
          <cell r="E130">
            <v>375.57076999999998</v>
          </cell>
          <cell r="F130">
            <v>-0.62963217000000005</v>
          </cell>
          <cell r="G130">
            <v>375.57076999999998</v>
          </cell>
          <cell r="H130">
            <v>-9.6246290000000005</v>
          </cell>
          <cell r="I130">
            <v>375.57076999999998</v>
          </cell>
          <cell r="J130">
            <v>3.4128946999999998</v>
          </cell>
          <cell r="K130">
            <v>375.57076999999998</v>
          </cell>
          <cell r="L130">
            <v>14.681751</v>
          </cell>
        </row>
        <row r="131">
          <cell r="A131">
            <v>375.77053999999998</v>
          </cell>
          <cell r="B131">
            <v>4.834187</v>
          </cell>
          <cell r="C131">
            <v>375.77053999999998</v>
          </cell>
          <cell r="D131">
            <v>7.8759398000000003</v>
          </cell>
          <cell r="E131">
            <v>375.77053999999998</v>
          </cell>
          <cell r="F131">
            <v>3.0906433999999998</v>
          </cell>
          <cell r="G131">
            <v>375.77053999999998</v>
          </cell>
          <cell r="H131">
            <v>-10.049026</v>
          </cell>
          <cell r="I131">
            <v>375.77053999999998</v>
          </cell>
          <cell r="J131">
            <v>5.1332129999999996</v>
          </cell>
          <cell r="K131">
            <v>375.77053999999998</v>
          </cell>
          <cell r="L131">
            <v>60.020561000000001</v>
          </cell>
        </row>
        <row r="132">
          <cell r="A132">
            <v>375.97034000000002</v>
          </cell>
          <cell r="B132">
            <v>5.5390959000000004</v>
          </cell>
          <cell r="C132">
            <v>375.97034000000002</v>
          </cell>
          <cell r="D132">
            <v>7.1006098</v>
          </cell>
          <cell r="E132">
            <v>375.97034000000002</v>
          </cell>
          <cell r="F132">
            <v>5.1305117999999998</v>
          </cell>
          <cell r="G132">
            <v>375.97034000000002</v>
          </cell>
          <cell r="H132">
            <v>-8.6603087999999993</v>
          </cell>
          <cell r="I132">
            <v>375.97034000000002</v>
          </cell>
          <cell r="J132">
            <v>5.7934155000000001</v>
          </cell>
          <cell r="K132">
            <v>375.97034000000002</v>
          </cell>
          <cell r="L132">
            <v>87.441978000000006</v>
          </cell>
        </row>
        <row r="133">
          <cell r="A133">
            <v>376.17009999999999</v>
          </cell>
          <cell r="B133">
            <v>6.345377</v>
          </cell>
          <cell r="C133">
            <v>376.17009999999999</v>
          </cell>
          <cell r="D133">
            <v>6.7456474000000002</v>
          </cell>
          <cell r="E133">
            <v>376.17009999999999</v>
          </cell>
          <cell r="F133">
            <v>5.1861724999999996</v>
          </cell>
          <cell r="G133">
            <v>376.17009999999999</v>
          </cell>
          <cell r="H133">
            <v>-5.9911174999999997</v>
          </cell>
          <cell r="I133">
            <v>376.17009999999999</v>
          </cell>
          <cell r="J133">
            <v>4.4842829999999996</v>
          </cell>
          <cell r="K133">
            <v>376.17009999999999</v>
          </cell>
          <cell r="L133">
            <v>34.828831000000001</v>
          </cell>
        </row>
        <row r="134">
          <cell r="A134">
            <v>376.36986999999999</v>
          </cell>
          <cell r="B134">
            <v>8.0453176000000006</v>
          </cell>
          <cell r="C134">
            <v>376.36986999999999</v>
          </cell>
          <cell r="D134">
            <v>7.3188671999999997</v>
          </cell>
          <cell r="E134">
            <v>376.36986999999999</v>
          </cell>
          <cell r="F134">
            <v>5.5171298999999996</v>
          </cell>
          <cell r="G134">
            <v>376.36986999999999</v>
          </cell>
          <cell r="H134">
            <v>-3.6577609</v>
          </cell>
          <cell r="I134">
            <v>376.36986999999999</v>
          </cell>
          <cell r="J134">
            <v>2.2668474000000001</v>
          </cell>
          <cell r="K134">
            <v>376.36986999999999</v>
          </cell>
          <cell r="L134">
            <v>-32.461768999999997</v>
          </cell>
        </row>
        <row r="135">
          <cell r="A135">
            <v>376.56963999999999</v>
          </cell>
          <cell r="B135">
            <v>8.4665555999999995</v>
          </cell>
          <cell r="C135">
            <v>376.56963999999999</v>
          </cell>
          <cell r="D135">
            <v>7.9489612999999997</v>
          </cell>
          <cell r="E135">
            <v>376.56963999999999</v>
          </cell>
          <cell r="F135">
            <v>6.5168352000000001</v>
          </cell>
          <cell r="G135">
            <v>376.56963999999999</v>
          </cell>
          <cell r="H135">
            <v>-2.8917687000000001</v>
          </cell>
          <cell r="I135">
            <v>376.56963999999999</v>
          </cell>
          <cell r="J135">
            <v>0.42153201000000001</v>
          </cell>
          <cell r="K135">
            <v>376.56963999999999</v>
          </cell>
          <cell r="L135">
            <v>-30.046568000000001</v>
          </cell>
        </row>
        <row r="136">
          <cell r="A136">
            <v>376.76940999999999</v>
          </cell>
          <cell r="B136">
            <v>4.6336779999999997</v>
          </cell>
          <cell r="C136">
            <v>376.76940999999999</v>
          </cell>
          <cell r="D136">
            <v>7.2758427000000001</v>
          </cell>
          <cell r="E136">
            <v>376.76940999999999</v>
          </cell>
          <cell r="F136">
            <v>7.4837132000000004</v>
          </cell>
          <cell r="G136">
            <v>376.76940999999999</v>
          </cell>
          <cell r="H136">
            <v>-4.4192662</v>
          </cell>
          <cell r="I136">
            <v>376.76940999999999</v>
          </cell>
          <cell r="J136">
            <v>0.21173528</v>
          </cell>
          <cell r="K136">
            <v>376.76940999999999</v>
          </cell>
          <cell r="L136">
            <v>25.117951999999999</v>
          </cell>
        </row>
        <row r="137">
          <cell r="A137">
            <v>376.96917999999999</v>
          </cell>
          <cell r="B137">
            <v>0.20552382</v>
          </cell>
          <cell r="C137">
            <v>376.96917999999999</v>
          </cell>
          <cell r="D137">
            <v>6.0997763000000003</v>
          </cell>
          <cell r="E137">
            <v>376.96917999999999</v>
          </cell>
          <cell r="F137">
            <v>7.4038329000000003</v>
          </cell>
          <cell r="G137">
            <v>376.96917999999999</v>
          </cell>
          <cell r="H137">
            <v>-6.6644993000000001</v>
          </cell>
          <cell r="I137">
            <v>376.96917999999999</v>
          </cell>
          <cell r="J137">
            <v>1.5039042</v>
          </cell>
          <cell r="K137">
            <v>376.96917999999999</v>
          </cell>
          <cell r="L137">
            <v>82.263007999999999</v>
          </cell>
        </row>
        <row r="138">
          <cell r="A138">
            <v>377.16895</v>
          </cell>
          <cell r="B138">
            <v>2.2910379999999999</v>
          </cell>
          <cell r="C138">
            <v>377.16895</v>
          </cell>
          <cell r="D138">
            <v>6.3513245999999999</v>
          </cell>
          <cell r="E138">
            <v>377.16895</v>
          </cell>
          <cell r="F138">
            <v>5.2039628000000002</v>
          </cell>
          <cell r="G138">
            <v>377.16895</v>
          </cell>
          <cell r="H138">
            <v>-6.7995600999999999</v>
          </cell>
          <cell r="I138">
            <v>377.16895</v>
          </cell>
          <cell r="J138">
            <v>1.8448078999999999</v>
          </cell>
          <cell r="K138">
            <v>377.16895</v>
          </cell>
          <cell r="L138">
            <v>108.5741</v>
          </cell>
        </row>
        <row r="139">
          <cell r="A139">
            <v>377.36871000000002</v>
          </cell>
          <cell r="B139">
            <v>6.7666855000000004</v>
          </cell>
          <cell r="C139">
            <v>377.36871000000002</v>
          </cell>
          <cell r="D139">
            <v>6.5037842000000001</v>
          </cell>
          <cell r="E139">
            <v>377.36871000000002</v>
          </cell>
          <cell r="F139">
            <v>2.4767920999999999</v>
          </cell>
          <cell r="G139">
            <v>377.36871000000002</v>
          </cell>
          <cell r="H139">
            <v>-5.3703060000000002</v>
          </cell>
          <cell r="I139">
            <v>377.36871000000002</v>
          </cell>
          <cell r="J139">
            <v>0.73144197</v>
          </cell>
          <cell r="K139">
            <v>377.36871000000002</v>
          </cell>
          <cell r="L139">
            <v>86.259911000000002</v>
          </cell>
        </row>
        <row r="140">
          <cell r="A140">
            <v>377.56848000000002</v>
          </cell>
          <cell r="B140">
            <v>4.2502208000000001</v>
          </cell>
          <cell r="C140">
            <v>377.56848000000002</v>
          </cell>
          <cell r="D140">
            <v>3.6588968999999998</v>
          </cell>
          <cell r="E140">
            <v>377.56848000000002</v>
          </cell>
          <cell r="F140">
            <v>1.9644874000000001</v>
          </cell>
          <cell r="G140">
            <v>377.56848000000002</v>
          </cell>
          <cell r="H140">
            <v>-4.6952347999999997</v>
          </cell>
          <cell r="I140">
            <v>377.56848000000002</v>
          </cell>
          <cell r="J140">
            <v>1.7054773999999999</v>
          </cell>
          <cell r="K140">
            <v>377.56848000000002</v>
          </cell>
          <cell r="L140">
            <v>37.110264000000001</v>
          </cell>
        </row>
        <row r="141">
          <cell r="A141">
            <v>377.76828</v>
          </cell>
          <cell r="B141">
            <v>-1.4631178</v>
          </cell>
          <cell r="C141">
            <v>377.76828</v>
          </cell>
          <cell r="D141">
            <v>0.80834364999999997</v>
          </cell>
          <cell r="E141">
            <v>377.76828</v>
          </cell>
          <cell r="F141">
            <v>2.8834379000000001</v>
          </cell>
          <cell r="G141">
            <v>377.76828</v>
          </cell>
          <cell r="H141">
            <v>-4.9270719999999999</v>
          </cell>
          <cell r="I141">
            <v>377.76828</v>
          </cell>
          <cell r="J141">
            <v>5.1017732999999996</v>
          </cell>
          <cell r="K141">
            <v>377.76828</v>
          </cell>
          <cell r="L141">
            <v>-2.2892201000000001</v>
          </cell>
        </row>
        <row r="142">
          <cell r="A142">
            <v>377.96805000000001</v>
          </cell>
          <cell r="B142">
            <v>0.48209053000000002</v>
          </cell>
          <cell r="C142">
            <v>377.96805000000001</v>
          </cell>
          <cell r="D142">
            <v>3.8737032</v>
          </cell>
          <cell r="E142">
            <v>377.96805000000001</v>
          </cell>
          <cell r="F142">
            <v>2.5547276000000001</v>
          </cell>
          <cell r="G142">
            <v>377.96805000000001</v>
          </cell>
          <cell r="H142">
            <v>-4.9800081</v>
          </cell>
          <cell r="I142">
            <v>377.96805000000001</v>
          </cell>
          <cell r="J142">
            <v>5.4044379999999999</v>
          </cell>
          <cell r="K142">
            <v>377.96805000000001</v>
          </cell>
          <cell r="L142">
            <v>-11.762392</v>
          </cell>
        </row>
        <row r="143">
          <cell r="A143">
            <v>378.16782000000001</v>
          </cell>
          <cell r="B143">
            <v>7.5132012000000001</v>
          </cell>
          <cell r="C143">
            <v>378.16782000000001</v>
          </cell>
          <cell r="D143">
            <v>9.8773832000000006</v>
          </cell>
          <cell r="E143">
            <v>378.16782000000001</v>
          </cell>
          <cell r="F143">
            <v>1.2584732000000001</v>
          </cell>
          <cell r="G143">
            <v>378.16782000000001</v>
          </cell>
          <cell r="H143">
            <v>-4.9070157999999999</v>
          </cell>
          <cell r="I143">
            <v>378.16782000000001</v>
          </cell>
          <cell r="J143">
            <v>0.70159559999999999</v>
          </cell>
          <cell r="K143">
            <v>378.16782000000001</v>
          </cell>
          <cell r="L143">
            <v>14.985535</v>
          </cell>
        </row>
        <row r="144">
          <cell r="A144">
            <v>378.36757999999998</v>
          </cell>
          <cell r="B144">
            <v>9.0179691000000002</v>
          </cell>
          <cell r="C144">
            <v>378.36757999999998</v>
          </cell>
          <cell r="D144">
            <v>10.656039</v>
          </cell>
          <cell r="E144">
            <v>378.36757999999998</v>
          </cell>
          <cell r="F144">
            <v>1.0319446000000001</v>
          </cell>
          <cell r="G144">
            <v>378.36757999999998</v>
          </cell>
          <cell r="H144">
            <v>-5.4627299000000002</v>
          </cell>
          <cell r="I144">
            <v>378.36757999999998</v>
          </cell>
          <cell r="J144">
            <v>-3.7406410999999999</v>
          </cell>
          <cell r="K144">
            <v>378.36757999999998</v>
          </cell>
          <cell r="L144">
            <v>36.944366000000002</v>
          </cell>
        </row>
        <row r="145">
          <cell r="A145">
            <v>378.56734999999998</v>
          </cell>
          <cell r="B145">
            <v>5.7883624999999999</v>
          </cell>
          <cell r="C145">
            <v>378.56734999999998</v>
          </cell>
          <cell r="D145">
            <v>7.0753689</v>
          </cell>
          <cell r="E145">
            <v>378.56734999999998</v>
          </cell>
          <cell r="F145">
            <v>1.2430379</v>
          </cell>
          <cell r="G145">
            <v>378.56734999999998</v>
          </cell>
          <cell r="H145">
            <v>-6.5844196999999998</v>
          </cell>
          <cell r="I145">
            <v>378.56734999999998</v>
          </cell>
          <cell r="J145">
            <v>-4.1131023999999998</v>
          </cell>
          <cell r="K145">
            <v>378.56734999999998</v>
          </cell>
          <cell r="L145">
            <v>11.803122</v>
          </cell>
        </row>
        <row r="146">
          <cell r="A146">
            <v>378.76711999999998</v>
          </cell>
          <cell r="B146">
            <v>5.2270823000000002</v>
          </cell>
          <cell r="C146">
            <v>378.76711999999998</v>
          </cell>
          <cell r="D146">
            <v>5.3518309999999998</v>
          </cell>
          <cell r="E146">
            <v>378.76711999999998</v>
          </cell>
          <cell r="F146">
            <v>-0.15040066999999999</v>
          </cell>
          <cell r="G146">
            <v>378.76711999999998</v>
          </cell>
          <cell r="H146">
            <v>-7.6016716999999998</v>
          </cell>
          <cell r="I146">
            <v>378.76711999999998</v>
          </cell>
          <cell r="J146">
            <v>-1.0029321</v>
          </cell>
          <cell r="K146">
            <v>378.76711999999998</v>
          </cell>
          <cell r="L146">
            <v>-18.715161999999999</v>
          </cell>
        </row>
        <row r="147">
          <cell r="A147">
            <v>378.96688999999998</v>
          </cell>
          <cell r="B147">
            <v>6.9957494999999996</v>
          </cell>
          <cell r="C147">
            <v>378.96688999999998</v>
          </cell>
          <cell r="D147">
            <v>6.4672527000000004</v>
          </cell>
          <cell r="E147">
            <v>378.96688999999998</v>
          </cell>
          <cell r="F147">
            <v>-1.9563744999999999</v>
          </cell>
          <cell r="G147">
            <v>378.96688999999998</v>
          </cell>
          <cell r="H147">
            <v>-7.0286955999999998</v>
          </cell>
          <cell r="I147">
            <v>378.96688999999998</v>
          </cell>
          <cell r="J147">
            <v>3.5316090999999998</v>
          </cell>
          <cell r="K147">
            <v>378.96688999999998</v>
          </cell>
          <cell r="L147">
            <v>5.0276870999999996</v>
          </cell>
        </row>
        <row r="148">
          <cell r="A148">
            <v>379.16665999999998</v>
          </cell>
          <cell r="B148">
            <v>5.4267063000000002</v>
          </cell>
          <cell r="C148">
            <v>379.16665999999998</v>
          </cell>
          <cell r="D148">
            <v>7.6012773999999999</v>
          </cell>
          <cell r="E148">
            <v>379.16665999999998</v>
          </cell>
          <cell r="F148">
            <v>-0.87762742999999999</v>
          </cell>
          <cell r="G148">
            <v>379.16665999999998</v>
          </cell>
          <cell r="H148">
            <v>-3.1276369000000002</v>
          </cell>
          <cell r="I148">
            <v>379.16665999999998</v>
          </cell>
          <cell r="J148">
            <v>6.2948861000000003</v>
          </cell>
          <cell r="K148">
            <v>379.16665999999998</v>
          </cell>
          <cell r="L148">
            <v>48.852631000000002</v>
          </cell>
        </row>
        <row r="149">
          <cell r="A149">
            <v>379.36646000000002</v>
          </cell>
          <cell r="B149">
            <v>1.2408840999999999</v>
          </cell>
          <cell r="C149">
            <v>379.36646000000002</v>
          </cell>
          <cell r="D149">
            <v>7.4461136000000003</v>
          </cell>
          <cell r="E149">
            <v>379.36646000000002</v>
          </cell>
          <cell r="F149">
            <v>2.1327543000000002</v>
          </cell>
          <cell r="G149">
            <v>379.36646000000002</v>
          </cell>
          <cell r="H149">
            <v>0.82627987999999997</v>
          </cell>
          <cell r="I149">
            <v>379.36646000000002</v>
          </cell>
          <cell r="J149">
            <v>5.7128329000000004</v>
          </cell>
          <cell r="K149">
            <v>379.36646000000002</v>
          </cell>
          <cell r="L149">
            <v>48.945723999999998</v>
          </cell>
        </row>
        <row r="150">
          <cell r="A150">
            <v>379.56621999999999</v>
          </cell>
          <cell r="B150">
            <v>-0.84126811999999995</v>
          </cell>
          <cell r="C150">
            <v>379.56621999999999</v>
          </cell>
          <cell r="D150">
            <v>5.8490929999999999</v>
          </cell>
          <cell r="E150">
            <v>379.56621999999999</v>
          </cell>
          <cell r="F150">
            <v>3.5430839000000001</v>
          </cell>
          <cell r="G150">
            <v>379.56621999999999</v>
          </cell>
          <cell r="H150">
            <v>-1.1119380000000001</v>
          </cell>
          <cell r="I150">
            <v>379.56621999999999</v>
          </cell>
          <cell r="J150">
            <v>3.5006385</v>
          </cell>
          <cell r="K150">
            <v>379.56621999999999</v>
          </cell>
          <cell r="L150">
            <v>37.781466999999999</v>
          </cell>
        </row>
        <row r="151">
          <cell r="A151">
            <v>379.76598999999999</v>
          </cell>
          <cell r="B151">
            <v>-0.30554070999999999</v>
          </cell>
          <cell r="C151">
            <v>379.76598999999999</v>
          </cell>
          <cell r="D151">
            <v>4.1404486</v>
          </cell>
          <cell r="E151">
            <v>379.76598999999999</v>
          </cell>
          <cell r="F151">
            <v>3.6104598000000001</v>
          </cell>
          <cell r="G151">
            <v>379.76598999999999</v>
          </cell>
          <cell r="H151">
            <v>-6.2422370999999996</v>
          </cell>
          <cell r="I151">
            <v>379.76598999999999</v>
          </cell>
          <cell r="J151">
            <v>1.7802924</v>
          </cell>
          <cell r="K151">
            <v>379.76598999999999</v>
          </cell>
          <cell r="L151">
            <v>73.999519000000006</v>
          </cell>
        </row>
        <row r="152">
          <cell r="A152">
            <v>379.96575999999999</v>
          </cell>
          <cell r="B152">
            <v>0.2057379</v>
          </cell>
          <cell r="C152">
            <v>379.96575999999999</v>
          </cell>
          <cell r="D152">
            <v>4.6360663999999998</v>
          </cell>
          <cell r="E152">
            <v>379.96575999999999</v>
          </cell>
          <cell r="F152">
            <v>5.3241133999999999</v>
          </cell>
          <cell r="G152">
            <v>379.96575999999999</v>
          </cell>
          <cell r="H152">
            <v>-5.6939282000000002</v>
          </cell>
          <cell r="I152">
            <v>379.96575999999999</v>
          </cell>
          <cell r="J152">
            <v>2.4052764999999998</v>
          </cell>
          <cell r="K152">
            <v>379.96575999999999</v>
          </cell>
          <cell r="L152">
            <v>122.03233</v>
          </cell>
        </row>
        <row r="153">
          <cell r="A153">
            <v>380.16552999999999</v>
          </cell>
          <cell r="B153">
            <v>0.53492039000000002</v>
          </cell>
          <cell r="C153">
            <v>380.16552999999999</v>
          </cell>
          <cell r="D153">
            <v>6.5345407</v>
          </cell>
          <cell r="E153">
            <v>380.16552999999999</v>
          </cell>
          <cell r="F153">
            <v>7.2369994999999996</v>
          </cell>
          <cell r="G153">
            <v>380.16552999999999</v>
          </cell>
          <cell r="H153">
            <v>-1.4743630000000001</v>
          </cell>
          <cell r="I153">
            <v>380.16552999999999</v>
          </cell>
          <cell r="J153">
            <v>5.3645905999999997</v>
          </cell>
          <cell r="K153">
            <v>380.16552999999999</v>
          </cell>
          <cell r="L153">
            <v>119.33927</v>
          </cell>
        </row>
        <row r="154">
          <cell r="A154">
            <v>380.36529999999999</v>
          </cell>
          <cell r="B154">
            <v>2.2193708000000001</v>
          </cell>
          <cell r="C154">
            <v>380.36529999999999</v>
          </cell>
          <cell r="D154">
            <v>6.9447426999999999</v>
          </cell>
          <cell r="E154">
            <v>380.36529999999999</v>
          </cell>
          <cell r="F154">
            <v>5.0272912999999999</v>
          </cell>
          <cell r="G154">
            <v>380.36529999999999</v>
          </cell>
          <cell r="H154">
            <v>-2.9205622999999998</v>
          </cell>
          <cell r="I154">
            <v>380.36529999999999</v>
          </cell>
          <cell r="J154">
            <v>7.0259346999999996</v>
          </cell>
          <cell r="K154">
            <v>380.36529999999999</v>
          </cell>
          <cell r="L154">
            <v>96.718224000000006</v>
          </cell>
        </row>
        <row r="155">
          <cell r="A155">
            <v>380.56506000000002</v>
          </cell>
          <cell r="B155">
            <v>4.5026545999999996</v>
          </cell>
          <cell r="C155">
            <v>380.56506000000002</v>
          </cell>
          <cell r="D155">
            <v>6.0805321000000001</v>
          </cell>
          <cell r="E155">
            <v>380.56506000000002</v>
          </cell>
          <cell r="F155">
            <v>0.24544542</v>
          </cell>
          <cell r="G155">
            <v>380.56506000000002</v>
          </cell>
          <cell r="H155">
            <v>-8.6990376000000005</v>
          </cell>
          <cell r="I155">
            <v>380.56506000000002</v>
          </cell>
          <cell r="J155">
            <v>5.6387529000000001</v>
          </cell>
          <cell r="K155">
            <v>380.56506000000002</v>
          </cell>
          <cell r="L155">
            <v>116.36945</v>
          </cell>
        </row>
        <row r="156">
          <cell r="A156">
            <v>380.76483000000002</v>
          </cell>
          <cell r="B156">
            <v>4.9394783999999996</v>
          </cell>
          <cell r="C156">
            <v>380.76483000000002</v>
          </cell>
          <cell r="D156">
            <v>6.4925617999999998</v>
          </cell>
          <cell r="E156">
            <v>380.76483000000002</v>
          </cell>
          <cell r="F156">
            <v>-1.1338102000000001</v>
          </cell>
          <cell r="G156">
            <v>380.76483000000002</v>
          </cell>
          <cell r="H156">
            <v>-9.4078444999999995</v>
          </cell>
          <cell r="I156">
            <v>380.76483000000002</v>
          </cell>
          <cell r="J156">
            <v>5.2175732000000004</v>
          </cell>
          <cell r="K156">
            <v>380.76483000000002</v>
          </cell>
          <cell r="L156">
            <v>137.54176000000001</v>
          </cell>
        </row>
        <row r="157">
          <cell r="A157">
            <v>380.96463</v>
          </cell>
          <cell r="B157">
            <v>4.0369719999999996</v>
          </cell>
          <cell r="C157">
            <v>380.96463</v>
          </cell>
          <cell r="D157">
            <v>7.8416819999999996</v>
          </cell>
          <cell r="E157">
            <v>380.96463</v>
          </cell>
          <cell r="F157">
            <v>1.5570389</v>
          </cell>
          <cell r="G157">
            <v>380.96463</v>
          </cell>
          <cell r="H157">
            <v>-4.7594098999999996</v>
          </cell>
          <cell r="I157">
            <v>380.96463</v>
          </cell>
          <cell r="J157">
            <v>7.7278422999999998</v>
          </cell>
          <cell r="K157">
            <v>380.96463</v>
          </cell>
          <cell r="L157">
            <v>85.903801000000001</v>
          </cell>
        </row>
        <row r="158">
          <cell r="A158">
            <v>381.1644</v>
          </cell>
          <cell r="B158">
            <v>4.6221404000000001</v>
          </cell>
          <cell r="C158">
            <v>381.1644</v>
          </cell>
          <cell r="D158">
            <v>7.4733782</v>
          </cell>
          <cell r="E158">
            <v>381.1644</v>
          </cell>
          <cell r="F158">
            <v>4.5589237000000002</v>
          </cell>
          <cell r="G158">
            <v>381.1644</v>
          </cell>
          <cell r="H158">
            <v>-1.9774368</v>
          </cell>
          <cell r="I158">
            <v>381.1644</v>
          </cell>
          <cell r="J158">
            <v>8.8266829999999992</v>
          </cell>
          <cell r="K158">
            <v>381.1644</v>
          </cell>
          <cell r="L158">
            <v>8.0218363000000004</v>
          </cell>
        </row>
        <row r="159">
          <cell r="A159">
            <v>381.36417</v>
          </cell>
          <cell r="B159">
            <v>6.0225568000000003</v>
          </cell>
          <cell r="C159">
            <v>381.36417</v>
          </cell>
          <cell r="D159">
            <v>5.6271725000000004</v>
          </cell>
          <cell r="E159">
            <v>381.36417</v>
          </cell>
          <cell r="F159">
            <v>5.9819703000000004</v>
          </cell>
          <cell r="G159">
            <v>381.36417</v>
          </cell>
          <cell r="H159">
            <v>-2.963711</v>
          </cell>
          <cell r="I159">
            <v>381.36417</v>
          </cell>
          <cell r="J159">
            <v>5.7460227000000001</v>
          </cell>
          <cell r="K159">
            <v>381.36417</v>
          </cell>
          <cell r="L159">
            <v>-4.2858290999999999</v>
          </cell>
        </row>
        <row r="160">
          <cell r="A160">
            <v>381.56393000000003</v>
          </cell>
          <cell r="B160">
            <v>4.9898233000000003</v>
          </cell>
          <cell r="C160">
            <v>381.56393000000003</v>
          </cell>
          <cell r="D160">
            <v>4.7658582000000003</v>
          </cell>
          <cell r="E160">
            <v>381.56393000000003</v>
          </cell>
          <cell r="F160">
            <v>5.4839133999999996</v>
          </cell>
          <cell r="G160">
            <v>381.56393000000003</v>
          </cell>
          <cell r="H160">
            <v>-5.3595195000000002</v>
          </cell>
          <cell r="I160">
            <v>381.56393000000003</v>
          </cell>
          <cell r="J160">
            <v>1.4434878</v>
          </cell>
          <cell r="K160">
            <v>381.56393000000003</v>
          </cell>
          <cell r="L160">
            <v>21.302382999999999</v>
          </cell>
        </row>
        <row r="161">
          <cell r="A161">
            <v>381.76369999999997</v>
          </cell>
          <cell r="B161">
            <v>2.3858972000000001</v>
          </cell>
          <cell r="C161">
            <v>381.76369999999997</v>
          </cell>
          <cell r="D161">
            <v>5.4813957000000002</v>
          </cell>
          <cell r="E161">
            <v>381.76369999999997</v>
          </cell>
          <cell r="F161">
            <v>3.7575862</v>
          </cell>
          <cell r="G161">
            <v>381.76369999999997</v>
          </cell>
          <cell r="H161">
            <v>-7.0106444000000003</v>
          </cell>
          <cell r="I161">
            <v>381.76369999999997</v>
          </cell>
          <cell r="J161">
            <v>-1.1647768999999999</v>
          </cell>
          <cell r="K161">
            <v>381.76369999999997</v>
          </cell>
          <cell r="L161">
            <v>5.3225265000000004</v>
          </cell>
        </row>
        <row r="162">
          <cell r="A162">
            <v>381.96346999999997</v>
          </cell>
          <cell r="B162">
            <v>2.7766752000000001</v>
          </cell>
          <cell r="C162">
            <v>381.96346999999997</v>
          </cell>
          <cell r="D162">
            <v>6.5911632000000004</v>
          </cell>
          <cell r="E162">
            <v>381.96346999999997</v>
          </cell>
          <cell r="F162">
            <v>2.3624174999999998</v>
          </cell>
          <cell r="G162">
            <v>381.96346999999997</v>
          </cell>
          <cell r="H162">
            <v>-6.2034965</v>
          </cell>
          <cell r="I162">
            <v>381.96346999999997</v>
          </cell>
          <cell r="J162">
            <v>-2.0433992999999999</v>
          </cell>
          <cell r="K162">
            <v>381.96346999999997</v>
          </cell>
          <cell r="L162">
            <v>-31.485202999999998</v>
          </cell>
        </row>
        <row r="163">
          <cell r="A163">
            <v>382.16323999999997</v>
          </cell>
          <cell r="B163">
            <v>5.8745699</v>
          </cell>
          <cell r="C163">
            <v>382.16323999999997</v>
          </cell>
          <cell r="D163">
            <v>7.5724172999999997</v>
          </cell>
          <cell r="E163">
            <v>382.16323999999997</v>
          </cell>
          <cell r="F163">
            <v>1.9278356000000001</v>
          </cell>
          <cell r="G163">
            <v>382.16323999999997</v>
          </cell>
          <cell r="H163">
            <v>-4.2340812999999997</v>
          </cell>
          <cell r="I163">
            <v>382.16323999999997</v>
          </cell>
          <cell r="J163">
            <v>-1.191764</v>
          </cell>
          <cell r="K163">
            <v>382.16323999999997</v>
          </cell>
          <cell r="L163">
            <v>-24.860482999999999</v>
          </cell>
        </row>
        <row r="164">
          <cell r="A164">
            <v>382.36300999999997</v>
          </cell>
          <cell r="B164">
            <v>7.3465623999999998</v>
          </cell>
          <cell r="C164">
            <v>382.36300999999997</v>
          </cell>
          <cell r="D164">
            <v>8.4349222000000008</v>
          </cell>
          <cell r="E164">
            <v>382.36300999999997</v>
          </cell>
          <cell r="F164">
            <v>2.2255601999999999</v>
          </cell>
          <cell r="G164">
            <v>382.36300999999997</v>
          </cell>
          <cell r="H164">
            <v>-4.7891225999999998</v>
          </cell>
          <cell r="I164">
            <v>382.36300999999997</v>
          </cell>
          <cell r="J164">
            <v>2.7619524000000002</v>
          </cell>
          <cell r="K164">
            <v>382.36300999999997</v>
          </cell>
          <cell r="L164">
            <v>22.525863999999999</v>
          </cell>
        </row>
        <row r="165">
          <cell r="A165">
            <v>382.56277</v>
          </cell>
          <cell r="B165">
            <v>6.031847</v>
          </cell>
          <cell r="C165">
            <v>382.56277</v>
          </cell>
          <cell r="D165">
            <v>8.5745325000000001</v>
          </cell>
          <cell r="E165">
            <v>382.56277</v>
          </cell>
          <cell r="F165">
            <v>2.4053570999999998</v>
          </cell>
          <cell r="G165">
            <v>382.56277</v>
          </cell>
          <cell r="H165">
            <v>-7.8028097000000001</v>
          </cell>
          <cell r="I165">
            <v>382.56277</v>
          </cell>
          <cell r="J165">
            <v>8.9729308999999997</v>
          </cell>
          <cell r="K165">
            <v>382.56277</v>
          </cell>
          <cell r="L165">
            <v>69.618744000000007</v>
          </cell>
        </row>
        <row r="166">
          <cell r="A166">
            <v>382.76256999999998</v>
          </cell>
          <cell r="B166">
            <v>3.9358024999999999</v>
          </cell>
          <cell r="C166">
            <v>382.76256999999998</v>
          </cell>
          <cell r="D166">
            <v>6.8338213000000003</v>
          </cell>
          <cell r="E166">
            <v>382.76256999999998</v>
          </cell>
          <cell r="F166">
            <v>1.1018257</v>
          </cell>
          <cell r="G166">
            <v>382.76256999999998</v>
          </cell>
          <cell r="H166">
            <v>-9.5798167999999997</v>
          </cell>
          <cell r="I166">
            <v>382.76256999999998</v>
          </cell>
          <cell r="J166">
            <v>10.634385</v>
          </cell>
          <cell r="K166">
            <v>382.76256999999998</v>
          </cell>
          <cell r="L166">
            <v>86.931800999999993</v>
          </cell>
        </row>
        <row r="167">
          <cell r="A167">
            <v>382.96233999999998</v>
          </cell>
          <cell r="B167">
            <v>2.3835994999999999</v>
          </cell>
          <cell r="C167">
            <v>382.96233999999998</v>
          </cell>
          <cell r="D167">
            <v>4.4100137000000004</v>
          </cell>
          <cell r="E167">
            <v>382.96233999999998</v>
          </cell>
          <cell r="F167">
            <v>-0.37326965000000001</v>
          </cell>
          <cell r="G167">
            <v>382.96233999999998</v>
          </cell>
          <cell r="H167">
            <v>-9.2992591999999998</v>
          </cell>
          <cell r="I167">
            <v>382.96233999999998</v>
          </cell>
          <cell r="J167">
            <v>4.3654922999999997</v>
          </cell>
          <cell r="K167">
            <v>382.96233999999998</v>
          </cell>
          <cell r="L167">
            <v>56.015281999999999</v>
          </cell>
        </row>
        <row r="168">
          <cell r="A168">
            <v>383.16210999999998</v>
          </cell>
          <cell r="B168">
            <v>1.9606452000000001</v>
          </cell>
          <cell r="C168">
            <v>383.16210999999998</v>
          </cell>
          <cell r="D168">
            <v>4.5598397000000004</v>
          </cell>
          <cell r="E168">
            <v>383.16210999999998</v>
          </cell>
          <cell r="F168">
            <v>1.5842054000000001</v>
          </cell>
          <cell r="G168">
            <v>383.16210999999998</v>
          </cell>
          <cell r="H168">
            <v>-8.8454198999999996</v>
          </cell>
          <cell r="I168">
            <v>383.16210999999998</v>
          </cell>
          <cell r="J168">
            <v>-2.3432360000000001</v>
          </cell>
          <cell r="K168">
            <v>383.16210999999998</v>
          </cell>
          <cell r="L168">
            <v>13.314056000000001</v>
          </cell>
        </row>
        <row r="169">
          <cell r="A169">
            <v>383.36187999999999</v>
          </cell>
          <cell r="B169">
            <v>2.9456134</v>
          </cell>
          <cell r="C169">
            <v>383.36187999999999</v>
          </cell>
          <cell r="D169">
            <v>7.0508303999999997</v>
          </cell>
          <cell r="E169">
            <v>383.36187999999999</v>
          </cell>
          <cell r="F169">
            <v>5.8564429000000002</v>
          </cell>
          <cell r="G169">
            <v>383.36187999999999</v>
          </cell>
          <cell r="H169">
            <v>-8.1480589000000005</v>
          </cell>
          <cell r="I169">
            <v>383.36187999999999</v>
          </cell>
          <cell r="J169">
            <v>-2.8418095000000001</v>
          </cell>
          <cell r="K169">
            <v>383.36187999999999</v>
          </cell>
          <cell r="L169">
            <v>18.441313000000001</v>
          </cell>
        </row>
        <row r="170">
          <cell r="A170">
            <v>383.56164999999999</v>
          </cell>
          <cell r="B170">
            <v>5.3040228000000003</v>
          </cell>
          <cell r="C170">
            <v>383.56164999999999</v>
          </cell>
          <cell r="D170">
            <v>8.2004708999999991</v>
          </cell>
          <cell r="E170">
            <v>383.56164999999999</v>
          </cell>
          <cell r="F170">
            <v>6.6983066000000004</v>
          </cell>
          <cell r="G170">
            <v>383.56164999999999</v>
          </cell>
          <cell r="H170">
            <v>-5.2156719999999996</v>
          </cell>
          <cell r="I170">
            <v>383.56164999999999</v>
          </cell>
          <cell r="J170">
            <v>1.4953538</v>
          </cell>
          <cell r="K170">
            <v>383.56164999999999</v>
          </cell>
          <cell r="L170">
            <v>62.360087999999998</v>
          </cell>
        </row>
        <row r="171">
          <cell r="A171">
            <v>383.76141000000001</v>
          </cell>
          <cell r="B171">
            <v>7.6760425999999997</v>
          </cell>
          <cell r="C171">
            <v>383.76141000000001</v>
          </cell>
          <cell r="D171">
            <v>6.9692721000000004</v>
          </cell>
          <cell r="E171">
            <v>383.76141000000001</v>
          </cell>
          <cell r="F171">
            <v>3.5472782</v>
          </cell>
          <cell r="G171">
            <v>383.76141000000001</v>
          </cell>
          <cell r="H171">
            <v>-1.8912342</v>
          </cell>
          <cell r="I171">
            <v>383.76141000000001</v>
          </cell>
          <cell r="J171">
            <v>6.9570993999999997</v>
          </cell>
          <cell r="K171">
            <v>383.76141000000001</v>
          </cell>
          <cell r="L171">
            <v>96.722724999999997</v>
          </cell>
        </row>
        <row r="172">
          <cell r="A172">
            <v>383.96118000000001</v>
          </cell>
          <cell r="B172">
            <v>7.4328517999999999</v>
          </cell>
          <cell r="C172">
            <v>383.96118000000001</v>
          </cell>
          <cell r="D172">
            <v>5.2090091999999997</v>
          </cell>
          <cell r="E172">
            <v>383.96118000000001</v>
          </cell>
          <cell r="F172">
            <v>1.3183752</v>
          </cell>
          <cell r="G172">
            <v>383.96118000000001</v>
          </cell>
          <cell r="H172">
            <v>-3.8808767999999998</v>
          </cell>
          <cell r="I172">
            <v>383.96118000000001</v>
          </cell>
          <cell r="J172">
            <v>8.8825482999999998</v>
          </cell>
          <cell r="K172">
            <v>383.96118000000001</v>
          </cell>
          <cell r="L172">
            <v>98.747803000000005</v>
          </cell>
        </row>
        <row r="173">
          <cell r="A173">
            <v>384.16095000000001</v>
          </cell>
          <cell r="B173">
            <v>4.9875879000000003</v>
          </cell>
          <cell r="C173">
            <v>384.16095000000001</v>
          </cell>
          <cell r="D173">
            <v>4.5023327000000002</v>
          </cell>
          <cell r="E173">
            <v>384.16095000000001</v>
          </cell>
          <cell r="F173">
            <v>1.5527073</v>
          </cell>
          <cell r="G173">
            <v>384.16095000000001</v>
          </cell>
          <cell r="H173">
            <v>-9.9635668000000006</v>
          </cell>
          <cell r="I173">
            <v>384.16095000000001</v>
          </cell>
          <cell r="J173">
            <v>5.1180782000000002</v>
          </cell>
          <cell r="K173">
            <v>384.16095000000001</v>
          </cell>
          <cell r="L173">
            <v>66.488242999999997</v>
          </cell>
        </row>
        <row r="174">
          <cell r="A174">
            <v>384.36075</v>
          </cell>
          <cell r="B174">
            <v>3.7958371999999998</v>
          </cell>
          <cell r="C174">
            <v>384.36075</v>
          </cell>
          <cell r="D174">
            <v>6.0336843</v>
          </cell>
          <cell r="E174">
            <v>384.36075</v>
          </cell>
          <cell r="F174">
            <v>2.2809002</v>
          </cell>
          <cell r="G174">
            <v>384.36075</v>
          </cell>
          <cell r="H174">
            <v>-11.989526</v>
          </cell>
          <cell r="I174">
            <v>384.36075</v>
          </cell>
          <cell r="J174">
            <v>0.88121276999999998</v>
          </cell>
          <cell r="K174">
            <v>384.36075</v>
          </cell>
          <cell r="L174">
            <v>22.472570000000001</v>
          </cell>
        </row>
        <row r="175">
          <cell r="A175">
            <v>384.56052</v>
          </cell>
          <cell r="B175">
            <v>4.9750566000000003</v>
          </cell>
          <cell r="C175">
            <v>384.56052</v>
          </cell>
          <cell r="D175">
            <v>8.9589175999999995</v>
          </cell>
          <cell r="E175">
            <v>384.56052</v>
          </cell>
          <cell r="F175">
            <v>2.6669833999999999</v>
          </cell>
          <cell r="G175">
            <v>384.56052</v>
          </cell>
          <cell r="H175">
            <v>-7.8940539000000003</v>
          </cell>
          <cell r="I175">
            <v>384.56052</v>
          </cell>
          <cell r="J175">
            <v>0.52496213000000003</v>
          </cell>
          <cell r="K175">
            <v>384.56052</v>
          </cell>
          <cell r="L175">
            <v>3.6057663</v>
          </cell>
        </row>
        <row r="176">
          <cell r="A176">
            <v>384.76028000000002</v>
          </cell>
          <cell r="B176">
            <v>6.7852563999999997</v>
          </cell>
          <cell r="C176">
            <v>384.76028000000002</v>
          </cell>
          <cell r="D176">
            <v>10.179264</v>
          </cell>
          <cell r="E176">
            <v>384.76028000000002</v>
          </cell>
          <cell r="F176">
            <v>3.4103621999999998</v>
          </cell>
          <cell r="G176">
            <v>384.76028000000002</v>
          </cell>
          <cell r="H176">
            <v>-2.9756360000000002</v>
          </cell>
          <cell r="I176">
            <v>384.76028000000002</v>
          </cell>
          <cell r="J176">
            <v>0.95592785000000002</v>
          </cell>
          <cell r="K176">
            <v>384.76028000000002</v>
          </cell>
          <cell r="L176">
            <v>14.335381</v>
          </cell>
        </row>
        <row r="177">
          <cell r="A177">
            <v>384.96005000000002</v>
          </cell>
          <cell r="B177">
            <v>7.5660486000000002</v>
          </cell>
          <cell r="C177">
            <v>384.96005000000002</v>
          </cell>
          <cell r="D177">
            <v>8.9995841999999993</v>
          </cell>
          <cell r="E177">
            <v>384.96005000000002</v>
          </cell>
          <cell r="F177">
            <v>4.1502999999999997</v>
          </cell>
          <cell r="G177">
            <v>384.96005000000002</v>
          </cell>
          <cell r="H177">
            <v>5.1661190000000003E-2</v>
          </cell>
          <cell r="I177">
            <v>384.96005000000002</v>
          </cell>
          <cell r="J177">
            <v>-0.76655644000000001</v>
          </cell>
          <cell r="K177">
            <v>384.96005000000002</v>
          </cell>
          <cell r="L177">
            <v>39.064177999999998</v>
          </cell>
        </row>
        <row r="178">
          <cell r="A178">
            <v>385.15982000000002</v>
          </cell>
          <cell r="B178">
            <v>5.9157085</v>
          </cell>
          <cell r="C178">
            <v>385.15982000000002</v>
          </cell>
          <cell r="D178">
            <v>7.3194976</v>
          </cell>
          <cell r="E178">
            <v>385.15982000000002</v>
          </cell>
          <cell r="F178">
            <v>3.4382746000000002</v>
          </cell>
          <cell r="G178">
            <v>385.15982000000002</v>
          </cell>
          <cell r="H178">
            <v>1.4168468000000001</v>
          </cell>
          <cell r="I178">
            <v>385.15982000000002</v>
          </cell>
          <cell r="J178">
            <v>-0.85347622999999995</v>
          </cell>
          <cell r="K178">
            <v>385.15982000000002</v>
          </cell>
          <cell r="L178">
            <v>69.908980999999997</v>
          </cell>
        </row>
        <row r="179">
          <cell r="A179">
            <v>385.35959000000003</v>
          </cell>
          <cell r="B179">
            <v>2.8427696</v>
          </cell>
          <cell r="C179">
            <v>385.35959000000003</v>
          </cell>
          <cell r="D179">
            <v>6.2809024000000004</v>
          </cell>
          <cell r="E179">
            <v>385.35959000000003</v>
          </cell>
          <cell r="F179">
            <v>1.9205034000000001</v>
          </cell>
          <cell r="G179">
            <v>385.35959000000003</v>
          </cell>
          <cell r="H179">
            <v>1.1209210999999999</v>
          </cell>
          <cell r="I179">
            <v>385.35959000000003</v>
          </cell>
          <cell r="J179">
            <v>3.3919991999999999</v>
          </cell>
          <cell r="K179">
            <v>385.35959000000003</v>
          </cell>
          <cell r="L179">
            <v>103.38548</v>
          </cell>
        </row>
        <row r="180">
          <cell r="A180">
            <v>385.55936000000003</v>
          </cell>
          <cell r="B180">
            <v>2.2553429999999999</v>
          </cell>
          <cell r="C180">
            <v>385.55936000000003</v>
          </cell>
          <cell r="D180">
            <v>5.9290528</v>
          </cell>
          <cell r="E180">
            <v>385.55936000000003</v>
          </cell>
          <cell r="F180">
            <v>2.8622315</v>
          </cell>
          <cell r="G180">
            <v>385.55936000000003</v>
          </cell>
          <cell r="H180">
            <v>-1.3283373000000001</v>
          </cell>
          <cell r="I180">
            <v>385.55936000000003</v>
          </cell>
          <cell r="J180">
            <v>6.9518241999999999</v>
          </cell>
          <cell r="K180">
            <v>385.55936000000003</v>
          </cell>
          <cell r="L180">
            <v>116.56725</v>
          </cell>
        </row>
        <row r="181">
          <cell r="A181">
            <v>385.75912</v>
          </cell>
          <cell r="B181">
            <v>4.6592707999999998</v>
          </cell>
          <cell r="C181">
            <v>385.75912</v>
          </cell>
          <cell r="D181">
            <v>5.9963126000000004</v>
          </cell>
          <cell r="E181">
            <v>385.75912</v>
          </cell>
          <cell r="F181">
            <v>5.9845495</v>
          </cell>
          <cell r="G181">
            <v>385.75912</v>
          </cell>
          <cell r="H181">
            <v>-5.4598541000000003</v>
          </cell>
          <cell r="I181">
            <v>385.75912</v>
          </cell>
          <cell r="J181">
            <v>5.4840802999999996</v>
          </cell>
          <cell r="K181">
            <v>385.75912</v>
          </cell>
          <cell r="L181">
            <v>80.685242000000002</v>
          </cell>
        </row>
        <row r="182">
          <cell r="A182">
            <v>385.95889</v>
          </cell>
          <cell r="B182">
            <v>6.4449991999999998</v>
          </cell>
          <cell r="C182">
            <v>385.95889</v>
          </cell>
          <cell r="D182">
            <v>5.9038963000000004</v>
          </cell>
          <cell r="E182">
            <v>385.95889</v>
          </cell>
          <cell r="F182">
            <v>6.8039141000000001</v>
          </cell>
          <cell r="G182">
            <v>385.95889</v>
          </cell>
          <cell r="H182">
            <v>-9.6115016999999998</v>
          </cell>
          <cell r="I182">
            <v>385.95889</v>
          </cell>
          <cell r="J182">
            <v>3.0513751999999998</v>
          </cell>
          <cell r="K182">
            <v>385.95889</v>
          </cell>
          <cell r="L182">
            <v>31.543972</v>
          </cell>
        </row>
        <row r="183">
          <cell r="A183">
            <v>386.15868999999998</v>
          </cell>
          <cell r="B183">
            <v>5.9677714999999996</v>
          </cell>
          <cell r="C183">
            <v>386.15868999999998</v>
          </cell>
          <cell r="D183">
            <v>5.0843220000000002</v>
          </cell>
          <cell r="E183">
            <v>386.15868999999998</v>
          </cell>
          <cell r="F183">
            <v>4.7375245000000001</v>
          </cell>
          <cell r="G183">
            <v>386.15868999999998</v>
          </cell>
          <cell r="H183">
            <v>-11.743137000000001</v>
          </cell>
          <cell r="I183">
            <v>386.15868999999998</v>
          </cell>
          <cell r="J183">
            <v>3.9082751</v>
          </cell>
          <cell r="K183">
            <v>386.15868999999998</v>
          </cell>
          <cell r="L183">
            <v>47.097782000000002</v>
          </cell>
        </row>
        <row r="184">
          <cell r="A184">
            <v>386.35845999999998</v>
          </cell>
          <cell r="B184">
            <v>4.2329496999999998</v>
          </cell>
          <cell r="C184">
            <v>386.35845999999998</v>
          </cell>
          <cell r="D184">
            <v>3.0073256000000002</v>
          </cell>
          <cell r="E184">
            <v>386.35845999999998</v>
          </cell>
          <cell r="F184">
            <v>4.2374349000000002</v>
          </cell>
          <cell r="G184">
            <v>386.35845999999998</v>
          </cell>
          <cell r="H184">
            <v>-9.4216061</v>
          </cell>
          <cell r="I184">
            <v>386.35845999999998</v>
          </cell>
          <cell r="J184">
            <v>4.9135818000000002</v>
          </cell>
          <cell r="K184">
            <v>386.35845999999998</v>
          </cell>
          <cell r="L184">
            <v>105.28989</v>
          </cell>
        </row>
        <row r="185">
          <cell r="A185">
            <v>386.55822999999998</v>
          </cell>
          <cell r="B185">
            <v>2.8186338000000002</v>
          </cell>
          <cell r="C185">
            <v>386.55822999999998</v>
          </cell>
          <cell r="D185">
            <v>1.1911811000000001</v>
          </cell>
          <cell r="E185">
            <v>386.55822999999998</v>
          </cell>
          <cell r="F185">
            <v>5.9339266000000004</v>
          </cell>
          <cell r="G185">
            <v>386.55822999999998</v>
          </cell>
          <cell r="H185">
            <v>-3.7226455000000001</v>
          </cell>
          <cell r="I185">
            <v>386.55822999999998</v>
          </cell>
          <cell r="J185">
            <v>2.8973564999999999</v>
          </cell>
          <cell r="K185">
            <v>386.55822999999998</v>
          </cell>
          <cell r="L185">
            <v>112.95992</v>
          </cell>
        </row>
        <row r="186">
          <cell r="A186">
            <v>386.75799999999998</v>
          </cell>
          <cell r="B186">
            <v>3.7516479</v>
          </cell>
          <cell r="C186">
            <v>386.75799999999998</v>
          </cell>
          <cell r="D186">
            <v>3.7299736000000001</v>
          </cell>
          <cell r="E186">
            <v>386.75799999999998</v>
          </cell>
          <cell r="F186">
            <v>5.0990890999999996</v>
          </cell>
          <cell r="G186">
            <v>386.75799999999998</v>
          </cell>
          <cell r="H186">
            <v>-0.24912546999999999</v>
          </cell>
          <cell r="I186">
            <v>386.75799999999998</v>
          </cell>
          <cell r="J186">
            <v>1.0632162999999999</v>
          </cell>
          <cell r="K186">
            <v>386.75799999999998</v>
          </cell>
          <cell r="L186">
            <v>59.009425999999998</v>
          </cell>
        </row>
        <row r="187">
          <cell r="A187">
            <v>386.95776000000001</v>
          </cell>
          <cell r="B187">
            <v>6.6740971</v>
          </cell>
          <cell r="C187">
            <v>386.95776000000001</v>
          </cell>
          <cell r="D187">
            <v>9.7426796000000007</v>
          </cell>
          <cell r="E187">
            <v>386.95776000000001</v>
          </cell>
          <cell r="F187">
            <v>1.3684968</v>
          </cell>
          <cell r="G187">
            <v>386.95776000000001</v>
          </cell>
          <cell r="H187">
            <v>-1.5165972000000001</v>
          </cell>
          <cell r="I187">
            <v>386.95776000000001</v>
          </cell>
          <cell r="J187">
            <v>2.8579349999999999</v>
          </cell>
          <cell r="K187">
            <v>386.95776000000001</v>
          </cell>
          <cell r="L187">
            <v>-7.7239713999999999</v>
          </cell>
        </row>
        <row r="188">
          <cell r="A188">
            <v>387.15753000000001</v>
          </cell>
          <cell r="B188">
            <v>8.2086830000000006</v>
          </cell>
          <cell r="C188">
            <v>387.15753000000001</v>
          </cell>
          <cell r="D188">
            <v>11.963991999999999</v>
          </cell>
          <cell r="E188">
            <v>387.15753000000001</v>
          </cell>
          <cell r="F188">
            <v>0.16669321000000001</v>
          </cell>
          <cell r="G188">
            <v>387.15753000000001</v>
          </cell>
          <cell r="H188">
            <v>-5.8671702999999997</v>
          </cell>
          <cell r="I188">
            <v>387.15753000000001</v>
          </cell>
          <cell r="J188">
            <v>5.9286947000000003</v>
          </cell>
          <cell r="K188">
            <v>387.15753000000001</v>
          </cell>
          <cell r="L188">
            <v>-48.743816000000002</v>
          </cell>
        </row>
        <row r="189">
          <cell r="A189">
            <v>387.35730000000001</v>
          </cell>
          <cell r="B189">
            <v>6.8109555000000004</v>
          </cell>
          <cell r="C189">
            <v>387.35730000000001</v>
          </cell>
          <cell r="D189">
            <v>8.4167232999999992</v>
          </cell>
          <cell r="E189">
            <v>387.35730000000001</v>
          </cell>
          <cell r="F189">
            <v>2.7752365999999999</v>
          </cell>
          <cell r="G189">
            <v>387.35730000000001</v>
          </cell>
          <cell r="H189">
            <v>-10.568253</v>
          </cell>
          <cell r="I189">
            <v>387.35730000000001</v>
          </cell>
          <cell r="J189">
            <v>6.8732419</v>
          </cell>
          <cell r="K189">
            <v>387.35730000000001</v>
          </cell>
          <cell r="L189">
            <v>-39.740409999999997</v>
          </cell>
        </row>
        <row r="190">
          <cell r="A190">
            <v>387.55707000000001</v>
          </cell>
          <cell r="B190">
            <v>3.8330467000000001</v>
          </cell>
          <cell r="C190">
            <v>387.55707000000001</v>
          </cell>
          <cell r="D190">
            <v>5.2865624000000002</v>
          </cell>
          <cell r="E190">
            <v>387.55707000000001</v>
          </cell>
          <cell r="F190">
            <v>3.9527698</v>
          </cell>
          <cell r="G190">
            <v>387.55707000000001</v>
          </cell>
          <cell r="H190">
            <v>-11.883943</v>
          </cell>
          <cell r="I190">
            <v>387.55707000000001</v>
          </cell>
          <cell r="J190">
            <v>5.0717677999999999</v>
          </cell>
          <cell r="K190">
            <v>387.55707000000001</v>
          </cell>
          <cell r="L190">
            <v>-2.6831813000000002</v>
          </cell>
        </row>
        <row r="191">
          <cell r="A191">
            <v>387.75686999999999</v>
          </cell>
          <cell r="B191">
            <v>1.5586187</v>
          </cell>
          <cell r="C191">
            <v>387.75686999999999</v>
          </cell>
          <cell r="D191">
            <v>5.6532172999999997</v>
          </cell>
          <cell r="E191">
            <v>387.75686999999999</v>
          </cell>
          <cell r="F191">
            <v>2.0982417999999998</v>
          </cell>
          <cell r="G191">
            <v>387.75686999999999</v>
          </cell>
          <cell r="H191">
            <v>-9.2048454</v>
          </cell>
          <cell r="I191">
            <v>387.75686999999999</v>
          </cell>
          <cell r="J191">
            <v>1.5622878</v>
          </cell>
          <cell r="K191">
            <v>387.75686999999999</v>
          </cell>
          <cell r="L191">
            <v>2.9516642000000002</v>
          </cell>
        </row>
        <row r="192">
          <cell r="A192">
            <v>387.95663000000002</v>
          </cell>
          <cell r="B192">
            <v>3.1843574000000001</v>
          </cell>
          <cell r="C192">
            <v>387.95663000000002</v>
          </cell>
          <cell r="D192">
            <v>7.8538613000000002</v>
          </cell>
          <cell r="E192">
            <v>387.95663000000002</v>
          </cell>
          <cell r="F192">
            <v>0.8743571</v>
          </cell>
          <cell r="G192">
            <v>387.95663000000002</v>
          </cell>
          <cell r="H192">
            <v>-6.0747727999999999</v>
          </cell>
          <cell r="I192">
            <v>387.95663000000002</v>
          </cell>
          <cell r="J192">
            <v>-2.2814691000000002E-2</v>
          </cell>
          <cell r="K192">
            <v>387.95663000000002</v>
          </cell>
          <cell r="L192">
            <v>-15.314475</v>
          </cell>
        </row>
        <row r="193">
          <cell r="A193">
            <v>388.15640000000002</v>
          </cell>
          <cell r="B193">
            <v>7.8258643000000001</v>
          </cell>
          <cell r="C193">
            <v>388.15640000000002</v>
          </cell>
          <cell r="D193">
            <v>9.8300380999999994</v>
          </cell>
          <cell r="E193">
            <v>388.15640000000002</v>
          </cell>
          <cell r="F193">
            <v>1.6819318999999999</v>
          </cell>
          <cell r="G193">
            <v>388.15640000000002</v>
          </cell>
          <cell r="H193">
            <v>-4.8038715999999999</v>
          </cell>
          <cell r="I193">
            <v>388.15640000000002</v>
          </cell>
          <cell r="J193">
            <v>3.0523443000000001</v>
          </cell>
          <cell r="K193">
            <v>388.15640000000002</v>
          </cell>
          <cell r="L193">
            <v>0.59536182999999998</v>
          </cell>
        </row>
        <row r="194">
          <cell r="A194">
            <v>388.35617000000002</v>
          </cell>
          <cell r="B194">
            <v>8.2931489999999997</v>
          </cell>
          <cell r="C194">
            <v>388.35617000000002</v>
          </cell>
          <cell r="D194">
            <v>9.5469293999999998</v>
          </cell>
          <cell r="E194">
            <v>388.35617000000002</v>
          </cell>
          <cell r="F194">
            <v>1.8032128000000001</v>
          </cell>
          <cell r="G194">
            <v>388.35617000000002</v>
          </cell>
          <cell r="H194">
            <v>-5.3685222000000001</v>
          </cell>
          <cell r="I194">
            <v>388.35617000000002</v>
          </cell>
          <cell r="J194">
            <v>5.9342661000000003</v>
          </cell>
          <cell r="K194">
            <v>388.35617000000002</v>
          </cell>
          <cell r="L194">
            <v>39.552489999999999</v>
          </cell>
        </row>
        <row r="195">
          <cell r="A195">
            <v>388.55594000000002</v>
          </cell>
          <cell r="B195">
            <v>3.3672748000000001</v>
          </cell>
          <cell r="C195">
            <v>388.55594000000002</v>
          </cell>
          <cell r="D195">
            <v>6.8696628000000004</v>
          </cell>
          <cell r="E195">
            <v>388.55594000000002</v>
          </cell>
          <cell r="F195">
            <v>0.4735046</v>
          </cell>
          <cell r="G195">
            <v>388.55594000000002</v>
          </cell>
          <cell r="H195">
            <v>-6.1522088000000004</v>
          </cell>
          <cell r="I195">
            <v>388.55594000000002</v>
          </cell>
          <cell r="J195">
            <v>3.5943711</v>
          </cell>
          <cell r="K195">
            <v>388.55594000000002</v>
          </cell>
          <cell r="L195">
            <v>35.812438999999998</v>
          </cell>
        </row>
        <row r="196">
          <cell r="A196">
            <v>388.75571000000002</v>
          </cell>
          <cell r="B196">
            <v>0.98812454999999999</v>
          </cell>
          <cell r="C196">
            <v>388.75571000000002</v>
          </cell>
          <cell r="D196">
            <v>4.3499575000000004</v>
          </cell>
          <cell r="E196">
            <v>388.75571000000002</v>
          </cell>
          <cell r="F196">
            <v>0.1666223</v>
          </cell>
          <cell r="G196">
            <v>388.75571000000002</v>
          </cell>
          <cell r="H196">
            <v>-3.5834415000000002</v>
          </cell>
          <cell r="I196">
            <v>388.75571000000002</v>
          </cell>
          <cell r="J196">
            <v>-0.75807946999999998</v>
          </cell>
          <cell r="K196">
            <v>388.75571000000002</v>
          </cell>
          <cell r="L196">
            <v>-0.67013180000000006</v>
          </cell>
        </row>
        <row r="197">
          <cell r="A197">
            <v>388.95546999999999</v>
          </cell>
          <cell r="B197">
            <v>4.0001407000000002</v>
          </cell>
          <cell r="C197">
            <v>388.95546999999999</v>
          </cell>
          <cell r="D197">
            <v>3.5857258000000001</v>
          </cell>
          <cell r="E197">
            <v>388.95546999999999</v>
          </cell>
          <cell r="F197">
            <v>1.7810056999999999</v>
          </cell>
          <cell r="G197">
            <v>388.95546999999999</v>
          </cell>
          <cell r="H197">
            <v>2.2399456999999998</v>
          </cell>
          <cell r="I197">
            <v>388.95546999999999</v>
          </cell>
          <cell r="J197">
            <v>-2.2196248000000001</v>
          </cell>
          <cell r="K197">
            <v>388.95546999999999</v>
          </cell>
          <cell r="L197">
            <v>7.7934003000000001</v>
          </cell>
        </row>
        <row r="198">
          <cell r="A198">
            <v>389.15523999999999</v>
          </cell>
          <cell r="B198">
            <v>6.2566332999999998</v>
          </cell>
          <cell r="C198">
            <v>389.15523999999999</v>
          </cell>
          <cell r="D198">
            <v>4.3983445000000003</v>
          </cell>
          <cell r="E198">
            <v>389.15523999999999</v>
          </cell>
          <cell r="F198">
            <v>3.3880644000000002</v>
          </cell>
          <cell r="G198">
            <v>389.15523999999999</v>
          </cell>
          <cell r="H198">
            <v>5.3209453</v>
          </cell>
          <cell r="I198">
            <v>389.15523999999999</v>
          </cell>
          <cell r="J198">
            <v>-0.25464711000000001</v>
          </cell>
          <cell r="K198">
            <v>389.15523999999999</v>
          </cell>
          <cell r="L198">
            <v>63.526725999999996</v>
          </cell>
        </row>
        <row r="199">
          <cell r="A199">
            <v>389.35500999999999</v>
          </cell>
          <cell r="B199">
            <v>4.9284791999999999</v>
          </cell>
          <cell r="C199">
            <v>389.35500999999999</v>
          </cell>
          <cell r="D199">
            <v>5.7855039000000001</v>
          </cell>
          <cell r="E199">
            <v>389.35500999999999</v>
          </cell>
          <cell r="F199">
            <v>3.9020847999999999</v>
          </cell>
          <cell r="G199">
            <v>389.35500999999999</v>
          </cell>
          <cell r="H199">
            <v>2.4231899000000001</v>
          </cell>
          <cell r="I199">
            <v>389.35500999999999</v>
          </cell>
          <cell r="J199">
            <v>3.6612982999999999</v>
          </cell>
          <cell r="K199">
            <v>389.35500999999999</v>
          </cell>
          <cell r="L199">
            <v>100.93173</v>
          </cell>
        </row>
        <row r="200">
          <cell r="A200">
            <v>389.55480999999997</v>
          </cell>
          <cell r="B200">
            <v>4.0179213999999996</v>
          </cell>
          <cell r="C200">
            <v>389.55480999999997</v>
          </cell>
          <cell r="D200">
            <v>5.7016267999999997</v>
          </cell>
          <cell r="E200">
            <v>389.55480999999997</v>
          </cell>
          <cell r="F200">
            <v>4.0618343000000001</v>
          </cell>
          <cell r="G200">
            <v>389.55480999999997</v>
          </cell>
          <cell r="H200">
            <v>-4.2984824000000001</v>
          </cell>
          <cell r="I200">
            <v>389.55480999999997</v>
          </cell>
          <cell r="J200">
            <v>5.943943</v>
          </cell>
          <cell r="K200">
            <v>389.55480999999997</v>
          </cell>
          <cell r="L200">
            <v>100.18061</v>
          </cell>
        </row>
        <row r="201">
          <cell r="A201">
            <v>389.75457999999998</v>
          </cell>
          <cell r="B201">
            <v>4.9734353999999996</v>
          </cell>
          <cell r="C201">
            <v>389.75457999999998</v>
          </cell>
          <cell r="D201">
            <v>3.8905227</v>
          </cell>
          <cell r="E201">
            <v>389.75457999999998</v>
          </cell>
          <cell r="F201">
            <v>4.4644855999999997</v>
          </cell>
          <cell r="G201">
            <v>389.75457999999998</v>
          </cell>
          <cell r="H201">
            <v>-11.1356</v>
          </cell>
          <cell r="I201">
            <v>389.75457999999998</v>
          </cell>
          <cell r="J201">
            <v>3.9654093000000001</v>
          </cell>
          <cell r="K201">
            <v>389.75457999999998</v>
          </cell>
          <cell r="L201">
            <v>84.138191000000006</v>
          </cell>
        </row>
        <row r="202">
          <cell r="A202">
            <v>389.95434999999998</v>
          </cell>
          <cell r="B202">
            <v>4.5172395999999999</v>
          </cell>
          <cell r="C202">
            <v>389.95434999999998</v>
          </cell>
          <cell r="D202">
            <v>2.9961199999999999</v>
          </cell>
          <cell r="E202">
            <v>389.95434999999998</v>
          </cell>
          <cell r="F202">
            <v>5.2870645999999999</v>
          </cell>
          <cell r="G202">
            <v>389.95434999999998</v>
          </cell>
          <cell r="H202">
            <v>-12.563211000000001</v>
          </cell>
          <cell r="I202">
            <v>389.95434999999998</v>
          </cell>
          <cell r="J202">
            <v>2.0101922000000001</v>
          </cell>
          <cell r="K202">
            <v>389.95434999999998</v>
          </cell>
          <cell r="L202">
            <v>63.349308000000001</v>
          </cell>
        </row>
        <row r="203">
          <cell r="A203">
            <v>390.15411</v>
          </cell>
          <cell r="B203">
            <v>1.8149647</v>
          </cell>
          <cell r="C203">
            <v>390.15411</v>
          </cell>
          <cell r="D203">
            <v>4.3887366999999999</v>
          </cell>
          <cell r="E203">
            <v>390.15411</v>
          </cell>
          <cell r="F203">
            <v>6.1314063000000001</v>
          </cell>
          <cell r="G203">
            <v>390.15411</v>
          </cell>
          <cell r="H203">
            <v>-7.8085903999999999</v>
          </cell>
          <cell r="I203">
            <v>390.15411</v>
          </cell>
          <cell r="J203">
            <v>5.0928573999999998</v>
          </cell>
          <cell r="K203">
            <v>390.15411</v>
          </cell>
          <cell r="L203">
            <v>34.605156000000001</v>
          </cell>
        </row>
        <row r="204">
          <cell r="A204">
            <v>390.35388</v>
          </cell>
          <cell r="B204">
            <v>1.3769081999999999</v>
          </cell>
          <cell r="C204">
            <v>390.35388</v>
          </cell>
          <cell r="D204">
            <v>6.6132951000000002</v>
          </cell>
          <cell r="E204">
            <v>390.35388</v>
          </cell>
          <cell r="F204">
            <v>5.6597318999999997</v>
          </cell>
          <cell r="G204">
            <v>390.35388</v>
          </cell>
          <cell r="H204">
            <v>-4.8167343000000002</v>
          </cell>
          <cell r="I204">
            <v>390.35388</v>
          </cell>
          <cell r="J204">
            <v>9.6424111999999997</v>
          </cell>
          <cell r="K204">
            <v>390.35388</v>
          </cell>
          <cell r="L204">
            <v>15.482009</v>
          </cell>
        </row>
        <row r="205">
          <cell r="A205">
            <v>390.55365</v>
          </cell>
          <cell r="B205">
            <v>4.4070043999999999</v>
          </cell>
          <cell r="C205">
            <v>390.55365</v>
          </cell>
          <cell r="D205">
            <v>8.3731089000000001</v>
          </cell>
          <cell r="E205">
            <v>390.55365</v>
          </cell>
          <cell r="F205">
            <v>4.1172066000000003</v>
          </cell>
          <cell r="G205">
            <v>390.55365</v>
          </cell>
          <cell r="H205">
            <v>-7.0226940999999998</v>
          </cell>
          <cell r="I205">
            <v>390.55365</v>
          </cell>
          <cell r="J205">
            <v>9.9808979000000004</v>
          </cell>
          <cell r="K205">
            <v>390.55365</v>
          </cell>
          <cell r="L205">
            <v>40.544296000000003</v>
          </cell>
        </row>
        <row r="206">
          <cell r="A206">
            <v>390.75342000000001</v>
          </cell>
          <cell r="B206">
            <v>5.9656609999999999</v>
          </cell>
          <cell r="C206">
            <v>390.75342000000001</v>
          </cell>
          <cell r="D206">
            <v>9.0468960000000003</v>
          </cell>
          <cell r="E206">
            <v>390.75342000000001</v>
          </cell>
          <cell r="F206">
            <v>4.4449715999999997</v>
          </cell>
          <cell r="G206">
            <v>390.75342000000001</v>
          </cell>
          <cell r="H206">
            <v>-9.2633533000000003</v>
          </cell>
          <cell r="I206">
            <v>390.75342000000001</v>
          </cell>
          <cell r="J206">
            <v>6.5426412000000003</v>
          </cell>
          <cell r="K206">
            <v>390.75342000000001</v>
          </cell>
          <cell r="L206">
            <v>91.516289</v>
          </cell>
        </row>
        <row r="207">
          <cell r="A207">
            <v>390.95319000000001</v>
          </cell>
          <cell r="B207">
            <v>3.9995495999999999</v>
          </cell>
          <cell r="C207">
            <v>390.95319000000001</v>
          </cell>
          <cell r="D207">
            <v>8.5854864000000006</v>
          </cell>
          <cell r="E207">
            <v>390.95319000000001</v>
          </cell>
          <cell r="F207">
            <v>6.9177727999999998</v>
          </cell>
          <cell r="G207">
            <v>390.95319000000001</v>
          </cell>
          <cell r="H207">
            <v>-8.3449535000000008</v>
          </cell>
          <cell r="I207">
            <v>390.95319000000001</v>
          </cell>
          <cell r="J207">
            <v>2.1925162999999999</v>
          </cell>
          <cell r="K207">
            <v>390.95319000000001</v>
          </cell>
          <cell r="L207">
            <v>97.490616000000003</v>
          </cell>
        </row>
        <row r="208">
          <cell r="A208">
            <v>391.15298000000001</v>
          </cell>
          <cell r="B208">
            <v>3.1889156999999999</v>
          </cell>
          <cell r="C208">
            <v>391.15298000000001</v>
          </cell>
          <cell r="D208">
            <v>7.8255181</v>
          </cell>
          <cell r="E208">
            <v>391.15298000000001</v>
          </cell>
          <cell r="F208">
            <v>6.2018751999999999</v>
          </cell>
          <cell r="G208">
            <v>391.15298000000001</v>
          </cell>
          <cell r="H208">
            <v>-6.6505283999999998</v>
          </cell>
          <cell r="I208">
            <v>391.15298000000001</v>
          </cell>
          <cell r="J208">
            <v>-0.78035854999999998</v>
          </cell>
          <cell r="K208">
            <v>391.15298000000001</v>
          </cell>
          <cell r="L208">
            <v>57.665385999999998</v>
          </cell>
        </row>
        <row r="209">
          <cell r="A209">
            <v>391.35275000000001</v>
          </cell>
          <cell r="B209">
            <v>5.7842269000000002</v>
          </cell>
          <cell r="C209">
            <v>391.35275000000001</v>
          </cell>
          <cell r="D209">
            <v>7.3101959000000001</v>
          </cell>
          <cell r="E209">
            <v>391.35275000000001</v>
          </cell>
          <cell r="F209">
            <v>0.94802111</v>
          </cell>
          <cell r="G209">
            <v>391.35275000000001</v>
          </cell>
          <cell r="H209">
            <v>-5.7484403000000004</v>
          </cell>
          <cell r="I209">
            <v>391.35275000000001</v>
          </cell>
          <cell r="J209">
            <v>-0.97013861000000001</v>
          </cell>
          <cell r="K209">
            <v>391.35275000000001</v>
          </cell>
          <cell r="L209">
            <v>48.264572000000001</v>
          </cell>
        </row>
        <row r="210">
          <cell r="A210">
            <v>391.55252000000002</v>
          </cell>
          <cell r="B210">
            <v>8.4376707</v>
          </cell>
          <cell r="C210">
            <v>391.55252000000002</v>
          </cell>
          <cell r="D210">
            <v>6.8937244</v>
          </cell>
          <cell r="E210">
            <v>391.55252000000002</v>
          </cell>
          <cell r="F210">
            <v>-2.1485546000000002</v>
          </cell>
          <cell r="G210">
            <v>391.55252000000002</v>
          </cell>
          <cell r="H210">
            <v>-4.6355795999999998</v>
          </cell>
          <cell r="I210">
            <v>391.55252000000002</v>
          </cell>
          <cell r="J210">
            <v>-8.3323575999999996E-2</v>
          </cell>
          <cell r="K210">
            <v>391.55252000000002</v>
          </cell>
          <cell r="L210">
            <v>73.927322000000004</v>
          </cell>
        </row>
        <row r="211">
          <cell r="A211">
            <v>391.75229000000002</v>
          </cell>
          <cell r="B211">
            <v>8.3407210999999997</v>
          </cell>
          <cell r="C211">
            <v>391.75229000000002</v>
          </cell>
          <cell r="D211">
            <v>6.4207891999999998</v>
          </cell>
          <cell r="E211">
            <v>391.75229000000002</v>
          </cell>
          <cell r="F211">
            <v>5.9825860000000002E-2</v>
          </cell>
          <cell r="G211">
            <v>391.75229000000002</v>
          </cell>
          <cell r="H211">
            <v>-2.9081361000000001</v>
          </cell>
          <cell r="I211">
            <v>391.75229000000002</v>
          </cell>
          <cell r="J211">
            <v>-0.36397856000000001</v>
          </cell>
          <cell r="K211">
            <v>391.75229000000002</v>
          </cell>
          <cell r="L211">
            <v>66.817252999999994</v>
          </cell>
        </row>
        <row r="212">
          <cell r="A212">
            <v>391.95206000000002</v>
          </cell>
          <cell r="B212">
            <v>4.8886418000000003</v>
          </cell>
          <cell r="C212">
            <v>391.95206000000002</v>
          </cell>
          <cell r="D212">
            <v>5.8636664999999999</v>
          </cell>
          <cell r="E212">
            <v>391.95206000000002</v>
          </cell>
          <cell r="F212">
            <v>2.1561430000000001</v>
          </cell>
          <cell r="G212">
            <v>391.95206000000002</v>
          </cell>
          <cell r="H212">
            <v>-1.9062698</v>
          </cell>
          <cell r="I212">
            <v>391.95206000000002</v>
          </cell>
          <cell r="J212">
            <v>-0.23562008000000001</v>
          </cell>
          <cell r="K212">
            <v>391.95206000000002</v>
          </cell>
          <cell r="L212">
            <v>13.230570999999999</v>
          </cell>
        </row>
        <row r="213">
          <cell r="A213">
            <v>392.15181999999999</v>
          </cell>
          <cell r="B213">
            <v>-0.26893175000000002</v>
          </cell>
          <cell r="C213">
            <v>392.15181999999999</v>
          </cell>
          <cell r="D213">
            <v>5.5253367000000004</v>
          </cell>
          <cell r="E213">
            <v>392.15181999999999</v>
          </cell>
          <cell r="F213">
            <v>1.1916032000000001</v>
          </cell>
          <cell r="G213">
            <v>392.15181999999999</v>
          </cell>
          <cell r="H213">
            <v>-2.1031195999999999</v>
          </cell>
          <cell r="I213">
            <v>392.15181999999999</v>
          </cell>
          <cell r="J213">
            <v>2.6455332999999999</v>
          </cell>
          <cell r="K213">
            <v>392.15181999999999</v>
          </cell>
          <cell r="L213">
            <v>-37.455761000000003</v>
          </cell>
        </row>
        <row r="214">
          <cell r="A214">
            <v>392.35158999999999</v>
          </cell>
          <cell r="B214">
            <v>-1.6906273000000001</v>
          </cell>
          <cell r="C214">
            <v>392.35158999999999</v>
          </cell>
          <cell r="D214">
            <v>6.3292069</v>
          </cell>
          <cell r="E214">
            <v>392.35158999999999</v>
          </cell>
          <cell r="F214">
            <v>1.4132317000000001</v>
          </cell>
          <cell r="G214">
            <v>392.35158999999999</v>
          </cell>
          <cell r="H214">
            <v>-1.7829566999999999</v>
          </cell>
          <cell r="I214">
            <v>392.35158999999999</v>
          </cell>
          <cell r="J214">
            <v>5.7770295000000003</v>
          </cell>
          <cell r="K214">
            <v>392.35158999999999</v>
          </cell>
          <cell r="L214">
            <v>-53.772872999999997</v>
          </cell>
        </row>
        <row r="215">
          <cell r="A215">
            <v>392.55135999999999</v>
          </cell>
          <cell r="B215">
            <v>2.7192788000000001</v>
          </cell>
          <cell r="C215">
            <v>392.55135999999999</v>
          </cell>
          <cell r="D215">
            <v>8.1902980999999997</v>
          </cell>
          <cell r="E215">
            <v>392.55135999999999</v>
          </cell>
          <cell r="F215">
            <v>4.5387120000000003</v>
          </cell>
          <cell r="G215">
            <v>392.55135999999999</v>
          </cell>
          <cell r="H215">
            <v>-0.63140302999999998</v>
          </cell>
          <cell r="I215">
            <v>392.55135999999999</v>
          </cell>
          <cell r="J215">
            <v>5.2986588000000001</v>
          </cell>
          <cell r="K215">
            <v>392.55135999999999</v>
          </cell>
          <cell r="L215">
            <v>-31.120283000000001</v>
          </cell>
        </row>
        <row r="216">
          <cell r="A216">
            <v>392.75116000000003</v>
          </cell>
          <cell r="B216">
            <v>7.8447722999999998</v>
          </cell>
          <cell r="C216">
            <v>392.75116000000003</v>
          </cell>
          <cell r="D216">
            <v>8.9558306000000005</v>
          </cell>
          <cell r="E216">
            <v>392.75116000000003</v>
          </cell>
          <cell r="F216">
            <v>5.8675651999999996</v>
          </cell>
          <cell r="G216">
            <v>392.75116000000003</v>
          </cell>
          <cell r="H216">
            <v>-1.5058111000000001</v>
          </cell>
          <cell r="I216">
            <v>392.75116000000003</v>
          </cell>
          <cell r="J216">
            <v>2.5030519999999998</v>
          </cell>
          <cell r="K216">
            <v>392.75116000000003</v>
          </cell>
          <cell r="L216">
            <v>16.110963999999999</v>
          </cell>
        </row>
        <row r="217">
          <cell r="A217">
            <v>392.95093000000003</v>
          </cell>
          <cell r="B217">
            <v>9.6081371000000004</v>
          </cell>
          <cell r="C217">
            <v>392.95093000000003</v>
          </cell>
          <cell r="D217">
            <v>7.5112380999999999</v>
          </cell>
          <cell r="E217">
            <v>392.95093000000003</v>
          </cell>
          <cell r="F217">
            <v>3.0100042999999999</v>
          </cell>
          <cell r="G217">
            <v>392.95093000000003</v>
          </cell>
          <cell r="H217">
            <v>-5.4253340000000003</v>
          </cell>
          <cell r="I217">
            <v>392.95093000000003</v>
          </cell>
          <cell r="J217">
            <v>0.40026625999999998</v>
          </cell>
          <cell r="K217">
            <v>392.95093000000003</v>
          </cell>
          <cell r="L217">
            <v>51.581679999999999</v>
          </cell>
        </row>
        <row r="218">
          <cell r="A218">
            <v>393.15069999999997</v>
          </cell>
          <cell r="B218">
            <v>8.6465692999999995</v>
          </cell>
          <cell r="C218">
            <v>393.15069999999997</v>
          </cell>
          <cell r="D218">
            <v>5.7218603999999997</v>
          </cell>
          <cell r="E218">
            <v>393.15069999999997</v>
          </cell>
          <cell r="F218">
            <v>0.93004613999999997</v>
          </cell>
          <cell r="G218">
            <v>393.15069999999997</v>
          </cell>
          <cell r="H218">
            <v>-8.2444819999999996</v>
          </cell>
          <cell r="I218">
            <v>393.15069999999997</v>
          </cell>
          <cell r="J218">
            <v>-8.4254942999999999E-2</v>
          </cell>
          <cell r="K218">
            <v>393.15069999999997</v>
          </cell>
          <cell r="L218">
            <v>57.733898000000003</v>
          </cell>
        </row>
        <row r="219">
          <cell r="A219">
            <v>393.35046</v>
          </cell>
          <cell r="B219">
            <v>6.6281581000000003</v>
          </cell>
          <cell r="C219">
            <v>393.35046</v>
          </cell>
          <cell r="D219">
            <v>5.2002062999999996</v>
          </cell>
          <cell r="E219">
            <v>393.35046</v>
          </cell>
          <cell r="F219">
            <v>2.4039803000000002</v>
          </cell>
          <cell r="G219">
            <v>393.35046</v>
          </cell>
          <cell r="H219">
            <v>-7.5707826999999996</v>
          </cell>
          <cell r="I219">
            <v>393.35046</v>
          </cell>
          <cell r="J219">
            <v>0.90523076000000002</v>
          </cell>
          <cell r="K219">
            <v>393.35046</v>
          </cell>
          <cell r="L219">
            <v>38.646056999999999</v>
          </cell>
        </row>
        <row r="220">
          <cell r="A220">
            <v>393.55023</v>
          </cell>
          <cell r="B220">
            <v>6.1531862999999998</v>
          </cell>
          <cell r="C220">
            <v>393.55023</v>
          </cell>
          <cell r="D220">
            <v>6.3519677999999997</v>
          </cell>
          <cell r="E220">
            <v>393.55023</v>
          </cell>
          <cell r="F220">
            <v>4.1544436999999999</v>
          </cell>
          <cell r="G220">
            <v>393.55023</v>
          </cell>
          <cell r="H220">
            <v>-5.6969270999999999</v>
          </cell>
          <cell r="I220">
            <v>393.55023</v>
          </cell>
          <cell r="J220">
            <v>2.6478312000000002</v>
          </cell>
          <cell r="K220">
            <v>393.55023</v>
          </cell>
          <cell r="L220">
            <v>17.413672999999999</v>
          </cell>
        </row>
        <row r="221">
          <cell r="A221">
            <v>393.75</v>
          </cell>
          <cell r="B221">
            <v>8.2795819999999996</v>
          </cell>
          <cell r="C221">
            <v>393.75</v>
          </cell>
          <cell r="D221">
            <v>8.4865359999999992</v>
          </cell>
          <cell r="E221">
            <v>393.75</v>
          </cell>
          <cell r="F221">
            <v>3.9336568999999999</v>
          </cell>
          <cell r="G221">
            <v>393.75</v>
          </cell>
          <cell r="H221">
            <v>-4.6181530999999998</v>
          </cell>
          <cell r="I221">
            <v>393.75</v>
          </cell>
          <cell r="J221">
            <v>4.1219768999999999</v>
          </cell>
          <cell r="K221">
            <v>393.75</v>
          </cell>
          <cell r="L221">
            <v>36.797885999999998</v>
          </cell>
        </row>
        <row r="222">
          <cell r="A222">
            <v>393.94977</v>
          </cell>
          <cell r="B222">
            <v>10.163401</v>
          </cell>
          <cell r="C222">
            <v>393.94977</v>
          </cell>
          <cell r="D222">
            <v>8.7756147000000002</v>
          </cell>
          <cell r="E222">
            <v>393.94977</v>
          </cell>
          <cell r="F222">
            <v>4.2348099000000001</v>
          </cell>
          <cell r="G222">
            <v>393.94977</v>
          </cell>
          <cell r="H222">
            <v>-3.8474390999999999</v>
          </cell>
          <cell r="I222">
            <v>393.94977</v>
          </cell>
          <cell r="J222">
            <v>4.2205466999999999</v>
          </cell>
          <cell r="K222">
            <v>393.94977</v>
          </cell>
          <cell r="L222">
            <v>82.665749000000005</v>
          </cell>
        </row>
        <row r="223">
          <cell r="A223">
            <v>394.14954</v>
          </cell>
          <cell r="B223">
            <v>9.6939182000000006</v>
          </cell>
          <cell r="C223">
            <v>394.14954</v>
          </cell>
          <cell r="D223">
            <v>6.3260427000000004</v>
          </cell>
          <cell r="E223">
            <v>394.14954</v>
          </cell>
          <cell r="F223">
            <v>6.2467212999999999</v>
          </cell>
          <cell r="G223">
            <v>394.14954</v>
          </cell>
          <cell r="H223">
            <v>-3.0648493999999999</v>
          </cell>
          <cell r="I223">
            <v>394.14954</v>
          </cell>
          <cell r="J223">
            <v>2.3549011000000002</v>
          </cell>
          <cell r="K223">
            <v>394.14954</v>
          </cell>
          <cell r="L223">
            <v>72.100348999999994</v>
          </cell>
        </row>
        <row r="224">
          <cell r="A224">
            <v>394.34930000000003</v>
          </cell>
          <cell r="B224">
            <v>7.5881743000000004</v>
          </cell>
          <cell r="C224">
            <v>394.34930000000003</v>
          </cell>
          <cell r="D224">
            <v>5.0958924000000003</v>
          </cell>
          <cell r="E224">
            <v>394.34930000000003</v>
          </cell>
          <cell r="F224">
            <v>6.8201866000000004</v>
          </cell>
          <cell r="G224">
            <v>394.34930000000003</v>
          </cell>
          <cell r="H224">
            <v>-3.1132993999999998</v>
          </cell>
          <cell r="I224">
            <v>394.34930000000003</v>
          </cell>
          <cell r="J224">
            <v>0.92222636999999996</v>
          </cell>
          <cell r="K224">
            <v>394.34930000000003</v>
          </cell>
          <cell r="L224">
            <v>-1.7420697999999999</v>
          </cell>
        </row>
        <row r="225">
          <cell r="A225">
            <v>394.54910000000001</v>
          </cell>
          <cell r="B225">
            <v>5.1398229999999998</v>
          </cell>
          <cell r="C225">
            <v>394.54910000000001</v>
          </cell>
          <cell r="D225">
            <v>7.2631620999999997</v>
          </cell>
          <cell r="E225">
            <v>394.54910000000001</v>
          </cell>
          <cell r="F225">
            <v>4.2516259999999999</v>
          </cell>
          <cell r="G225">
            <v>394.54910000000001</v>
          </cell>
          <cell r="H225">
            <v>-4.2618923000000004</v>
          </cell>
          <cell r="I225">
            <v>394.54910000000001</v>
          </cell>
          <cell r="J225">
            <v>2.9185205000000001</v>
          </cell>
          <cell r="K225">
            <v>394.54910000000001</v>
          </cell>
          <cell r="L225">
            <v>-40.711426000000003</v>
          </cell>
        </row>
        <row r="226">
          <cell r="A226">
            <v>394.74887000000001</v>
          </cell>
          <cell r="B226">
            <v>3.9713497000000002</v>
          </cell>
          <cell r="C226">
            <v>394.74887000000001</v>
          </cell>
          <cell r="D226">
            <v>9.0530729000000001</v>
          </cell>
          <cell r="E226">
            <v>394.74887000000001</v>
          </cell>
          <cell r="F226">
            <v>1.7982359999999999</v>
          </cell>
          <cell r="G226">
            <v>394.74887000000001</v>
          </cell>
          <cell r="H226">
            <v>-5.0170927000000001</v>
          </cell>
          <cell r="I226">
            <v>394.74887000000001</v>
          </cell>
          <cell r="J226">
            <v>5.0589838</v>
          </cell>
          <cell r="K226">
            <v>394.74887000000001</v>
          </cell>
          <cell r="L226">
            <v>-1.9799939</v>
          </cell>
        </row>
        <row r="227">
          <cell r="A227">
            <v>394.94864000000001</v>
          </cell>
          <cell r="B227">
            <v>4.6145506000000003</v>
          </cell>
          <cell r="C227">
            <v>394.94864000000001</v>
          </cell>
          <cell r="D227">
            <v>7.9578271000000003</v>
          </cell>
          <cell r="E227">
            <v>394.94864000000001</v>
          </cell>
          <cell r="F227">
            <v>1.9355370000000001</v>
          </cell>
          <cell r="G227">
            <v>394.94864000000001</v>
          </cell>
          <cell r="H227">
            <v>-4.3012456999999999</v>
          </cell>
          <cell r="I227">
            <v>394.94864000000001</v>
          </cell>
          <cell r="J227">
            <v>2.2511625</v>
          </cell>
          <cell r="K227">
            <v>394.94864000000001</v>
          </cell>
          <cell r="L227">
            <v>77.810355999999999</v>
          </cell>
        </row>
        <row r="228">
          <cell r="A228">
            <v>395.14841000000001</v>
          </cell>
          <cell r="B228">
            <v>4.9074315999999998</v>
          </cell>
          <cell r="C228">
            <v>395.14841000000001</v>
          </cell>
          <cell r="D228">
            <v>7.0556492999999998</v>
          </cell>
          <cell r="E228">
            <v>395.14841000000001</v>
          </cell>
          <cell r="F228">
            <v>3.1532749999999998</v>
          </cell>
          <cell r="G228">
            <v>395.14841000000001</v>
          </cell>
          <cell r="H228">
            <v>-2.7638115999999999</v>
          </cell>
          <cell r="I228">
            <v>395.14841000000001</v>
          </cell>
          <cell r="J228">
            <v>-1.721374</v>
          </cell>
          <cell r="K228">
            <v>395.14841000000001</v>
          </cell>
          <cell r="L228">
            <v>137.81872999999999</v>
          </cell>
        </row>
        <row r="229">
          <cell r="A229">
            <v>395.34818000000001</v>
          </cell>
          <cell r="B229">
            <v>3.6710174000000002</v>
          </cell>
          <cell r="C229">
            <v>395.34818000000001</v>
          </cell>
          <cell r="D229">
            <v>8.1165543000000007</v>
          </cell>
          <cell r="E229">
            <v>395.34818000000001</v>
          </cell>
          <cell r="F229">
            <v>3.7034981</v>
          </cell>
          <cell r="G229">
            <v>395.34818000000001</v>
          </cell>
          <cell r="H229">
            <v>-1.5408911000000001</v>
          </cell>
          <cell r="I229">
            <v>395.34818000000001</v>
          </cell>
          <cell r="J229">
            <v>0.27821675000000001</v>
          </cell>
          <cell r="K229">
            <v>395.34818000000001</v>
          </cell>
          <cell r="L229">
            <v>97.454819000000001</v>
          </cell>
        </row>
        <row r="230">
          <cell r="A230">
            <v>395.54793999999998</v>
          </cell>
          <cell r="B230">
            <v>3.0562917999999999</v>
          </cell>
          <cell r="C230">
            <v>395.54793999999998</v>
          </cell>
          <cell r="D230">
            <v>7.6988501999999999</v>
          </cell>
          <cell r="E230">
            <v>395.54793999999998</v>
          </cell>
          <cell r="F230">
            <v>2.7707031</v>
          </cell>
          <cell r="G230">
            <v>395.54793999999998</v>
          </cell>
          <cell r="H230">
            <v>-2.2695565000000002</v>
          </cell>
          <cell r="I230">
            <v>395.54793999999998</v>
          </cell>
          <cell r="J230">
            <v>5.2648225000000002</v>
          </cell>
          <cell r="K230">
            <v>395.54793999999998</v>
          </cell>
          <cell r="L230">
            <v>-28.148533</v>
          </cell>
        </row>
        <row r="231">
          <cell r="A231">
            <v>395.74770999999998</v>
          </cell>
          <cell r="B231">
            <v>4.7284951</v>
          </cell>
          <cell r="C231">
            <v>395.74770999999998</v>
          </cell>
          <cell r="D231">
            <v>3.9549553</v>
          </cell>
          <cell r="E231">
            <v>395.74770999999998</v>
          </cell>
          <cell r="F231">
            <v>0.66033423000000002</v>
          </cell>
          <cell r="G231">
            <v>395.74770999999998</v>
          </cell>
          <cell r="H231">
            <v>-5.4300847000000001</v>
          </cell>
          <cell r="I231">
            <v>395.74770999999998</v>
          </cell>
          <cell r="J231">
            <v>5.6567353999999996</v>
          </cell>
          <cell r="K231">
            <v>395.74770999999998</v>
          </cell>
          <cell r="L231">
            <v>-91.808350000000004</v>
          </cell>
        </row>
        <row r="232">
          <cell r="A232">
            <v>395.94747999999998</v>
          </cell>
          <cell r="B232">
            <v>7.2910895</v>
          </cell>
          <cell r="C232">
            <v>395.94747999999998</v>
          </cell>
          <cell r="D232">
            <v>2.1259033999999999</v>
          </cell>
          <cell r="E232">
            <v>395.94747999999998</v>
          </cell>
          <cell r="F232">
            <v>0.14746625999999999</v>
          </cell>
          <cell r="G232">
            <v>395.94747999999998</v>
          </cell>
          <cell r="H232">
            <v>-8.1838045000000008</v>
          </cell>
          <cell r="I232">
            <v>395.94747999999998</v>
          </cell>
          <cell r="J232">
            <v>3.9224095000000001</v>
          </cell>
          <cell r="K232">
            <v>395.94747999999998</v>
          </cell>
          <cell r="L232">
            <v>-44.822505999999997</v>
          </cell>
        </row>
        <row r="233">
          <cell r="A233">
            <v>396.14728000000002</v>
          </cell>
          <cell r="B233">
            <v>9.0525026000000004</v>
          </cell>
          <cell r="C233">
            <v>396.14728000000002</v>
          </cell>
          <cell r="D233">
            <v>5.5900302000000002</v>
          </cell>
          <cell r="E233">
            <v>396.14728000000002</v>
          </cell>
          <cell r="F233">
            <v>2.6216496999999999</v>
          </cell>
          <cell r="G233">
            <v>396.14728000000002</v>
          </cell>
          <cell r="H233">
            <v>-8.5517053999999995</v>
          </cell>
          <cell r="I233">
            <v>396.14728000000002</v>
          </cell>
          <cell r="J233">
            <v>6.5104984999999997</v>
          </cell>
          <cell r="K233">
            <v>396.14728000000002</v>
          </cell>
          <cell r="L233">
            <v>-3.9419301</v>
          </cell>
        </row>
        <row r="234">
          <cell r="A234">
            <v>396.34705000000002</v>
          </cell>
          <cell r="B234">
            <v>8.8485489000000008</v>
          </cell>
          <cell r="C234">
            <v>396.34705000000002</v>
          </cell>
          <cell r="D234">
            <v>10.424268</v>
          </cell>
          <cell r="E234">
            <v>396.34705000000002</v>
          </cell>
          <cell r="F234">
            <v>5.1603637000000004</v>
          </cell>
          <cell r="G234">
            <v>396.34705000000002</v>
          </cell>
          <cell r="H234">
            <v>-7.9552541000000003</v>
          </cell>
          <cell r="I234">
            <v>396.34705000000002</v>
          </cell>
          <cell r="J234">
            <v>10.045042</v>
          </cell>
          <cell r="K234">
            <v>396.34705000000002</v>
          </cell>
          <cell r="L234">
            <v>-12.951167</v>
          </cell>
        </row>
        <row r="235">
          <cell r="A235">
            <v>396.54680999999999</v>
          </cell>
          <cell r="B235">
            <v>6.7518000999999996</v>
          </cell>
          <cell r="C235">
            <v>396.54680999999999</v>
          </cell>
          <cell r="D235">
            <v>12.543809</v>
          </cell>
          <cell r="E235">
            <v>396.54680999999999</v>
          </cell>
          <cell r="F235">
            <v>5.2029861999999998</v>
          </cell>
          <cell r="G235">
            <v>396.54680999999999</v>
          </cell>
          <cell r="H235">
            <v>-7.5682701999999997</v>
          </cell>
          <cell r="I235">
            <v>396.54680999999999</v>
          </cell>
          <cell r="J235">
            <v>6.7568773999999996</v>
          </cell>
          <cell r="K235">
            <v>396.54680999999999</v>
          </cell>
          <cell r="L235">
            <v>-0.53519464000000005</v>
          </cell>
        </row>
        <row r="236">
          <cell r="A236">
            <v>396.74657999999999</v>
          </cell>
          <cell r="B236">
            <v>6.1359767999999999</v>
          </cell>
          <cell r="C236">
            <v>396.74657999999999</v>
          </cell>
          <cell r="D236">
            <v>11.812684000000001</v>
          </cell>
          <cell r="E236">
            <v>396.74657999999999</v>
          </cell>
          <cell r="F236">
            <v>3.8599842</v>
          </cell>
          <cell r="G236">
            <v>396.74657999999999</v>
          </cell>
          <cell r="H236">
            <v>-5.6641973999999999</v>
          </cell>
          <cell r="I236">
            <v>396.74657999999999</v>
          </cell>
          <cell r="J236">
            <v>0.72245473000000004</v>
          </cell>
          <cell r="K236">
            <v>396.74657999999999</v>
          </cell>
          <cell r="L236">
            <v>52.256500000000003</v>
          </cell>
        </row>
        <row r="237">
          <cell r="A237">
            <v>396.94635</v>
          </cell>
          <cell r="B237">
            <v>8.6578797999999999</v>
          </cell>
          <cell r="C237">
            <v>396.94635</v>
          </cell>
          <cell r="D237">
            <v>9.4103136000000003</v>
          </cell>
          <cell r="E237">
            <v>396.94635</v>
          </cell>
          <cell r="F237">
            <v>2.4201647999999998</v>
          </cell>
          <cell r="G237">
            <v>396.94635</v>
          </cell>
          <cell r="H237">
            <v>-1.9441689</v>
          </cell>
          <cell r="I237">
            <v>396.94635</v>
          </cell>
          <cell r="J237">
            <v>1.5210028</v>
          </cell>
          <cell r="K237">
            <v>396.94635</v>
          </cell>
          <cell r="L237">
            <v>70.663002000000006</v>
          </cell>
        </row>
        <row r="238">
          <cell r="A238">
            <v>397.14612</v>
          </cell>
          <cell r="B238">
            <v>9.8891182000000004</v>
          </cell>
          <cell r="C238">
            <v>397.14612</v>
          </cell>
          <cell r="D238">
            <v>8.0044068999999993</v>
          </cell>
          <cell r="E238">
            <v>397.14612</v>
          </cell>
          <cell r="F238">
            <v>0.84337925999999996</v>
          </cell>
          <cell r="G238">
            <v>397.14612</v>
          </cell>
          <cell r="H238">
            <v>-1.2335452</v>
          </cell>
          <cell r="I238">
            <v>397.14612</v>
          </cell>
          <cell r="J238">
            <v>6.2513465999999998</v>
          </cell>
          <cell r="K238">
            <v>397.14612</v>
          </cell>
          <cell r="L238">
            <v>31.01408</v>
          </cell>
        </row>
        <row r="239">
          <cell r="A239">
            <v>397.34589</v>
          </cell>
          <cell r="B239">
            <v>6.6079755000000002</v>
          </cell>
          <cell r="C239">
            <v>397.34589</v>
          </cell>
          <cell r="D239">
            <v>9.1162557999999994</v>
          </cell>
          <cell r="E239">
            <v>397.34589</v>
          </cell>
          <cell r="F239">
            <v>-0.59063178000000005</v>
          </cell>
          <cell r="G239">
            <v>397.34589</v>
          </cell>
          <cell r="H239">
            <v>-6.5202011999999998</v>
          </cell>
          <cell r="I239">
            <v>397.34589</v>
          </cell>
          <cell r="J239">
            <v>6.0672879000000002</v>
          </cell>
          <cell r="K239">
            <v>397.34589</v>
          </cell>
          <cell r="L239">
            <v>4.3956141000000004</v>
          </cell>
        </row>
        <row r="240">
          <cell r="A240">
            <v>397.54565000000002</v>
          </cell>
          <cell r="B240">
            <v>2.8260011999999999</v>
          </cell>
          <cell r="C240">
            <v>397.54565000000002</v>
          </cell>
          <cell r="D240">
            <v>9.9627809999999997</v>
          </cell>
          <cell r="E240">
            <v>397.54565000000002</v>
          </cell>
          <cell r="F240">
            <v>0.20663514999999999</v>
          </cell>
          <cell r="G240">
            <v>397.54565000000002</v>
          </cell>
          <cell r="H240">
            <v>-12.28054</v>
          </cell>
          <cell r="I240">
            <v>397.54565000000002</v>
          </cell>
          <cell r="J240">
            <v>1.933235</v>
          </cell>
          <cell r="K240">
            <v>397.54565000000002</v>
          </cell>
          <cell r="L240">
            <v>25.219532000000001</v>
          </cell>
        </row>
        <row r="241">
          <cell r="A241">
            <v>397.74542000000002</v>
          </cell>
          <cell r="B241">
            <v>2.5763378000000001</v>
          </cell>
          <cell r="C241">
            <v>397.74542000000002</v>
          </cell>
          <cell r="D241">
            <v>8.4042653999999999</v>
          </cell>
          <cell r="E241">
            <v>397.74542000000002</v>
          </cell>
          <cell r="F241">
            <v>3.9230548999999999</v>
          </cell>
          <cell r="G241">
            <v>397.74542000000002</v>
          </cell>
          <cell r="H241">
            <v>-13.453626</v>
          </cell>
          <cell r="I241">
            <v>397.74542000000002</v>
          </cell>
          <cell r="J241">
            <v>0.58215760999999999</v>
          </cell>
          <cell r="K241">
            <v>397.74542000000002</v>
          </cell>
          <cell r="L241">
            <v>57.566642999999999</v>
          </cell>
        </row>
        <row r="242">
          <cell r="A242">
            <v>397.94522000000001</v>
          </cell>
          <cell r="B242">
            <v>5.2422113000000001</v>
          </cell>
          <cell r="C242">
            <v>397.94522000000001</v>
          </cell>
          <cell r="D242">
            <v>7.0115904999999996</v>
          </cell>
          <cell r="E242">
            <v>397.94522000000001</v>
          </cell>
          <cell r="F242">
            <v>5.9207086999999996</v>
          </cell>
          <cell r="G242">
            <v>397.94522000000001</v>
          </cell>
          <cell r="H242">
            <v>-11.892896</v>
          </cell>
          <cell r="I242">
            <v>397.94522000000001</v>
          </cell>
          <cell r="J242">
            <v>2.9325287000000002</v>
          </cell>
          <cell r="K242">
            <v>397.94522000000001</v>
          </cell>
          <cell r="L242">
            <v>72.863738999999995</v>
          </cell>
        </row>
        <row r="243">
          <cell r="A243">
            <v>398.14499000000001</v>
          </cell>
          <cell r="B243">
            <v>8.8073072000000003</v>
          </cell>
          <cell r="C243">
            <v>398.14499000000001</v>
          </cell>
          <cell r="D243">
            <v>7.7258133999999998</v>
          </cell>
          <cell r="E243">
            <v>398.14499000000001</v>
          </cell>
          <cell r="F243">
            <v>2.9501347999999998</v>
          </cell>
          <cell r="G243">
            <v>398.14499000000001</v>
          </cell>
          <cell r="H243">
            <v>-10.021910999999999</v>
          </cell>
          <cell r="I243">
            <v>398.14499000000001</v>
          </cell>
          <cell r="J243">
            <v>6.1999253999999997</v>
          </cell>
          <cell r="K243">
            <v>398.14499000000001</v>
          </cell>
          <cell r="L243">
            <v>63.488087</v>
          </cell>
        </row>
        <row r="244">
          <cell r="A244">
            <v>398.34476000000001</v>
          </cell>
          <cell r="B244">
            <v>9.9246272999999992</v>
          </cell>
          <cell r="C244">
            <v>398.34476000000001</v>
          </cell>
          <cell r="D244">
            <v>7.9230603999999998</v>
          </cell>
          <cell r="E244">
            <v>398.34476000000001</v>
          </cell>
          <cell r="F244">
            <v>-1.1514390999999999</v>
          </cell>
          <cell r="G244">
            <v>398.34476000000001</v>
          </cell>
          <cell r="H244">
            <v>-7.8587179000000003</v>
          </cell>
          <cell r="I244">
            <v>398.34476000000001</v>
          </cell>
          <cell r="J244">
            <v>7.4620699999999998</v>
          </cell>
          <cell r="K244">
            <v>398.34476000000001</v>
          </cell>
          <cell r="L244">
            <v>38.025326</v>
          </cell>
        </row>
        <row r="245">
          <cell r="A245">
            <v>398.54453000000001</v>
          </cell>
          <cell r="B245">
            <v>6.6921115000000002</v>
          </cell>
          <cell r="C245">
            <v>398.54453000000001</v>
          </cell>
          <cell r="D245">
            <v>5.3813972000000003</v>
          </cell>
          <cell r="E245">
            <v>398.54453000000001</v>
          </cell>
          <cell r="F245">
            <v>-2.2238014000000002</v>
          </cell>
          <cell r="G245">
            <v>398.54453000000001</v>
          </cell>
          <cell r="H245">
            <v>-5.3146658000000002</v>
          </cell>
          <cell r="I245">
            <v>398.54453000000001</v>
          </cell>
          <cell r="J245">
            <v>4.3942990000000002</v>
          </cell>
          <cell r="K245">
            <v>398.54453000000001</v>
          </cell>
          <cell r="L245">
            <v>25.507228999999999</v>
          </cell>
        </row>
        <row r="246">
          <cell r="A246">
            <v>398.74428999999998</v>
          </cell>
          <cell r="B246">
            <v>2.9251201</v>
          </cell>
          <cell r="C246">
            <v>398.74428999999998</v>
          </cell>
          <cell r="D246">
            <v>2.9840567</v>
          </cell>
          <cell r="E246">
            <v>398.74428999999998</v>
          </cell>
          <cell r="F246">
            <v>-0.92149365000000005</v>
          </cell>
          <cell r="G246">
            <v>398.74428999999998</v>
          </cell>
          <cell r="H246">
            <v>-4.0181922999999999</v>
          </cell>
          <cell r="I246">
            <v>398.74428999999998</v>
          </cell>
          <cell r="J246">
            <v>0.3509002</v>
          </cell>
          <cell r="K246">
            <v>398.74428999999998</v>
          </cell>
          <cell r="L246">
            <v>39.948977999999997</v>
          </cell>
        </row>
        <row r="247">
          <cell r="A247">
            <v>398.94405999999998</v>
          </cell>
          <cell r="B247">
            <v>2.1036494000000001</v>
          </cell>
          <cell r="C247">
            <v>398.94405999999998</v>
          </cell>
          <cell r="D247">
            <v>3.1953033999999998</v>
          </cell>
          <cell r="E247">
            <v>398.94405999999998</v>
          </cell>
          <cell r="F247">
            <v>1.3527871</v>
          </cell>
          <cell r="G247">
            <v>398.94405999999998</v>
          </cell>
          <cell r="H247">
            <v>-4.9305161999999996</v>
          </cell>
          <cell r="I247">
            <v>398.94405999999998</v>
          </cell>
          <cell r="J247">
            <v>1.8391852</v>
          </cell>
          <cell r="K247">
            <v>398.94405999999998</v>
          </cell>
          <cell r="L247">
            <v>68.148742999999996</v>
          </cell>
        </row>
        <row r="248">
          <cell r="A248">
            <v>399.14382999999998</v>
          </cell>
          <cell r="B248">
            <v>3.0281210000000001</v>
          </cell>
          <cell r="C248">
            <v>399.14382999999998</v>
          </cell>
          <cell r="D248">
            <v>3.9913025000000002</v>
          </cell>
          <cell r="E248">
            <v>399.14382999999998</v>
          </cell>
          <cell r="F248">
            <v>4.1003398999999998</v>
          </cell>
          <cell r="G248">
            <v>399.14382999999998</v>
          </cell>
          <cell r="H248">
            <v>-6.0005607999999997</v>
          </cell>
          <cell r="I248">
            <v>399.14382999999998</v>
          </cell>
          <cell r="J248">
            <v>6.2770190000000001</v>
          </cell>
          <cell r="K248">
            <v>399.14382999999998</v>
          </cell>
          <cell r="L248">
            <v>90.955139000000003</v>
          </cell>
        </row>
        <row r="249">
          <cell r="A249">
            <v>399.34359999999998</v>
          </cell>
          <cell r="B249">
            <v>3.7381777999999999</v>
          </cell>
          <cell r="C249">
            <v>399.34359999999998</v>
          </cell>
          <cell r="D249">
            <v>3.2916645999999998</v>
          </cell>
          <cell r="E249">
            <v>399.34359999999998</v>
          </cell>
          <cell r="F249">
            <v>6.8000026</v>
          </cell>
          <cell r="G249">
            <v>399.34359999999998</v>
          </cell>
          <cell r="H249">
            <v>-5.1454649000000003</v>
          </cell>
          <cell r="I249">
            <v>399.34359999999998</v>
          </cell>
          <cell r="J249">
            <v>5.7661023</v>
          </cell>
          <cell r="K249">
            <v>399.34359999999998</v>
          </cell>
          <cell r="L249">
            <v>85.705558999999994</v>
          </cell>
        </row>
        <row r="250">
          <cell r="A250">
            <v>399.54340000000002</v>
          </cell>
          <cell r="B250">
            <v>3.9987401999999999</v>
          </cell>
          <cell r="C250">
            <v>399.54340000000002</v>
          </cell>
          <cell r="D250">
            <v>3.0450149</v>
          </cell>
          <cell r="E250">
            <v>399.54340000000002</v>
          </cell>
          <cell r="F250">
            <v>7.9841495</v>
          </cell>
          <cell r="G250">
            <v>399.54340000000002</v>
          </cell>
          <cell r="H250">
            <v>-2.9398870000000001</v>
          </cell>
          <cell r="I250">
            <v>399.54340000000002</v>
          </cell>
          <cell r="J250">
            <v>1.7639068</v>
          </cell>
          <cell r="K250">
            <v>399.54340000000002</v>
          </cell>
          <cell r="L250">
            <v>55.733607999999997</v>
          </cell>
        </row>
        <row r="251">
          <cell r="A251">
            <v>399.74315999999999</v>
          </cell>
          <cell r="B251">
            <v>4.1513581000000004</v>
          </cell>
          <cell r="C251">
            <v>399.74315999999999</v>
          </cell>
          <cell r="D251">
            <v>4.9628639000000003</v>
          </cell>
          <cell r="E251">
            <v>399.74315999999999</v>
          </cell>
          <cell r="F251">
            <v>6.6543555000000003</v>
          </cell>
          <cell r="G251">
            <v>399.74315999999999</v>
          </cell>
          <cell r="H251">
            <v>-0.70163620000000004</v>
          </cell>
          <cell r="I251">
            <v>399.74315999999999</v>
          </cell>
          <cell r="J251">
            <v>1.849005</v>
          </cell>
          <cell r="K251">
            <v>399.74315999999999</v>
          </cell>
          <cell r="L251">
            <v>54.895355000000002</v>
          </cell>
        </row>
        <row r="252">
          <cell r="A252">
            <v>399.94292999999999</v>
          </cell>
          <cell r="B252">
            <v>5.0263958000000004</v>
          </cell>
          <cell r="C252">
            <v>399.94292999999999</v>
          </cell>
          <cell r="D252">
            <v>7.0014419999999999</v>
          </cell>
          <cell r="E252">
            <v>399.94292999999999</v>
          </cell>
          <cell r="F252">
            <v>3.9661086000000001</v>
          </cell>
          <cell r="G252">
            <v>399.94292999999999</v>
          </cell>
          <cell r="H252">
            <v>-1.6933441E-2</v>
          </cell>
          <cell r="I252">
            <v>399.94292999999999</v>
          </cell>
          <cell r="J252">
            <v>6.2875585999999997</v>
          </cell>
          <cell r="K252">
            <v>399.94292999999999</v>
          </cell>
          <cell r="L252">
            <v>97.689544999999995</v>
          </cell>
        </row>
        <row r="253">
          <cell r="A253">
            <v>400.14269999999999</v>
          </cell>
          <cell r="B253">
            <v>7.0912012999999998</v>
          </cell>
          <cell r="C253">
            <v>400.14269999999999</v>
          </cell>
          <cell r="D253">
            <v>6.9987006000000003</v>
          </cell>
          <cell r="E253">
            <v>400.14269999999999</v>
          </cell>
          <cell r="F253">
            <v>1.5921836</v>
          </cell>
          <cell r="G253">
            <v>400.14269999999999</v>
          </cell>
          <cell r="H253">
            <v>-1.8949872000000001</v>
          </cell>
          <cell r="I253">
            <v>400.14269999999999</v>
          </cell>
          <cell r="J253">
            <v>10.028765999999999</v>
          </cell>
          <cell r="K253">
            <v>400.14269999999999</v>
          </cell>
          <cell r="L253">
            <v>123.93877000000001</v>
          </cell>
        </row>
        <row r="254">
          <cell r="A254">
            <v>400.34246999999999</v>
          </cell>
          <cell r="B254">
            <v>8.9973840999999997</v>
          </cell>
          <cell r="C254">
            <v>400.34246999999999</v>
          </cell>
          <cell r="D254">
            <v>6.0008682999999996</v>
          </cell>
          <cell r="E254">
            <v>400.34246999999999</v>
          </cell>
          <cell r="F254">
            <v>1.0103738</v>
          </cell>
          <cell r="G254">
            <v>400.34246999999999</v>
          </cell>
          <cell r="H254">
            <v>-5.0070323999999999</v>
          </cell>
          <cell r="I254">
            <v>400.34246999999999</v>
          </cell>
          <cell r="J254">
            <v>10.164446999999999</v>
          </cell>
          <cell r="K254">
            <v>400.34246999999999</v>
          </cell>
          <cell r="L254">
            <v>95.899756999999994</v>
          </cell>
        </row>
        <row r="255">
          <cell r="A255">
            <v>400.54223999999999</v>
          </cell>
          <cell r="B255">
            <v>9.4367284999999992</v>
          </cell>
          <cell r="C255">
            <v>400.54223999999999</v>
          </cell>
          <cell r="D255">
            <v>5.5720080999999997</v>
          </cell>
          <cell r="E255">
            <v>400.54223999999999</v>
          </cell>
          <cell r="F255">
            <v>2.8589394000000001</v>
          </cell>
          <cell r="G255">
            <v>400.54223999999999</v>
          </cell>
          <cell r="H255">
            <v>-7.5077132999999998</v>
          </cell>
          <cell r="I255">
            <v>400.54223999999999</v>
          </cell>
          <cell r="J255">
            <v>5.7678894999999999</v>
          </cell>
          <cell r="K255">
            <v>400.54223999999999</v>
          </cell>
          <cell r="L255">
            <v>35.543002999999999</v>
          </cell>
        </row>
        <row r="256">
          <cell r="A256">
            <v>400.74200000000002</v>
          </cell>
          <cell r="B256">
            <v>9.0124311000000006</v>
          </cell>
          <cell r="C256">
            <v>400.74200000000002</v>
          </cell>
          <cell r="D256">
            <v>5.9988985000000001</v>
          </cell>
          <cell r="E256">
            <v>400.74200000000002</v>
          </cell>
          <cell r="F256">
            <v>4.9730086</v>
          </cell>
          <cell r="G256">
            <v>400.74200000000002</v>
          </cell>
          <cell r="H256">
            <v>-7.985455</v>
          </cell>
          <cell r="I256">
            <v>400.74200000000002</v>
          </cell>
          <cell r="J256">
            <v>1.0641475</v>
          </cell>
          <cell r="K256">
            <v>400.74200000000002</v>
          </cell>
          <cell r="L256">
            <v>-21.791305999999999</v>
          </cell>
        </row>
        <row r="257">
          <cell r="A257">
            <v>400.94177000000002</v>
          </cell>
          <cell r="B257">
            <v>8.4364281000000005</v>
          </cell>
          <cell r="C257">
            <v>400.94177000000002</v>
          </cell>
          <cell r="D257">
            <v>6.9494748</v>
          </cell>
          <cell r="E257">
            <v>400.94177000000002</v>
          </cell>
          <cell r="F257">
            <v>5.1979094000000003</v>
          </cell>
          <cell r="G257">
            <v>400.94177000000002</v>
          </cell>
          <cell r="H257">
            <v>-6.2287148999999999</v>
          </cell>
          <cell r="I257">
            <v>400.94177000000002</v>
          </cell>
          <cell r="J257">
            <v>3.6678312000000002</v>
          </cell>
          <cell r="K257">
            <v>400.94177000000002</v>
          </cell>
          <cell r="L257">
            <v>-33.394801999999999</v>
          </cell>
        </row>
        <row r="258">
          <cell r="A258">
            <v>401.14154000000002</v>
          </cell>
          <cell r="B258">
            <v>7.0374393</v>
          </cell>
          <cell r="C258">
            <v>401.14154000000002</v>
          </cell>
          <cell r="D258">
            <v>7.0150967</v>
          </cell>
          <cell r="E258">
            <v>401.14154000000002</v>
          </cell>
          <cell r="F258">
            <v>4.0257982999999999</v>
          </cell>
          <cell r="G258">
            <v>401.14154000000002</v>
          </cell>
          <cell r="H258">
            <v>-5.9682727</v>
          </cell>
          <cell r="I258">
            <v>401.14154000000002</v>
          </cell>
          <cell r="J258">
            <v>10.02107</v>
          </cell>
          <cell r="K258">
            <v>401.14154000000002</v>
          </cell>
          <cell r="L258">
            <v>6.5354017999999998</v>
          </cell>
        </row>
        <row r="259">
          <cell r="A259">
            <v>401.34134</v>
          </cell>
          <cell r="B259">
            <v>4.4108362000000003</v>
          </cell>
          <cell r="C259">
            <v>401.34134</v>
          </cell>
          <cell r="D259">
            <v>5.1396708000000002</v>
          </cell>
          <cell r="E259">
            <v>401.34134</v>
          </cell>
          <cell r="F259">
            <v>2.7917774</v>
          </cell>
          <cell r="G259">
            <v>401.34134</v>
          </cell>
          <cell r="H259">
            <v>-10.196259</v>
          </cell>
          <cell r="I259">
            <v>401.34134</v>
          </cell>
          <cell r="J259">
            <v>9.2626047000000007</v>
          </cell>
          <cell r="K259">
            <v>401.34134</v>
          </cell>
          <cell r="L259">
            <v>29.219512999999999</v>
          </cell>
        </row>
        <row r="260">
          <cell r="A260">
            <v>401.54111</v>
          </cell>
          <cell r="B260">
            <v>3.0272944000000002</v>
          </cell>
          <cell r="C260">
            <v>401.54111</v>
          </cell>
          <cell r="D260">
            <v>3.0544956000000001</v>
          </cell>
          <cell r="E260">
            <v>401.54111</v>
          </cell>
          <cell r="F260">
            <v>2.9878130000000001</v>
          </cell>
          <cell r="G260">
            <v>401.54111</v>
          </cell>
          <cell r="H260">
            <v>-13.907572</v>
          </cell>
          <cell r="I260">
            <v>401.54111</v>
          </cell>
          <cell r="J260">
            <v>2.8052394</v>
          </cell>
          <cell r="K260">
            <v>401.54111</v>
          </cell>
          <cell r="L260">
            <v>4.3533439999999999</v>
          </cell>
        </row>
        <row r="261">
          <cell r="A261">
            <v>401.74088</v>
          </cell>
          <cell r="B261">
            <v>4.8016334000000001</v>
          </cell>
          <cell r="C261">
            <v>401.74088</v>
          </cell>
          <cell r="D261">
            <v>2.6770475</v>
          </cell>
          <cell r="E261">
            <v>401.74088</v>
          </cell>
          <cell r="F261">
            <v>5.1237897999999999</v>
          </cell>
          <cell r="G261">
            <v>401.74088</v>
          </cell>
          <cell r="H261">
            <v>-12.201262</v>
          </cell>
          <cell r="I261">
            <v>401.74088</v>
          </cell>
          <cell r="J261">
            <v>0.87219882000000004</v>
          </cell>
          <cell r="K261">
            <v>401.74088</v>
          </cell>
          <cell r="L261">
            <v>-2.9364265999999999</v>
          </cell>
        </row>
        <row r="262">
          <cell r="A262">
            <v>401.94063999999997</v>
          </cell>
          <cell r="B262">
            <v>6.9559879000000002</v>
          </cell>
          <cell r="C262">
            <v>401.94063999999997</v>
          </cell>
          <cell r="D262">
            <v>3.9293217999999999</v>
          </cell>
          <cell r="E262">
            <v>401.94063999999997</v>
          </cell>
          <cell r="F262">
            <v>6.0354276000000002</v>
          </cell>
          <cell r="G262">
            <v>401.94063999999997</v>
          </cell>
          <cell r="H262">
            <v>-8.1390066000000001</v>
          </cell>
          <cell r="I262">
            <v>401.94063999999997</v>
          </cell>
          <cell r="J262">
            <v>4.5037979999999997</v>
          </cell>
          <cell r="K262">
            <v>401.94063999999997</v>
          </cell>
          <cell r="L262">
            <v>40.344650000000001</v>
          </cell>
        </row>
        <row r="263">
          <cell r="A263">
            <v>402.14040999999997</v>
          </cell>
          <cell r="B263">
            <v>6.4627565999999996</v>
          </cell>
          <cell r="C263">
            <v>402.14040999999997</v>
          </cell>
          <cell r="D263">
            <v>5.9122957999999999</v>
          </cell>
          <cell r="E263">
            <v>402.14040999999997</v>
          </cell>
          <cell r="F263">
            <v>2.9438477000000001</v>
          </cell>
          <cell r="G263">
            <v>402.14040999999997</v>
          </cell>
          <cell r="H263">
            <v>-6.2466749999999998</v>
          </cell>
          <cell r="I263">
            <v>402.14040999999997</v>
          </cell>
          <cell r="J263">
            <v>7.0086946000000001</v>
          </cell>
          <cell r="K263">
            <v>402.14040999999997</v>
          </cell>
          <cell r="L263">
            <v>72.851417999999995</v>
          </cell>
        </row>
        <row r="264">
          <cell r="A264">
            <v>402.34017999999998</v>
          </cell>
          <cell r="B264">
            <v>5.9898324000000001</v>
          </cell>
          <cell r="C264">
            <v>402.34017999999998</v>
          </cell>
          <cell r="D264">
            <v>6.9798422000000002</v>
          </cell>
          <cell r="E264">
            <v>402.34017999999998</v>
          </cell>
          <cell r="F264">
            <v>8.2489020999999996E-2</v>
          </cell>
          <cell r="G264">
            <v>402.34017999999998</v>
          </cell>
          <cell r="H264">
            <v>-5.9894514000000001</v>
          </cell>
          <cell r="I264">
            <v>402.34017999999998</v>
          </cell>
          <cell r="J264">
            <v>6.5567722000000002</v>
          </cell>
          <cell r="K264">
            <v>402.34017999999998</v>
          </cell>
          <cell r="L264">
            <v>53.982914000000001</v>
          </cell>
        </row>
        <row r="265">
          <cell r="A265">
            <v>402.53994999999998</v>
          </cell>
          <cell r="B265">
            <v>8.3988638000000009</v>
          </cell>
          <cell r="C265">
            <v>402.53994999999998</v>
          </cell>
          <cell r="D265">
            <v>6.0503340000000003</v>
          </cell>
          <cell r="E265">
            <v>402.53994999999998</v>
          </cell>
          <cell r="F265">
            <v>1.7809337000000001</v>
          </cell>
          <cell r="G265">
            <v>402.53994999999998</v>
          </cell>
          <cell r="H265">
            <v>-5.9357438</v>
          </cell>
          <cell r="I265">
            <v>402.53994999999998</v>
          </cell>
          <cell r="J265">
            <v>5.2896671</v>
          </cell>
          <cell r="K265">
            <v>402.53994999999998</v>
          </cell>
          <cell r="L265">
            <v>15.163508999999999</v>
          </cell>
        </row>
        <row r="266">
          <cell r="A266">
            <v>402.73971999999998</v>
          </cell>
          <cell r="B266">
            <v>10.920302</v>
          </cell>
          <cell r="C266">
            <v>402.73971999999998</v>
          </cell>
          <cell r="D266">
            <v>5.0199923999999996</v>
          </cell>
          <cell r="E266">
            <v>402.73971999999998</v>
          </cell>
          <cell r="F266">
            <v>4.8656553999999996</v>
          </cell>
          <cell r="G266">
            <v>402.73971999999998</v>
          </cell>
          <cell r="H266">
            <v>-6.8925799999999997</v>
          </cell>
          <cell r="I266">
            <v>402.73971999999998</v>
          </cell>
          <cell r="J266">
            <v>4.3038030000000003</v>
          </cell>
          <cell r="K266">
            <v>402.73971999999998</v>
          </cell>
          <cell r="L266">
            <v>-9.0321198000000003</v>
          </cell>
        </row>
        <row r="267">
          <cell r="A267">
            <v>402.93950999999998</v>
          </cell>
          <cell r="B267">
            <v>10.152386</v>
          </cell>
          <cell r="C267">
            <v>402.93950999999998</v>
          </cell>
          <cell r="D267">
            <v>5.9205546</v>
          </cell>
          <cell r="E267">
            <v>402.93950999999998</v>
          </cell>
          <cell r="F267">
            <v>5.0430330999999997</v>
          </cell>
          <cell r="G267">
            <v>402.93950999999998</v>
          </cell>
          <cell r="H267">
            <v>-9.6760283000000005</v>
          </cell>
          <cell r="I267">
            <v>402.93950999999998</v>
          </cell>
          <cell r="J267">
            <v>3.7402403</v>
          </cell>
          <cell r="K267">
            <v>402.93950999999998</v>
          </cell>
          <cell r="L267">
            <v>-3.1409682999999999</v>
          </cell>
        </row>
        <row r="268">
          <cell r="A268">
            <v>403.13927999999999</v>
          </cell>
          <cell r="B268">
            <v>8.1153250000000003</v>
          </cell>
          <cell r="C268">
            <v>403.13927999999999</v>
          </cell>
          <cell r="D268">
            <v>6.9738226000000001</v>
          </cell>
          <cell r="E268">
            <v>403.13927999999999</v>
          </cell>
          <cell r="F268">
            <v>4.0414766999999996</v>
          </cell>
          <cell r="G268">
            <v>403.13927999999999</v>
          </cell>
          <cell r="H268">
            <v>-11.927277999999999</v>
          </cell>
          <cell r="I268">
            <v>403.13927999999999</v>
          </cell>
          <cell r="J268">
            <v>3.3181612</v>
          </cell>
          <cell r="K268">
            <v>403.13927999999999</v>
          </cell>
          <cell r="L268">
            <v>30.996191</v>
          </cell>
        </row>
        <row r="269">
          <cell r="A269">
            <v>403.33904999999999</v>
          </cell>
          <cell r="B269">
            <v>7.6137132999999997</v>
          </cell>
          <cell r="C269">
            <v>403.33904999999999</v>
          </cell>
          <cell r="D269">
            <v>6.1741637999999996</v>
          </cell>
          <cell r="E269">
            <v>403.33904999999999</v>
          </cell>
          <cell r="F269">
            <v>4.5787395999999996</v>
          </cell>
          <cell r="G269">
            <v>403.33904999999999</v>
          </cell>
          <cell r="H269">
            <v>-11.201803999999999</v>
          </cell>
          <cell r="I269">
            <v>403.33904999999999</v>
          </cell>
          <cell r="J269">
            <v>2.4075639</v>
          </cell>
          <cell r="K269">
            <v>403.33904999999999</v>
          </cell>
          <cell r="L269">
            <v>59.588261000000003</v>
          </cell>
        </row>
        <row r="270">
          <cell r="A270">
            <v>403.53881999999999</v>
          </cell>
          <cell r="B270">
            <v>7.0955024</v>
          </cell>
          <cell r="C270">
            <v>403.53881999999999</v>
          </cell>
          <cell r="D270">
            <v>5.9156035999999999</v>
          </cell>
          <cell r="E270">
            <v>403.53881999999999</v>
          </cell>
          <cell r="F270">
            <v>5.0272427000000004</v>
          </cell>
          <cell r="G270">
            <v>403.53881999999999</v>
          </cell>
          <cell r="H270">
            <v>-9.1489677</v>
          </cell>
          <cell r="I270">
            <v>403.53881999999999</v>
          </cell>
          <cell r="J270">
            <v>0.84498488999999999</v>
          </cell>
          <cell r="K270">
            <v>403.53881999999999</v>
          </cell>
          <cell r="L270">
            <v>63.358440000000002</v>
          </cell>
        </row>
        <row r="271">
          <cell r="A271">
            <v>403.73858999999999</v>
          </cell>
          <cell r="B271">
            <v>4.8391355999999996</v>
          </cell>
          <cell r="C271">
            <v>403.73858999999999</v>
          </cell>
          <cell r="D271">
            <v>8.8951081999999992</v>
          </cell>
          <cell r="E271">
            <v>403.73858999999999</v>
          </cell>
          <cell r="F271">
            <v>3.4531434000000001</v>
          </cell>
          <cell r="G271">
            <v>403.73858999999999</v>
          </cell>
          <cell r="H271">
            <v>-8.1728343999999993</v>
          </cell>
          <cell r="I271">
            <v>403.73858999999999</v>
          </cell>
          <cell r="J271">
            <v>-0.99879456</v>
          </cell>
          <cell r="K271">
            <v>403.73858999999999</v>
          </cell>
          <cell r="L271">
            <v>62.950339999999997</v>
          </cell>
        </row>
        <row r="272">
          <cell r="A272">
            <v>403.93835000000001</v>
          </cell>
          <cell r="B272">
            <v>4.7224832000000001</v>
          </cell>
          <cell r="C272">
            <v>403.93835000000001</v>
          </cell>
          <cell r="D272">
            <v>12.751815000000001</v>
          </cell>
          <cell r="E272">
            <v>403.93835000000001</v>
          </cell>
          <cell r="F272">
            <v>2.8536858999999999</v>
          </cell>
          <cell r="G272">
            <v>403.93835000000001</v>
          </cell>
          <cell r="H272">
            <v>-8.0144605999999996</v>
          </cell>
          <cell r="I272">
            <v>403.93835000000001</v>
          </cell>
          <cell r="J272">
            <v>-1.7249401</v>
          </cell>
          <cell r="K272">
            <v>403.93835000000001</v>
          </cell>
          <cell r="L272">
            <v>69.982467999999997</v>
          </cell>
        </row>
        <row r="273">
          <cell r="A273">
            <v>404.13812000000001</v>
          </cell>
          <cell r="B273">
            <v>10.487323</v>
          </cell>
          <cell r="C273">
            <v>404.13812000000001</v>
          </cell>
          <cell r="D273">
            <v>13.845222</v>
          </cell>
          <cell r="E273">
            <v>404.13812000000001</v>
          </cell>
          <cell r="F273">
            <v>6.5835775999999999</v>
          </cell>
          <cell r="G273">
            <v>404.13812000000001</v>
          </cell>
          <cell r="H273">
            <v>-7.73874</v>
          </cell>
          <cell r="I273">
            <v>404.13812000000001</v>
          </cell>
          <cell r="J273">
            <v>0.87349277999999997</v>
          </cell>
          <cell r="K273">
            <v>404.13812000000001</v>
          </cell>
          <cell r="L273">
            <v>56.214129999999997</v>
          </cell>
        </row>
        <row r="274">
          <cell r="A274">
            <v>404.33789000000002</v>
          </cell>
          <cell r="B274">
            <v>14.921447000000001</v>
          </cell>
          <cell r="C274">
            <v>404.33789000000002</v>
          </cell>
          <cell r="D274">
            <v>11.40423</v>
          </cell>
          <cell r="E274">
            <v>404.33789000000002</v>
          </cell>
          <cell r="F274">
            <v>10.748713</v>
          </cell>
          <cell r="G274">
            <v>404.33789000000002</v>
          </cell>
          <cell r="H274">
            <v>-7.9310717999999998</v>
          </cell>
          <cell r="I274">
            <v>404.33789000000002</v>
          </cell>
          <cell r="J274">
            <v>5.0190004999999998</v>
          </cell>
          <cell r="K274">
            <v>404.33789000000002</v>
          </cell>
          <cell r="L274">
            <v>11.848343</v>
          </cell>
        </row>
        <row r="275">
          <cell r="A275">
            <v>404.53769</v>
          </cell>
          <cell r="B275">
            <v>10.624167</v>
          </cell>
          <cell r="C275">
            <v>404.53769</v>
          </cell>
          <cell r="D275">
            <v>6.3609552000000003</v>
          </cell>
          <cell r="E275">
            <v>404.53769</v>
          </cell>
          <cell r="F275">
            <v>10.514094</v>
          </cell>
          <cell r="G275">
            <v>404.53769</v>
          </cell>
          <cell r="H275">
            <v>-9.1878337999999999</v>
          </cell>
          <cell r="I275">
            <v>404.53769</v>
          </cell>
          <cell r="J275">
            <v>5.5755743999999998</v>
          </cell>
          <cell r="K275">
            <v>404.53769</v>
          </cell>
          <cell r="L275">
            <v>-8.7095231999999996</v>
          </cell>
        </row>
        <row r="276">
          <cell r="A276">
            <v>404.73746</v>
          </cell>
          <cell r="B276">
            <v>5.1003198999999997</v>
          </cell>
          <cell r="C276">
            <v>404.73746</v>
          </cell>
          <cell r="D276">
            <v>3.0192182000000001</v>
          </cell>
          <cell r="E276">
            <v>404.73746</v>
          </cell>
          <cell r="F276">
            <v>7.3535789999999999</v>
          </cell>
          <cell r="G276">
            <v>404.73746</v>
          </cell>
          <cell r="H276">
            <v>-10.031909000000001</v>
          </cell>
          <cell r="I276">
            <v>404.73746</v>
          </cell>
          <cell r="J276">
            <v>2.4687822000000001</v>
          </cell>
          <cell r="K276">
            <v>404.73746</v>
          </cell>
          <cell r="L276">
            <v>24.558691</v>
          </cell>
        </row>
        <row r="277">
          <cell r="A277">
            <v>404.93723</v>
          </cell>
          <cell r="B277">
            <v>8.7244510999999996</v>
          </cell>
          <cell r="C277">
            <v>404.93723</v>
          </cell>
          <cell r="D277">
            <v>5.6272549999999999</v>
          </cell>
          <cell r="E277">
            <v>404.93723</v>
          </cell>
          <cell r="F277">
            <v>4.7993363999999996</v>
          </cell>
          <cell r="G277">
            <v>404.93723</v>
          </cell>
          <cell r="H277">
            <v>-8.5956354000000008</v>
          </cell>
          <cell r="I277">
            <v>404.93723</v>
          </cell>
          <cell r="J277">
            <v>0.21155821</v>
          </cell>
          <cell r="K277">
            <v>404.93723</v>
          </cell>
          <cell r="L277">
            <v>61.326766999999997</v>
          </cell>
        </row>
        <row r="278">
          <cell r="A278">
            <v>405.13699000000003</v>
          </cell>
          <cell r="B278">
            <v>14.641309</v>
          </cell>
          <cell r="C278">
            <v>405.13699000000003</v>
          </cell>
          <cell r="D278">
            <v>10.526659</v>
          </cell>
          <cell r="E278">
            <v>405.13699000000003</v>
          </cell>
          <cell r="F278">
            <v>3.9799153999999999</v>
          </cell>
          <cell r="G278">
            <v>405.13699000000003</v>
          </cell>
          <cell r="H278">
            <v>-5.4292932</v>
          </cell>
          <cell r="I278">
            <v>405.13699000000003</v>
          </cell>
          <cell r="J278">
            <v>0.41910755999999999</v>
          </cell>
          <cell r="K278">
            <v>405.13699000000003</v>
          </cell>
          <cell r="L278">
            <v>61.398471999999998</v>
          </cell>
        </row>
        <row r="279">
          <cell r="A279">
            <v>405.33676000000003</v>
          </cell>
          <cell r="B279">
            <v>13.060618</v>
          </cell>
          <cell r="C279">
            <v>405.33676000000003</v>
          </cell>
          <cell r="D279">
            <v>12.416907999999999</v>
          </cell>
          <cell r="E279">
            <v>405.33676000000003</v>
          </cell>
          <cell r="F279">
            <v>4.8800787999999997</v>
          </cell>
          <cell r="G279">
            <v>405.33676000000003</v>
          </cell>
          <cell r="H279">
            <v>-1.8969822999999999</v>
          </cell>
          <cell r="I279">
            <v>405.33676000000003</v>
          </cell>
          <cell r="J279">
            <v>1.6714024999999999</v>
          </cell>
          <cell r="K279">
            <v>405.33676000000003</v>
          </cell>
          <cell r="L279">
            <v>45.397933999999999</v>
          </cell>
        </row>
        <row r="280">
          <cell r="A280">
            <v>405.53653000000003</v>
          </cell>
          <cell r="B280">
            <v>8.3460778999999992</v>
          </cell>
          <cell r="C280">
            <v>405.53653000000003</v>
          </cell>
          <cell r="D280">
            <v>11.265876</v>
          </cell>
          <cell r="E280">
            <v>405.53653000000003</v>
          </cell>
          <cell r="F280">
            <v>5.9549661</v>
          </cell>
          <cell r="G280">
            <v>405.53653000000003</v>
          </cell>
          <cell r="H280">
            <v>0.77572828999999999</v>
          </cell>
          <cell r="I280">
            <v>405.53653000000003</v>
          </cell>
          <cell r="J280">
            <v>3.1653874000000002</v>
          </cell>
          <cell r="K280">
            <v>405.53653000000003</v>
          </cell>
          <cell r="L280">
            <v>37.735965999999998</v>
          </cell>
        </row>
        <row r="281">
          <cell r="A281">
            <v>405.73630000000003</v>
          </cell>
          <cell r="B281">
            <v>8.5719843000000004</v>
          </cell>
          <cell r="C281">
            <v>405.73630000000003</v>
          </cell>
          <cell r="D281">
            <v>9.0358725</v>
          </cell>
          <cell r="E281">
            <v>405.73630000000003</v>
          </cell>
          <cell r="F281">
            <v>5.4684792</v>
          </cell>
          <cell r="G281">
            <v>405.73630000000003</v>
          </cell>
          <cell r="H281">
            <v>1.5659358999999999</v>
          </cell>
          <cell r="I281">
            <v>405.73630000000003</v>
          </cell>
          <cell r="J281">
            <v>4.8443345999999998</v>
          </cell>
          <cell r="K281">
            <v>405.73630000000003</v>
          </cell>
          <cell r="L281">
            <v>37.031661999999997</v>
          </cell>
        </row>
        <row r="282">
          <cell r="A282">
            <v>405.93606999999997</v>
          </cell>
          <cell r="B282">
            <v>10.877271</v>
          </cell>
          <cell r="C282">
            <v>405.93606999999997</v>
          </cell>
          <cell r="D282">
            <v>7.1701015999999997</v>
          </cell>
          <cell r="E282">
            <v>405.93606999999997</v>
          </cell>
          <cell r="F282">
            <v>4.1589498999999996</v>
          </cell>
          <cell r="G282">
            <v>405.93606999999997</v>
          </cell>
          <cell r="H282">
            <v>0.31709938999999998</v>
          </cell>
          <cell r="I282">
            <v>405.93606999999997</v>
          </cell>
          <cell r="J282">
            <v>6.4141731000000002</v>
          </cell>
          <cell r="K282">
            <v>405.93606999999997</v>
          </cell>
          <cell r="L282">
            <v>41.673946000000001</v>
          </cell>
        </row>
        <row r="283">
          <cell r="A283">
            <v>406.13583</v>
          </cell>
          <cell r="B283">
            <v>9.6281280999999996</v>
          </cell>
          <cell r="C283">
            <v>406.13583</v>
          </cell>
          <cell r="D283">
            <v>6.6345983000000004</v>
          </cell>
          <cell r="E283">
            <v>406.13583</v>
          </cell>
          <cell r="F283">
            <v>3.4321956999999998</v>
          </cell>
          <cell r="G283">
            <v>406.13583</v>
          </cell>
          <cell r="H283">
            <v>-2.5697147999999999</v>
          </cell>
          <cell r="I283">
            <v>406.13583</v>
          </cell>
          <cell r="J283">
            <v>7.2829695000000001</v>
          </cell>
          <cell r="K283">
            <v>406.13583</v>
          </cell>
          <cell r="L283">
            <v>61.25938</v>
          </cell>
        </row>
        <row r="284">
          <cell r="A284">
            <v>406.33562999999998</v>
          </cell>
          <cell r="B284">
            <v>7.1713085000000003</v>
          </cell>
          <cell r="C284">
            <v>406.33562999999998</v>
          </cell>
          <cell r="D284">
            <v>6.9432878000000002</v>
          </cell>
          <cell r="E284">
            <v>406.33562999999998</v>
          </cell>
          <cell r="F284">
            <v>3.0680727999999999</v>
          </cell>
          <cell r="G284">
            <v>406.33562999999998</v>
          </cell>
          <cell r="H284">
            <v>-5.6327204999999996</v>
          </cell>
          <cell r="I284">
            <v>406.33562999999998</v>
          </cell>
          <cell r="J284">
            <v>6.1219429999999999</v>
          </cell>
          <cell r="K284">
            <v>406.33562999999998</v>
          </cell>
          <cell r="L284">
            <v>92.075951000000003</v>
          </cell>
        </row>
        <row r="285">
          <cell r="A285">
            <v>406.53539999999998</v>
          </cell>
          <cell r="B285">
            <v>7.9385437999999997</v>
          </cell>
          <cell r="C285">
            <v>406.53539999999998</v>
          </cell>
          <cell r="D285">
            <v>7.1481089999999998</v>
          </cell>
          <cell r="E285">
            <v>406.53539999999998</v>
          </cell>
          <cell r="F285">
            <v>2.4200751999999999</v>
          </cell>
          <cell r="G285">
            <v>406.53539999999998</v>
          </cell>
          <cell r="H285">
            <v>-7.3155074000000004</v>
          </cell>
          <cell r="I285">
            <v>406.53539999999998</v>
          </cell>
          <cell r="J285">
            <v>1.042997</v>
          </cell>
          <cell r="K285">
            <v>406.53539999999998</v>
          </cell>
          <cell r="L285">
            <v>84.391220000000004</v>
          </cell>
        </row>
        <row r="286">
          <cell r="A286">
            <v>406.73516999999998</v>
          </cell>
          <cell r="B286">
            <v>10.641294</v>
          </cell>
          <cell r="C286">
            <v>406.73516999999998</v>
          </cell>
          <cell r="D286">
            <v>7.0367483999999996</v>
          </cell>
          <cell r="E286">
            <v>406.73516999999998</v>
          </cell>
          <cell r="F286">
            <v>1.9843930000000001</v>
          </cell>
          <cell r="G286">
            <v>406.73516999999998</v>
          </cell>
          <cell r="H286">
            <v>-7.9295258999999998</v>
          </cell>
          <cell r="I286">
            <v>406.73516999999998</v>
          </cell>
          <cell r="J286">
            <v>-5.0381751000000001</v>
          </cell>
          <cell r="K286">
            <v>406.73516999999998</v>
          </cell>
          <cell r="L286">
            <v>19.355329999999999</v>
          </cell>
        </row>
        <row r="287">
          <cell r="A287">
            <v>406.93493999999998</v>
          </cell>
          <cell r="B287">
            <v>11.927773</v>
          </cell>
          <cell r="C287">
            <v>406.93493999999998</v>
          </cell>
          <cell r="D287">
            <v>6.7834849000000004</v>
          </cell>
          <cell r="E287">
            <v>406.93493999999998</v>
          </cell>
          <cell r="F287">
            <v>2.6440516000000001</v>
          </cell>
          <cell r="G287">
            <v>406.93493999999998</v>
          </cell>
          <cell r="H287">
            <v>-8.3775711000000008</v>
          </cell>
          <cell r="I287">
            <v>406.93493999999998</v>
          </cell>
          <cell r="J287">
            <v>-4.4821438999999996</v>
          </cell>
          <cell r="K287">
            <v>406.93493999999998</v>
          </cell>
          <cell r="L287">
            <v>-17.196985000000002</v>
          </cell>
        </row>
        <row r="288">
          <cell r="A288">
            <v>407.13470000000001</v>
          </cell>
          <cell r="B288">
            <v>11.255743000000001</v>
          </cell>
          <cell r="C288">
            <v>407.13470000000001</v>
          </cell>
          <cell r="D288">
            <v>6.9118171000000004</v>
          </cell>
          <cell r="E288">
            <v>407.13470000000001</v>
          </cell>
          <cell r="F288">
            <v>4.5762967999999997</v>
          </cell>
          <cell r="G288">
            <v>407.13470000000001</v>
          </cell>
          <cell r="H288">
            <v>-8.1592140000000004</v>
          </cell>
          <cell r="I288">
            <v>407.13470000000001</v>
          </cell>
          <cell r="J288">
            <v>2.6260908000000001</v>
          </cell>
          <cell r="K288">
            <v>407.13470000000001</v>
          </cell>
          <cell r="L288">
            <v>29.662624000000001</v>
          </cell>
        </row>
        <row r="289">
          <cell r="A289">
            <v>407.33447000000001</v>
          </cell>
          <cell r="B289">
            <v>9.3786459000000004</v>
          </cell>
          <cell r="C289">
            <v>407.33447000000001</v>
          </cell>
          <cell r="D289">
            <v>7.7060260999999999</v>
          </cell>
          <cell r="E289">
            <v>407.33447000000001</v>
          </cell>
          <cell r="F289">
            <v>7.2898002000000002</v>
          </cell>
          <cell r="G289">
            <v>407.33447000000001</v>
          </cell>
          <cell r="H289">
            <v>-6.5998200999999996</v>
          </cell>
          <cell r="I289">
            <v>407.33447000000001</v>
          </cell>
          <cell r="J289">
            <v>7.2792940000000002</v>
          </cell>
          <cell r="K289">
            <v>407.33447000000001</v>
          </cell>
          <cell r="L289">
            <v>81.260154999999997</v>
          </cell>
        </row>
        <row r="290">
          <cell r="A290">
            <v>407.53424000000001</v>
          </cell>
          <cell r="B290">
            <v>8.0215569000000002</v>
          </cell>
          <cell r="C290">
            <v>407.53424000000001</v>
          </cell>
          <cell r="D290">
            <v>7.3811922000000001</v>
          </cell>
          <cell r="E290">
            <v>407.53424000000001</v>
          </cell>
          <cell r="F290">
            <v>8.2678431999999997</v>
          </cell>
          <cell r="G290">
            <v>407.53424000000001</v>
          </cell>
          <cell r="H290">
            <v>-5.0859714</v>
          </cell>
          <cell r="I290">
            <v>407.53424000000001</v>
          </cell>
          <cell r="J290">
            <v>6.3683882000000001</v>
          </cell>
          <cell r="K290">
            <v>407.53424000000001</v>
          </cell>
          <cell r="L290">
            <v>65.775726000000006</v>
          </cell>
        </row>
        <row r="291">
          <cell r="A291">
            <v>407.73401000000001</v>
          </cell>
          <cell r="B291">
            <v>8.9919805999999998</v>
          </cell>
          <cell r="C291">
            <v>407.73401000000001</v>
          </cell>
          <cell r="D291">
            <v>4.0481318999999996</v>
          </cell>
          <cell r="E291">
            <v>407.73401000000001</v>
          </cell>
          <cell r="F291">
            <v>5.0380520999999998</v>
          </cell>
          <cell r="G291">
            <v>407.73401000000001</v>
          </cell>
          <cell r="H291">
            <v>-5.6000937999999998</v>
          </cell>
          <cell r="I291">
            <v>407.73401000000001</v>
          </cell>
          <cell r="J291">
            <v>4.0626062999999997</v>
          </cell>
          <cell r="K291">
            <v>407.73401000000001</v>
          </cell>
          <cell r="L291">
            <v>30.524007999999998</v>
          </cell>
        </row>
        <row r="292">
          <cell r="A292">
            <v>407.93380999999999</v>
          </cell>
          <cell r="B292">
            <v>11.505901</v>
          </cell>
          <cell r="C292">
            <v>407.93380999999999</v>
          </cell>
          <cell r="D292">
            <v>1.8365085000000001</v>
          </cell>
          <cell r="E292">
            <v>407.93380999999999</v>
          </cell>
          <cell r="F292">
            <v>2.0283359999999999</v>
          </cell>
          <cell r="G292">
            <v>407.93380999999999</v>
          </cell>
          <cell r="H292">
            <v>-7.5897603</v>
          </cell>
          <cell r="I292">
            <v>407.93380999999999</v>
          </cell>
          <cell r="J292">
            <v>2.2102157999999998</v>
          </cell>
          <cell r="K292">
            <v>407.93380999999999</v>
          </cell>
          <cell r="L292">
            <v>27.594899999999999</v>
          </cell>
        </row>
        <row r="293">
          <cell r="A293">
            <v>408.13357999999999</v>
          </cell>
          <cell r="B293">
            <v>13.810027</v>
          </cell>
          <cell r="C293">
            <v>408.13357999999999</v>
          </cell>
          <cell r="D293">
            <v>5.5897746000000001</v>
          </cell>
          <cell r="E293">
            <v>408.13357999999999</v>
          </cell>
          <cell r="F293">
            <v>4.7964891999999999</v>
          </cell>
          <cell r="G293">
            <v>408.13357999999999</v>
          </cell>
          <cell r="H293">
            <v>-9.5686549999999997</v>
          </cell>
          <cell r="I293">
            <v>408.13357999999999</v>
          </cell>
          <cell r="J293">
            <v>-0.15680368</v>
          </cell>
          <cell r="K293">
            <v>408.13357999999999</v>
          </cell>
          <cell r="L293">
            <v>45.124008000000003</v>
          </cell>
        </row>
        <row r="294">
          <cell r="A294">
            <v>408.33334000000002</v>
          </cell>
          <cell r="B294">
            <v>14.959733999999999</v>
          </cell>
          <cell r="C294">
            <v>408.33334000000002</v>
          </cell>
          <cell r="D294">
            <v>9.9641532999999995</v>
          </cell>
          <cell r="E294">
            <v>408.33334000000002</v>
          </cell>
          <cell r="F294">
            <v>8.8613510000000009</v>
          </cell>
          <cell r="G294">
            <v>408.33334000000002</v>
          </cell>
          <cell r="H294">
            <v>-10.854922</v>
          </cell>
          <cell r="I294">
            <v>408.33334000000002</v>
          </cell>
          <cell r="J294">
            <v>-2.2330293999999999</v>
          </cell>
          <cell r="K294">
            <v>408.33334000000002</v>
          </cell>
          <cell r="L294">
            <v>61.204734999999999</v>
          </cell>
        </row>
        <row r="295">
          <cell r="A295">
            <v>408.53311000000002</v>
          </cell>
          <cell r="B295">
            <v>14.535231</v>
          </cell>
          <cell r="C295">
            <v>408.53311000000002</v>
          </cell>
          <cell r="D295">
            <v>6.5714797999999996</v>
          </cell>
          <cell r="E295">
            <v>408.53311000000002</v>
          </cell>
          <cell r="F295">
            <v>6.3915863000000002</v>
          </cell>
          <cell r="G295">
            <v>408.53311000000002</v>
          </cell>
          <cell r="H295">
            <v>-11.160152</v>
          </cell>
          <cell r="I295">
            <v>408.53311000000002</v>
          </cell>
          <cell r="J295">
            <v>-0.79656481999999995</v>
          </cell>
          <cell r="K295">
            <v>408.53311000000002</v>
          </cell>
          <cell r="L295">
            <v>63.443908999999998</v>
          </cell>
        </row>
        <row r="296">
          <cell r="A296">
            <v>408.73288000000002</v>
          </cell>
          <cell r="B296">
            <v>13.25962</v>
          </cell>
          <cell r="C296">
            <v>408.73288000000002</v>
          </cell>
          <cell r="D296">
            <v>1.2639119999999999</v>
          </cell>
          <cell r="E296">
            <v>408.73288000000002</v>
          </cell>
          <cell r="F296">
            <v>0.7931298</v>
          </cell>
          <cell r="G296">
            <v>408.73288000000002</v>
          </cell>
          <cell r="H296">
            <v>-10.322315</v>
          </cell>
          <cell r="I296">
            <v>408.73288000000002</v>
          </cell>
          <cell r="J296">
            <v>3.0385333999999999</v>
          </cell>
          <cell r="K296">
            <v>408.73288000000002</v>
          </cell>
          <cell r="L296">
            <v>49.579540000000001</v>
          </cell>
        </row>
        <row r="297">
          <cell r="A297">
            <v>408.93265000000002</v>
          </cell>
          <cell r="B297">
            <v>12.200267999999999</v>
          </cell>
          <cell r="C297">
            <v>408.93265000000002</v>
          </cell>
          <cell r="D297">
            <v>4.1693559000000002</v>
          </cell>
          <cell r="E297">
            <v>408.93265000000002</v>
          </cell>
          <cell r="F297">
            <v>-0.62672156000000001</v>
          </cell>
          <cell r="G297">
            <v>408.93265000000002</v>
          </cell>
          <cell r="H297">
            <v>-8.3123483999999994</v>
          </cell>
          <cell r="I297">
            <v>408.93265000000002</v>
          </cell>
          <cell r="J297">
            <v>3.3552176999999999</v>
          </cell>
          <cell r="K297">
            <v>408.93265000000002</v>
          </cell>
          <cell r="L297">
            <v>36.847785999999999</v>
          </cell>
        </row>
        <row r="298">
          <cell r="A298">
            <v>409.13242000000002</v>
          </cell>
          <cell r="B298">
            <v>11.249847000000001</v>
          </cell>
          <cell r="C298">
            <v>409.13242000000002</v>
          </cell>
          <cell r="D298">
            <v>11.031903</v>
          </cell>
          <cell r="E298">
            <v>409.13242000000002</v>
          </cell>
          <cell r="F298">
            <v>1.4910147</v>
          </cell>
          <cell r="G298">
            <v>409.13242000000002</v>
          </cell>
          <cell r="H298">
            <v>-5.6017199</v>
          </cell>
          <cell r="I298">
            <v>409.13242000000002</v>
          </cell>
          <cell r="J298">
            <v>-5.1107798000000003E-2</v>
          </cell>
          <cell r="K298">
            <v>409.13242000000002</v>
          </cell>
          <cell r="L298">
            <v>42.230049000000001</v>
          </cell>
        </row>
        <row r="299">
          <cell r="A299">
            <v>409.33217999999999</v>
          </cell>
          <cell r="B299">
            <v>9.9256954000000004</v>
          </cell>
          <cell r="C299">
            <v>409.33217999999999</v>
          </cell>
          <cell r="D299">
            <v>12.298890999999999</v>
          </cell>
          <cell r="E299">
            <v>409.33217999999999</v>
          </cell>
          <cell r="F299">
            <v>3.1826922999999998</v>
          </cell>
          <cell r="G299">
            <v>409.33217999999999</v>
          </cell>
          <cell r="H299">
            <v>-3.1126444000000002</v>
          </cell>
          <cell r="I299">
            <v>409.33217999999999</v>
          </cell>
          <cell r="J299">
            <v>-0.34635025000000003</v>
          </cell>
          <cell r="K299">
            <v>409.33217999999999</v>
          </cell>
          <cell r="L299">
            <v>65.270179999999996</v>
          </cell>
        </row>
        <row r="300">
          <cell r="A300">
            <v>409.53194999999999</v>
          </cell>
          <cell r="B300">
            <v>9.0066117999999999</v>
          </cell>
          <cell r="C300">
            <v>409.53194999999999</v>
          </cell>
          <cell r="D300">
            <v>8.8052816000000007</v>
          </cell>
          <cell r="E300">
            <v>409.53194999999999</v>
          </cell>
          <cell r="F300">
            <v>3.2037406000000002</v>
          </cell>
          <cell r="G300">
            <v>409.53194999999999</v>
          </cell>
          <cell r="H300">
            <v>-3.2810063</v>
          </cell>
          <cell r="I300">
            <v>409.53194999999999</v>
          </cell>
          <cell r="J300">
            <v>3.5269797000000001</v>
          </cell>
          <cell r="K300">
            <v>409.53194999999999</v>
          </cell>
          <cell r="L300">
            <v>92.663703999999996</v>
          </cell>
        </row>
        <row r="301">
          <cell r="A301">
            <v>409.73174999999998</v>
          </cell>
          <cell r="B301">
            <v>9.7014885</v>
          </cell>
          <cell r="C301">
            <v>409.73174999999998</v>
          </cell>
          <cell r="D301">
            <v>6.1287526999999997</v>
          </cell>
          <cell r="E301">
            <v>409.73174999999998</v>
          </cell>
          <cell r="F301">
            <v>1.8342501</v>
          </cell>
          <cell r="G301">
            <v>409.73174999999998</v>
          </cell>
          <cell r="H301">
            <v>-8.4424676999999999</v>
          </cell>
          <cell r="I301">
            <v>409.73174999999998</v>
          </cell>
          <cell r="J301">
            <v>4.8109064000000004</v>
          </cell>
          <cell r="K301">
            <v>409.73174999999998</v>
          </cell>
          <cell r="L301">
            <v>84.314941000000005</v>
          </cell>
        </row>
        <row r="302">
          <cell r="A302">
            <v>409.93151999999998</v>
          </cell>
          <cell r="B302">
            <v>11.540206</v>
          </cell>
          <cell r="C302">
            <v>409.93151999999998</v>
          </cell>
          <cell r="D302">
            <v>5.1256285000000004</v>
          </cell>
          <cell r="E302">
            <v>409.93151999999998</v>
          </cell>
          <cell r="F302">
            <v>0.23780409999999999</v>
          </cell>
          <cell r="G302">
            <v>409.93151999999998</v>
          </cell>
          <cell r="H302">
            <v>-14.285024</v>
          </cell>
          <cell r="I302">
            <v>409.93151999999998</v>
          </cell>
          <cell r="J302">
            <v>2.1442249000000002</v>
          </cell>
          <cell r="K302">
            <v>409.93151999999998</v>
          </cell>
          <cell r="L302">
            <v>22.160837000000001</v>
          </cell>
        </row>
        <row r="303">
          <cell r="A303">
            <v>410.13128999999998</v>
          </cell>
          <cell r="B303">
            <v>13.292737000000001</v>
          </cell>
          <cell r="C303">
            <v>410.13128999999998</v>
          </cell>
          <cell r="D303">
            <v>4.6582584000000002</v>
          </cell>
          <cell r="E303">
            <v>410.13128999999998</v>
          </cell>
          <cell r="F303">
            <v>-9.4469397999999996E-2</v>
          </cell>
          <cell r="G303">
            <v>410.13128999999998</v>
          </cell>
          <cell r="H303">
            <v>-14.421014</v>
          </cell>
          <cell r="I303">
            <v>410.13128999999998</v>
          </cell>
          <cell r="J303">
            <v>1.1699504999999999</v>
          </cell>
          <cell r="K303">
            <v>410.13128999999998</v>
          </cell>
          <cell r="L303">
            <v>-13.535583000000001</v>
          </cell>
        </row>
        <row r="304">
          <cell r="A304">
            <v>410.33105</v>
          </cell>
          <cell r="B304">
            <v>14.048373</v>
          </cell>
          <cell r="C304">
            <v>410.33105</v>
          </cell>
          <cell r="D304">
            <v>4.7931042000000001</v>
          </cell>
          <cell r="E304">
            <v>410.33105</v>
          </cell>
          <cell r="F304">
            <v>1.3732042</v>
          </cell>
          <cell r="G304">
            <v>410.33105</v>
          </cell>
          <cell r="H304">
            <v>-10.098271</v>
          </cell>
          <cell r="I304">
            <v>410.33105</v>
          </cell>
          <cell r="J304">
            <v>3.6212996999999998</v>
          </cell>
          <cell r="K304">
            <v>410.33105</v>
          </cell>
          <cell r="L304">
            <v>36.601821999999999</v>
          </cell>
        </row>
        <row r="305">
          <cell r="A305">
            <v>410.53082000000001</v>
          </cell>
          <cell r="B305">
            <v>13.272897</v>
          </cell>
          <cell r="C305">
            <v>410.53082000000001</v>
          </cell>
          <cell r="D305">
            <v>6.0973386999999999</v>
          </cell>
          <cell r="E305">
            <v>410.53082000000001</v>
          </cell>
          <cell r="F305">
            <v>4.4136267</v>
          </cell>
          <cell r="G305">
            <v>410.53082000000001</v>
          </cell>
          <cell r="H305">
            <v>-6.3033847999999999</v>
          </cell>
          <cell r="I305">
            <v>410.53082000000001</v>
          </cell>
          <cell r="J305">
            <v>5.3021817000000002</v>
          </cell>
          <cell r="K305">
            <v>410.53082000000001</v>
          </cell>
          <cell r="L305">
            <v>91.078224000000006</v>
          </cell>
        </row>
        <row r="306">
          <cell r="A306">
            <v>410.73059000000001</v>
          </cell>
          <cell r="B306">
            <v>12.131270000000001</v>
          </cell>
          <cell r="C306">
            <v>410.73059000000001</v>
          </cell>
          <cell r="D306">
            <v>7.7151461000000001</v>
          </cell>
          <cell r="E306">
            <v>410.73059000000001</v>
          </cell>
          <cell r="F306">
            <v>6.8340744999999998</v>
          </cell>
          <cell r="G306">
            <v>410.73059000000001</v>
          </cell>
          <cell r="H306">
            <v>-3.6524062000000002</v>
          </cell>
          <cell r="I306">
            <v>410.73059000000001</v>
          </cell>
          <cell r="J306">
            <v>4.5784025000000002</v>
          </cell>
          <cell r="K306">
            <v>410.73059000000001</v>
          </cell>
          <cell r="L306">
            <v>68.704620000000006</v>
          </cell>
        </row>
        <row r="307">
          <cell r="A307">
            <v>410.93036000000001</v>
          </cell>
          <cell r="B307">
            <v>12.23551</v>
          </cell>
          <cell r="C307">
            <v>410.93036000000001</v>
          </cell>
          <cell r="D307">
            <v>8.3007717000000003</v>
          </cell>
          <cell r="E307">
            <v>410.93036000000001</v>
          </cell>
          <cell r="F307">
            <v>5.9648823999999996</v>
          </cell>
          <cell r="G307">
            <v>410.93036000000001</v>
          </cell>
          <cell r="H307">
            <v>-0.91859734000000004</v>
          </cell>
          <cell r="I307">
            <v>410.93036000000001</v>
          </cell>
          <cell r="J307">
            <v>3.9090161000000001</v>
          </cell>
          <cell r="K307">
            <v>410.93036000000001</v>
          </cell>
          <cell r="L307">
            <v>17.026646</v>
          </cell>
        </row>
        <row r="308">
          <cell r="A308">
            <v>411.13013000000001</v>
          </cell>
          <cell r="B308">
            <v>12.335243999999999</v>
          </cell>
          <cell r="C308">
            <v>411.13013000000001</v>
          </cell>
          <cell r="D308">
            <v>8.0620011999999992</v>
          </cell>
          <cell r="E308">
            <v>411.13013000000001</v>
          </cell>
          <cell r="F308">
            <v>2.8126440000000001</v>
          </cell>
          <cell r="G308">
            <v>411.13013000000001</v>
          </cell>
          <cell r="H308">
            <v>0.93509829</v>
          </cell>
          <cell r="I308">
            <v>411.13013000000001</v>
          </cell>
          <cell r="J308">
            <v>4.4365883000000004</v>
          </cell>
          <cell r="K308">
            <v>411.13013000000001</v>
          </cell>
          <cell r="L308">
            <v>2.5499480000000001</v>
          </cell>
        </row>
        <row r="309">
          <cell r="A309">
            <v>411.32992999999999</v>
          </cell>
          <cell r="B309">
            <v>10.065695</v>
          </cell>
          <cell r="C309">
            <v>411.32992999999999</v>
          </cell>
          <cell r="D309">
            <v>7.9808396999999998</v>
          </cell>
          <cell r="E309">
            <v>411.32992999999999</v>
          </cell>
          <cell r="F309">
            <v>0.30356491000000002</v>
          </cell>
          <cell r="G309">
            <v>411.32992999999999</v>
          </cell>
          <cell r="H309">
            <v>8.8426262000000005E-2</v>
          </cell>
          <cell r="I309">
            <v>411.32992999999999</v>
          </cell>
          <cell r="J309">
            <v>5.2834443999999996</v>
          </cell>
          <cell r="K309">
            <v>411.32992999999999</v>
          </cell>
          <cell r="L309">
            <v>19.906248000000001</v>
          </cell>
        </row>
        <row r="310">
          <cell r="A310">
            <v>411.52969000000002</v>
          </cell>
          <cell r="B310">
            <v>7.9307742000000001</v>
          </cell>
          <cell r="C310">
            <v>411.52969000000002</v>
          </cell>
          <cell r="D310">
            <v>8.0336608999999992</v>
          </cell>
          <cell r="E310">
            <v>411.52969000000002</v>
          </cell>
          <cell r="F310">
            <v>-0.23681079999999999</v>
          </cell>
          <cell r="G310">
            <v>411.52969000000002</v>
          </cell>
          <cell r="H310">
            <v>-1.764052</v>
          </cell>
          <cell r="I310">
            <v>411.52969000000002</v>
          </cell>
          <cell r="J310">
            <v>5.8215260999999998</v>
          </cell>
          <cell r="K310">
            <v>411.52969000000002</v>
          </cell>
          <cell r="L310">
            <v>45.089432000000002</v>
          </cell>
        </row>
        <row r="311">
          <cell r="A311">
            <v>411.72946000000002</v>
          </cell>
          <cell r="B311">
            <v>10.131148</v>
          </cell>
          <cell r="C311">
            <v>411.72946000000002</v>
          </cell>
          <cell r="D311">
            <v>7.7270184000000004</v>
          </cell>
          <cell r="E311">
            <v>411.72946000000002</v>
          </cell>
          <cell r="F311">
            <v>1.404506</v>
          </cell>
          <cell r="G311">
            <v>411.72946000000002</v>
          </cell>
          <cell r="H311">
            <v>-1.6585578000000001</v>
          </cell>
          <cell r="I311">
            <v>411.72946000000002</v>
          </cell>
          <cell r="J311">
            <v>6.0453352999999996</v>
          </cell>
          <cell r="K311">
            <v>411.72946000000002</v>
          </cell>
          <cell r="L311">
            <v>53.643929</v>
          </cell>
        </row>
        <row r="312">
          <cell r="A312">
            <v>411.92923000000002</v>
          </cell>
          <cell r="B312">
            <v>13.706580000000001</v>
          </cell>
          <cell r="C312">
            <v>411.92923000000002</v>
          </cell>
          <cell r="D312">
            <v>7.1519579999999996</v>
          </cell>
          <cell r="E312">
            <v>411.92923000000002</v>
          </cell>
          <cell r="F312">
            <v>3.6319995</v>
          </cell>
          <cell r="G312">
            <v>411.92923000000002</v>
          </cell>
          <cell r="H312">
            <v>-1.4539474999999999</v>
          </cell>
          <cell r="I312">
            <v>411.92923000000002</v>
          </cell>
          <cell r="J312">
            <v>5.7419938999999998</v>
          </cell>
          <cell r="K312">
            <v>411.92923000000002</v>
          </cell>
          <cell r="L312">
            <v>32.776252999999997</v>
          </cell>
        </row>
        <row r="313">
          <cell r="A313">
            <v>412.12900000000002</v>
          </cell>
          <cell r="B313">
            <v>12.541706</v>
          </cell>
          <cell r="C313">
            <v>412.12900000000002</v>
          </cell>
          <cell r="D313">
            <v>6.7219429000000002</v>
          </cell>
          <cell r="E313">
            <v>412.12900000000002</v>
          </cell>
          <cell r="F313">
            <v>4.0895628999999998</v>
          </cell>
          <cell r="G313">
            <v>412.12900000000002</v>
          </cell>
          <cell r="H313">
            <v>-4.9936556999999997</v>
          </cell>
          <cell r="I313">
            <v>412.12900000000002</v>
          </cell>
          <cell r="J313">
            <v>4.3602638000000002</v>
          </cell>
          <cell r="K313">
            <v>412.12900000000002</v>
          </cell>
          <cell r="L313">
            <v>5.5194448999999999</v>
          </cell>
        </row>
        <row r="314">
          <cell r="A314">
            <v>412.32877000000002</v>
          </cell>
          <cell r="B314">
            <v>9.2451916000000001</v>
          </cell>
          <cell r="C314">
            <v>412.32877000000002</v>
          </cell>
          <cell r="D314">
            <v>6.8217115000000002</v>
          </cell>
          <cell r="E314">
            <v>412.32877000000002</v>
          </cell>
          <cell r="F314">
            <v>3.2078346999999998</v>
          </cell>
          <cell r="G314">
            <v>412.32877000000002</v>
          </cell>
          <cell r="H314">
            <v>-8.8915366999999996</v>
          </cell>
          <cell r="I314">
            <v>412.32877000000002</v>
          </cell>
          <cell r="J314">
            <v>2.1727327999999999</v>
          </cell>
          <cell r="K314">
            <v>412.32877000000002</v>
          </cell>
          <cell r="L314">
            <v>2.3743078999999998</v>
          </cell>
        </row>
        <row r="315">
          <cell r="A315">
            <v>412.52852999999999</v>
          </cell>
          <cell r="B315">
            <v>10.678317</v>
          </cell>
          <cell r="C315">
            <v>412.52852999999999</v>
          </cell>
          <cell r="D315">
            <v>7.7251763000000002</v>
          </cell>
          <cell r="E315">
            <v>412.52852999999999</v>
          </cell>
          <cell r="F315">
            <v>2.8611960000000001</v>
          </cell>
          <cell r="G315">
            <v>412.52852999999999</v>
          </cell>
          <cell r="H315">
            <v>-6.5623592999999998</v>
          </cell>
          <cell r="I315">
            <v>412.52852999999999</v>
          </cell>
          <cell r="J315">
            <v>0.64749615999999999</v>
          </cell>
          <cell r="K315">
            <v>412.52852999999999</v>
          </cell>
          <cell r="L315">
            <v>36.645724999999999</v>
          </cell>
        </row>
        <row r="316">
          <cell r="A316">
            <v>412.72829999999999</v>
          </cell>
          <cell r="B316">
            <v>15.069641000000001</v>
          </cell>
          <cell r="C316">
            <v>412.72829999999999</v>
          </cell>
          <cell r="D316">
            <v>8.8087339</v>
          </cell>
          <cell r="E316">
            <v>412.72829999999999</v>
          </cell>
          <cell r="F316">
            <v>3.0138232999999999</v>
          </cell>
          <cell r="G316">
            <v>412.72829999999999</v>
          </cell>
          <cell r="H316">
            <v>-1.6345795000000001</v>
          </cell>
          <cell r="I316">
            <v>412.72829999999999</v>
          </cell>
          <cell r="J316">
            <v>0.23619921999999999</v>
          </cell>
          <cell r="K316">
            <v>412.72829999999999</v>
          </cell>
          <cell r="L316">
            <v>103.09997</v>
          </cell>
        </row>
        <row r="317">
          <cell r="A317">
            <v>412.92806999999999</v>
          </cell>
          <cell r="B317">
            <v>16.478726999999999</v>
          </cell>
          <cell r="C317">
            <v>412.92806999999999</v>
          </cell>
          <cell r="D317">
            <v>8.9930734999999995</v>
          </cell>
          <cell r="E317">
            <v>412.92806999999999</v>
          </cell>
          <cell r="F317">
            <v>2.7028224000000001</v>
          </cell>
          <cell r="G317">
            <v>412.92806999999999</v>
          </cell>
          <cell r="H317">
            <v>-2.2887707000000002</v>
          </cell>
          <cell r="I317">
            <v>412.92806999999999</v>
          </cell>
          <cell r="J317">
            <v>-0.24682003</v>
          </cell>
          <cell r="K317">
            <v>412.92806999999999</v>
          </cell>
          <cell r="L317">
            <v>147.08212</v>
          </cell>
        </row>
        <row r="318">
          <cell r="A318">
            <v>413.12786999999997</v>
          </cell>
          <cell r="B318">
            <v>14.657264</v>
          </cell>
          <cell r="C318">
            <v>413.12786999999997</v>
          </cell>
          <cell r="D318">
            <v>7.7207173999999998</v>
          </cell>
          <cell r="E318">
            <v>413.12786999999997</v>
          </cell>
          <cell r="F318">
            <v>2.0991806999999998</v>
          </cell>
          <cell r="G318">
            <v>413.12786999999997</v>
          </cell>
          <cell r="H318">
            <v>-6.4290748000000004</v>
          </cell>
          <cell r="I318">
            <v>413.12786999999997</v>
          </cell>
          <cell r="J318">
            <v>-1.0142355000000001</v>
          </cell>
          <cell r="K318">
            <v>413.12786999999997</v>
          </cell>
          <cell r="L318">
            <v>122.42766</v>
          </cell>
        </row>
        <row r="319">
          <cell r="A319">
            <v>413.32763999999997</v>
          </cell>
          <cell r="B319">
            <v>12.864713999999999</v>
          </cell>
          <cell r="C319">
            <v>413.32763999999997</v>
          </cell>
          <cell r="D319">
            <v>4.9562035</v>
          </cell>
          <cell r="E319">
            <v>413.32763999999997</v>
          </cell>
          <cell r="F319">
            <v>2.0534648999999998</v>
          </cell>
          <cell r="G319">
            <v>413.32763999999997</v>
          </cell>
          <cell r="H319">
            <v>-6.0758790999999999</v>
          </cell>
          <cell r="I319">
            <v>413.32763999999997</v>
          </cell>
          <cell r="J319">
            <v>-0.68885510999999999</v>
          </cell>
          <cell r="K319">
            <v>413.32763999999997</v>
          </cell>
          <cell r="L319">
            <v>70.287803999999994</v>
          </cell>
        </row>
        <row r="320">
          <cell r="A320">
            <v>413.5274</v>
          </cell>
          <cell r="B320">
            <v>12.082506</v>
          </cell>
          <cell r="C320">
            <v>413.5274</v>
          </cell>
          <cell r="D320">
            <v>2.9432561000000002</v>
          </cell>
          <cell r="E320">
            <v>413.5274</v>
          </cell>
          <cell r="F320">
            <v>2.7015330999999998</v>
          </cell>
          <cell r="G320">
            <v>413.5274</v>
          </cell>
          <cell r="H320">
            <v>-2.6568501000000002</v>
          </cell>
          <cell r="I320">
            <v>413.5274</v>
          </cell>
          <cell r="J320">
            <v>0.70821469999999997</v>
          </cell>
          <cell r="K320">
            <v>413.5274</v>
          </cell>
          <cell r="L320">
            <v>46.55621</v>
          </cell>
        </row>
        <row r="321">
          <cell r="A321">
            <v>413.72717</v>
          </cell>
          <cell r="B321">
            <v>12.042045999999999</v>
          </cell>
          <cell r="C321">
            <v>413.72717</v>
          </cell>
          <cell r="D321">
            <v>4.6905332</v>
          </cell>
          <cell r="E321">
            <v>413.72717</v>
          </cell>
          <cell r="F321">
            <v>3.7024754999999998</v>
          </cell>
          <cell r="G321">
            <v>413.72717</v>
          </cell>
          <cell r="H321">
            <v>-2.3592732000000001</v>
          </cell>
          <cell r="I321">
            <v>413.72717</v>
          </cell>
          <cell r="J321">
            <v>0.71224474999999998</v>
          </cell>
          <cell r="K321">
            <v>413.72717</v>
          </cell>
          <cell r="L321">
            <v>55.216537000000002</v>
          </cell>
        </row>
        <row r="322">
          <cell r="A322">
            <v>413.92694</v>
          </cell>
          <cell r="B322">
            <v>12.654769</v>
          </cell>
          <cell r="C322">
            <v>413.92694</v>
          </cell>
          <cell r="D322">
            <v>8.3053331000000004</v>
          </cell>
          <cell r="E322">
            <v>413.92694</v>
          </cell>
          <cell r="F322">
            <v>4.1731724999999997</v>
          </cell>
          <cell r="G322">
            <v>413.92694</v>
          </cell>
          <cell r="H322">
            <v>-5.6943716999999996</v>
          </cell>
          <cell r="I322">
            <v>413.92694</v>
          </cell>
          <cell r="J322">
            <v>-0.87591940000000001</v>
          </cell>
          <cell r="K322">
            <v>413.92694</v>
          </cell>
          <cell r="L322">
            <v>76.184783999999993</v>
          </cell>
        </row>
        <row r="323">
          <cell r="A323">
            <v>414.12671</v>
          </cell>
          <cell r="B323">
            <v>13.852893</v>
          </cell>
          <cell r="C323">
            <v>414.12671</v>
          </cell>
          <cell r="D323">
            <v>9.0414057000000003</v>
          </cell>
          <cell r="E323">
            <v>414.12671</v>
          </cell>
          <cell r="F323">
            <v>3.0351745999999999</v>
          </cell>
          <cell r="G323">
            <v>414.12671</v>
          </cell>
          <cell r="H323">
            <v>-9.4501944000000009</v>
          </cell>
          <cell r="I323">
            <v>414.12671</v>
          </cell>
          <cell r="J323">
            <v>-0.41865912</v>
          </cell>
          <cell r="K323">
            <v>414.12671</v>
          </cell>
          <cell r="L323">
            <v>70.485786000000004</v>
          </cell>
        </row>
        <row r="324">
          <cell r="A324">
            <v>414.32648</v>
          </cell>
          <cell r="B324">
            <v>14.333506</v>
          </cell>
          <cell r="C324">
            <v>414.32648</v>
          </cell>
          <cell r="D324">
            <v>7.4155354000000004</v>
          </cell>
          <cell r="E324">
            <v>414.32648</v>
          </cell>
          <cell r="F324">
            <v>1.3095911</v>
          </cell>
          <cell r="G324">
            <v>414.32648</v>
          </cell>
          <cell r="H324">
            <v>-11.182359</v>
          </cell>
          <cell r="I324">
            <v>414.32648</v>
          </cell>
          <cell r="J324">
            <v>3.2323482000000001</v>
          </cell>
          <cell r="K324">
            <v>414.32648</v>
          </cell>
          <cell r="L324">
            <v>13.580780000000001</v>
          </cell>
        </row>
        <row r="325">
          <cell r="A325">
            <v>414.52625</v>
          </cell>
          <cell r="B325">
            <v>12.367758</v>
          </cell>
          <cell r="C325">
            <v>414.52625</v>
          </cell>
          <cell r="D325">
            <v>6.9398302999999997</v>
          </cell>
          <cell r="E325">
            <v>414.52625</v>
          </cell>
          <cell r="F325">
            <v>1.129583</v>
          </cell>
          <cell r="G325">
            <v>414.52625</v>
          </cell>
          <cell r="H325">
            <v>-9.3113326999999995</v>
          </cell>
          <cell r="I325">
            <v>414.52625</v>
          </cell>
          <cell r="J325">
            <v>6.8779149000000004</v>
          </cell>
          <cell r="K325">
            <v>414.52625</v>
          </cell>
          <cell r="L325">
            <v>-35.909965999999997</v>
          </cell>
        </row>
        <row r="326">
          <cell r="A326">
            <v>414.72604000000001</v>
          </cell>
          <cell r="B326">
            <v>9.5071869000000007</v>
          </cell>
          <cell r="C326">
            <v>414.72604000000001</v>
          </cell>
          <cell r="D326">
            <v>7.7789421000000001</v>
          </cell>
          <cell r="E326">
            <v>414.72604000000001</v>
          </cell>
          <cell r="F326">
            <v>2.463654</v>
          </cell>
          <cell r="G326">
            <v>414.72604000000001</v>
          </cell>
          <cell r="H326">
            <v>-5.7944880000000003</v>
          </cell>
          <cell r="I326">
            <v>414.72604000000001</v>
          </cell>
          <cell r="J326">
            <v>8.0018063000000001</v>
          </cell>
          <cell r="K326">
            <v>414.72604000000001</v>
          </cell>
          <cell r="L326">
            <v>-13.590721</v>
          </cell>
        </row>
        <row r="327">
          <cell r="A327">
            <v>414.92581000000001</v>
          </cell>
          <cell r="B327">
            <v>9.1732043999999995</v>
          </cell>
          <cell r="C327">
            <v>414.92581000000001</v>
          </cell>
          <cell r="D327">
            <v>7.9808139999999996</v>
          </cell>
          <cell r="E327">
            <v>414.92581000000001</v>
          </cell>
          <cell r="F327">
            <v>3.8660964999999998</v>
          </cell>
          <cell r="G327">
            <v>414.92581000000001</v>
          </cell>
          <cell r="H327">
            <v>-4.6108345999999996</v>
          </cell>
          <cell r="I327">
            <v>414.92581000000001</v>
          </cell>
          <cell r="J327">
            <v>6.1422705999999998</v>
          </cell>
          <cell r="K327">
            <v>414.92581000000001</v>
          </cell>
          <cell r="L327">
            <v>33.178516000000002</v>
          </cell>
        </row>
        <row r="328">
          <cell r="A328">
            <v>415.12558000000001</v>
          </cell>
          <cell r="B328">
            <v>10.682790000000001</v>
          </cell>
          <cell r="C328">
            <v>415.12558000000001</v>
          </cell>
          <cell r="D328">
            <v>6.7515134999999997</v>
          </cell>
          <cell r="E328">
            <v>415.12558000000001</v>
          </cell>
          <cell r="F328">
            <v>4.2507910999999998</v>
          </cell>
          <cell r="G328">
            <v>415.12558000000001</v>
          </cell>
          <cell r="H328">
            <v>-5.1206478999999998</v>
          </cell>
          <cell r="I328">
            <v>415.12558000000001</v>
          </cell>
          <cell r="J328">
            <v>2.2841052999999998</v>
          </cell>
          <cell r="K328">
            <v>415.12558000000001</v>
          </cell>
          <cell r="L328">
            <v>40.403606000000003</v>
          </cell>
        </row>
        <row r="329">
          <cell r="A329">
            <v>415.32535000000001</v>
          </cell>
          <cell r="B329">
            <v>10.832242000000001</v>
          </cell>
          <cell r="C329">
            <v>415.32535000000001</v>
          </cell>
          <cell r="D329">
            <v>4.2946137999999996</v>
          </cell>
          <cell r="E329">
            <v>415.32535000000001</v>
          </cell>
          <cell r="F329">
            <v>2.9632366000000001</v>
          </cell>
          <cell r="G329">
            <v>415.32535000000001</v>
          </cell>
          <cell r="H329">
            <v>-3.8968848999999999</v>
          </cell>
          <cell r="I329">
            <v>415.32535000000001</v>
          </cell>
          <cell r="J329">
            <v>-0.48426228999999998</v>
          </cell>
          <cell r="K329">
            <v>415.32535000000001</v>
          </cell>
          <cell r="L329">
            <v>23.591311000000001</v>
          </cell>
        </row>
        <row r="330">
          <cell r="A330">
            <v>415.52512000000002</v>
          </cell>
          <cell r="B330">
            <v>10.011423000000001</v>
          </cell>
          <cell r="C330">
            <v>415.52512000000002</v>
          </cell>
          <cell r="D330">
            <v>2.717489</v>
          </cell>
          <cell r="E330">
            <v>415.52512000000002</v>
          </cell>
          <cell r="F330">
            <v>1.2447018999999999</v>
          </cell>
          <cell r="G330">
            <v>415.52512000000002</v>
          </cell>
          <cell r="H330">
            <v>-2.0458243</v>
          </cell>
          <cell r="I330">
            <v>415.52512000000002</v>
          </cell>
          <cell r="J330">
            <v>-0.39838572999999999</v>
          </cell>
          <cell r="K330">
            <v>415.52512000000002</v>
          </cell>
          <cell r="L330">
            <v>16.323419999999999</v>
          </cell>
        </row>
        <row r="331">
          <cell r="A331">
            <v>415.72487999999998</v>
          </cell>
          <cell r="B331">
            <v>10.700391</v>
          </cell>
          <cell r="C331">
            <v>415.72487999999998</v>
          </cell>
          <cell r="D331">
            <v>4.9568892</v>
          </cell>
          <cell r="E331">
            <v>415.72487999999998</v>
          </cell>
          <cell r="F331">
            <v>1.4063057999999999</v>
          </cell>
          <cell r="G331">
            <v>415.72487999999998</v>
          </cell>
          <cell r="H331">
            <v>-3.2244239000000001</v>
          </cell>
          <cell r="I331">
            <v>415.72487999999998</v>
          </cell>
          <cell r="J331">
            <v>1.7121735</v>
          </cell>
          <cell r="K331">
            <v>415.72487999999998</v>
          </cell>
          <cell r="L331">
            <v>9.3029431999999996</v>
          </cell>
        </row>
        <row r="332">
          <cell r="A332">
            <v>415.92464999999999</v>
          </cell>
          <cell r="B332">
            <v>12.033201</v>
          </cell>
          <cell r="C332">
            <v>415.92464999999999</v>
          </cell>
          <cell r="D332">
            <v>8.6011076000000006</v>
          </cell>
          <cell r="E332">
            <v>415.92464999999999</v>
          </cell>
          <cell r="F332">
            <v>3.2838821</v>
          </cell>
          <cell r="G332">
            <v>415.92464999999999</v>
          </cell>
          <cell r="H332">
            <v>-5.8181357</v>
          </cell>
          <cell r="I332">
            <v>415.92464999999999</v>
          </cell>
          <cell r="J332">
            <v>3.9976604</v>
          </cell>
          <cell r="K332">
            <v>415.92464999999999</v>
          </cell>
          <cell r="L332">
            <v>-14.556581</v>
          </cell>
        </row>
        <row r="333">
          <cell r="A333">
            <v>416.12441999999999</v>
          </cell>
          <cell r="B333">
            <v>10.953006999999999</v>
          </cell>
          <cell r="C333">
            <v>416.12441999999999</v>
          </cell>
          <cell r="D333">
            <v>7.7732010000000002</v>
          </cell>
          <cell r="E333">
            <v>416.12441999999999</v>
          </cell>
          <cell r="F333">
            <v>4.9393653999999998</v>
          </cell>
          <cell r="G333">
            <v>416.12441999999999</v>
          </cell>
          <cell r="H333">
            <v>-4.7610631000000003</v>
          </cell>
          <cell r="I333">
            <v>416.12441999999999</v>
          </cell>
          <cell r="J333">
            <v>3.3609306999999999</v>
          </cell>
          <cell r="K333">
            <v>416.12441999999999</v>
          </cell>
          <cell r="L333">
            <v>-31.922401000000001</v>
          </cell>
        </row>
        <row r="334">
          <cell r="A334">
            <v>416.32422000000003</v>
          </cell>
          <cell r="B334">
            <v>9.0187807000000006</v>
          </cell>
          <cell r="C334">
            <v>416.32422000000003</v>
          </cell>
          <cell r="D334">
            <v>3.9310757999999999</v>
          </cell>
          <cell r="E334">
            <v>416.32422000000003</v>
          </cell>
          <cell r="F334">
            <v>5.2935771999999996</v>
          </cell>
          <cell r="G334">
            <v>416.32422000000003</v>
          </cell>
          <cell r="H334">
            <v>-2.0759587000000002</v>
          </cell>
          <cell r="I334">
            <v>416.32422000000003</v>
          </cell>
          <cell r="J334">
            <v>-0.29720867000000001</v>
          </cell>
          <cell r="K334">
            <v>416.32422000000003</v>
          </cell>
          <cell r="L334">
            <v>-13.863628</v>
          </cell>
        </row>
        <row r="335">
          <cell r="A335">
            <v>416.52399000000003</v>
          </cell>
          <cell r="B335">
            <v>10.437863</v>
          </cell>
          <cell r="C335">
            <v>416.52399000000003</v>
          </cell>
          <cell r="D335">
            <v>3.0362792000000001</v>
          </cell>
          <cell r="E335">
            <v>416.52399000000003</v>
          </cell>
          <cell r="F335">
            <v>4.0261573999999998</v>
          </cell>
          <cell r="G335">
            <v>416.52399000000003</v>
          </cell>
          <cell r="H335">
            <v>-3.905993</v>
          </cell>
          <cell r="I335">
            <v>416.52399000000003</v>
          </cell>
          <cell r="J335">
            <v>-1.8639711000000001</v>
          </cell>
          <cell r="K335">
            <v>416.52399000000003</v>
          </cell>
          <cell r="L335">
            <v>26.476756999999999</v>
          </cell>
        </row>
        <row r="336">
          <cell r="A336">
            <v>416.72375</v>
          </cell>
          <cell r="B336">
            <v>14.124053999999999</v>
          </cell>
          <cell r="C336">
            <v>416.72375</v>
          </cell>
          <cell r="D336">
            <v>5.7495855999999996</v>
          </cell>
          <cell r="E336">
            <v>416.72375</v>
          </cell>
          <cell r="F336">
            <v>2.7732779999999999</v>
          </cell>
          <cell r="G336">
            <v>416.72375</v>
          </cell>
          <cell r="H336">
            <v>-8.8609247</v>
          </cell>
          <cell r="I336">
            <v>416.72375</v>
          </cell>
          <cell r="J336">
            <v>1.0100297</v>
          </cell>
          <cell r="K336">
            <v>416.72375</v>
          </cell>
          <cell r="L336">
            <v>64.082695000000001</v>
          </cell>
        </row>
        <row r="337">
          <cell r="A337">
            <v>416.92352</v>
          </cell>
          <cell r="B337">
            <v>15.105947</v>
          </cell>
          <cell r="C337">
            <v>416.92352</v>
          </cell>
          <cell r="D337">
            <v>8.6623526000000002</v>
          </cell>
          <cell r="E337">
            <v>416.92352</v>
          </cell>
          <cell r="F337">
            <v>4.4371071000000004</v>
          </cell>
          <cell r="G337">
            <v>416.92352</v>
          </cell>
          <cell r="H337">
            <v>-10.024145000000001</v>
          </cell>
          <cell r="I337">
            <v>416.92352</v>
          </cell>
          <cell r="J337">
            <v>4.7758912999999996</v>
          </cell>
          <cell r="K337">
            <v>416.92352</v>
          </cell>
          <cell r="L337">
            <v>85.761420999999999</v>
          </cell>
        </row>
        <row r="338">
          <cell r="A338">
            <v>417.12329</v>
          </cell>
          <cell r="B338">
            <v>13.01291</v>
          </cell>
          <cell r="C338">
            <v>417.12329</v>
          </cell>
          <cell r="D338">
            <v>9.5181035999999999</v>
          </cell>
          <cell r="E338">
            <v>417.12329</v>
          </cell>
          <cell r="F338">
            <v>6.9647497999999999</v>
          </cell>
          <cell r="G338">
            <v>417.12329</v>
          </cell>
          <cell r="H338">
            <v>-7.1964034999999997</v>
          </cell>
          <cell r="I338">
            <v>417.12329</v>
          </cell>
          <cell r="J338">
            <v>6.6603054999999998</v>
          </cell>
          <cell r="K338">
            <v>417.12329</v>
          </cell>
          <cell r="L338">
            <v>85.592788999999996</v>
          </cell>
        </row>
        <row r="339">
          <cell r="A339">
            <v>417.32306</v>
          </cell>
          <cell r="B339">
            <v>10.763788</v>
          </cell>
          <cell r="C339">
            <v>417.32306</v>
          </cell>
          <cell r="D339">
            <v>7.1289300999999998</v>
          </cell>
          <cell r="E339">
            <v>417.32306</v>
          </cell>
          <cell r="F339">
            <v>5.2602167</v>
          </cell>
          <cell r="G339">
            <v>417.32306</v>
          </cell>
          <cell r="H339">
            <v>-4.7588406000000001</v>
          </cell>
          <cell r="I339">
            <v>417.32306</v>
          </cell>
          <cell r="J339">
            <v>6.9770745999999999</v>
          </cell>
          <cell r="K339">
            <v>417.32306</v>
          </cell>
          <cell r="L339">
            <v>64.442642000000006</v>
          </cell>
        </row>
        <row r="340">
          <cell r="A340">
            <v>417.52283</v>
          </cell>
          <cell r="B340">
            <v>10.829859000000001</v>
          </cell>
          <cell r="C340">
            <v>417.52283</v>
          </cell>
          <cell r="D340">
            <v>3.1505225000000001</v>
          </cell>
          <cell r="E340">
            <v>417.52283</v>
          </cell>
          <cell r="F340">
            <v>0.4423781</v>
          </cell>
          <cell r="G340">
            <v>417.52283</v>
          </cell>
          <cell r="H340">
            <v>-4.0399871000000003</v>
          </cell>
          <cell r="I340">
            <v>417.52283</v>
          </cell>
          <cell r="J340">
            <v>6.0267491</v>
          </cell>
          <cell r="K340">
            <v>417.52283</v>
          </cell>
          <cell r="L340">
            <v>32.097790000000003</v>
          </cell>
        </row>
        <row r="341">
          <cell r="A341">
            <v>417.7226</v>
          </cell>
          <cell r="B341">
            <v>15.033604</v>
          </cell>
          <cell r="C341">
            <v>417.7226</v>
          </cell>
          <cell r="D341">
            <v>1.2614387</v>
          </cell>
          <cell r="E341">
            <v>417.7226</v>
          </cell>
          <cell r="F341">
            <v>-1.7863008</v>
          </cell>
          <cell r="G341">
            <v>417.7226</v>
          </cell>
          <cell r="H341">
            <v>-4.0181979999999999</v>
          </cell>
          <cell r="I341">
            <v>417.7226</v>
          </cell>
          <cell r="J341">
            <v>3.0905545000000001</v>
          </cell>
          <cell r="K341">
            <v>417.7226</v>
          </cell>
          <cell r="L341">
            <v>19.577172999999998</v>
          </cell>
        </row>
        <row r="342">
          <cell r="A342">
            <v>417.92236000000003</v>
          </cell>
          <cell r="B342">
            <v>19.747302999999999</v>
          </cell>
          <cell r="C342">
            <v>417.92236000000003</v>
          </cell>
          <cell r="D342">
            <v>1.7154638</v>
          </cell>
          <cell r="E342">
            <v>417.92236000000003</v>
          </cell>
          <cell r="F342">
            <v>-0.19058232</v>
          </cell>
          <cell r="G342">
            <v>417.92236000000003</v>
          </cell>
          <cell r="H342">
            <v>-4.0453862999999997</v>
          </cell>
          <cell r="I342">
            <v>417.92236000000003</v>
          </cell>
          <cell r="J342">
            <v>-0.68909454000000003</v>
          </cell>
          <cell r="K342">
            <v>417.92236000000003</v>
          </cell>
          <cell r="L342">
            <v>52.378974999999997</v>
          </cell>
        </row>
        <row r="343">
          <cell r="A343">
            <v>418.12216000000001</v>
          </cell>
          <cell r="B343">
            <v>17.708182999999998</v>
          </cell>
          <cell r="C343">
            <v>418.12216000000001</v>
          </cell>
          <cell r="D343">
            <v>2.2038802999999998</v>
          </cell>
          <cell r="E343">
            <v>418.12216000000001</v>
          </cell>
          <cell r="F343">
            <v>2.8732430999999998</v>
          </cell>
          <cell r="G343">
            <v>418.12216000000001</v>
          </cell>
          <cell r="H343">
            <v>-3.8508358</v>
          </cell>
          <cell r="I343">
            <v>418.12216000000001</v>
          </cell>
          <cell r="J343">
            <v>-0.25630489000000001</v>
          </cell>
          <cell r="K343">
            <v>418.12216000000001</v>
          </cell>
          <cell r="L343">
            <v>83.832909000000001</v>
          </cell>
        </row>
        <row r="344">
          <cell r="A344">
            <v>418.32193000000001</v>
          </cell>
          <cell r="B344">
            <v>11.451751</v>
          </cell>
          <cell r="C344">
            <v>418.32193000000001</v>
          </cell>
          <cell r="D344">
            <v>3.0252794999999999</v>
          </cell>
          <cell r="E344">
            <v>418.32193000000001</v>
          </cell>
          <cell r="F344">
            <v>5.4598174000000004</v>
          </cell>
          <cell r="G344">
            <v>418.32193000000001</v>
          </cell>
          <cell r="H344">
            <v>-3.7885878000000002</v>
          </cell>
          <cell r="I344">
            <v>418.32193000000001</v>
          </cell>
          <cell r="J344">
            <v>5.4435510999999996</v>
          </cell>
          <cell r="K344">
            <v>418.32193000000001</v>
          </cell>
          <cell r="L344">
            <v>57.213935999999997</v>
          </cell>
        </row>
        <row r="345">
          <cell r="A345">
            <v>418.52170000000001</v>
          </cell>
          <cell r="B345">
            <v>10.491631999999999</v>
          </cell>
          <cell r="C345">
            <v>418.52170000000001</v>
          </cell>
          <cell r="D345">
            <v>6.2379297999999999</v>
          </cell>
          <cell r="E345">
            <v>418.52170000000001</v>
          </cell>
          <cell r="F345">
            <v>6.0180749999999996</v>
          </cell>
          <cell r="G345">
            <v>418.52170000000001</v>
          </cell>
          <cell r="H345">
            <v>-4.6453505000000002</v>
          </cell>
          <cell r="I345">
            <v>418.52170000000001</v>
          </cell>
          <cell r="J345">
            <v>9.2555790000000009</v>
          </cell>
          <cell r="K345">
            <v>418.52170000000001</v>
          </cell>
          <cell r="L345">
            <v>29.702891999999999</v>
          </cell>
        </row>
        <row r="346">
          <cell r="A346">
            <v>418.72147000000001</v>
          </cell>
          <cell r="B346">
            <v>14.723976</v>
          </cell>
          <cell r="C346">
            <v>418.72147000000001</v>
          </cell>
          <cell r="D346">
            <v>10.240227000000001</v>
          </cell>
          <cell r="E346">
            <v>418.72147000000001</v>
          </cell>
          <cell r="F346">
            <v>4.7152171000000003</v>
          </cell>
          <cell r="G346">
            <v>418.72147000000001</v>
          </cell>
          <cell r="H346">
            <v>-6.2915425000000003</v>
          </cell>
          <cell r="I346">
            <v>418.72147000000001</v>
          </cell>
          <cell r="J346">
            <v>7.3470221000000002</v>
          </cell>
          <cell r="K346">
            <v>418.72147000000001</v>
          </cell>
          <cell r="L346">
            <v>73.044669999999996</v>
          </cell>
        </row>
        <row r="347">
          <cell r="A347">
            <v>418.92122999999998</v>
          </cell>
          <cell r="B347">
            <v>16.122361999999999</v>
          </cell>
          <cell r="C347">
            <v>418.92122999999998</v>
          </cell>
          <cell r="D347">
            <v>10.555923</v>
          </cell>
          <cell r="E347">
            <v>418.92122999999998</v>
          </cell>
          <cell r="F347">
            <v>3.1279268</v>
          </cell>
          <cell r="G347">
            <v>418.92122999999998</v>
          </cell>
          <cell r="H347">
            <v>-7.8327904000000004</v>
          </cell>
          <cell r="I347">
            <v>418.92122999999998</v>
          </cell>
          <cell r="J347">
            <v>4.6587763000000004</v>
          </cell>
          <cell r="K347">
            <v>418.92122999999998</v>
          </cell>
          <cell r="L347">
            <v>120.16876999999999</v>
          </cell>
        </row>
        <row r="348">
          <cell r="A348">
            <v>419.12099999999998</v>
          </cell>
          <cell r="B348">
            <v>14.340211</v>
          </cell>
          <cell r="C348">
            <v>419.12099999999998</v>
          </cell>
          <cell r="D348">
            <v>7.8865208999999998</v>
          </cell>
          <cell r="E348">
            <v>419.12099999999998</v>
          </cell>
          <cell r="F348">
            <v>2.1476134999999998</v>
          </cell>
          <cell r="G348">
            <v>419.12099999999998</v>
          </cell>
          <cell r="H348">
            <v>-8.7982596999999991</v>
          </cell>
          <cell r="I348">
            <v>419.12099999999998</v>
          </cell>
          <cell r="J348">
            <v>4.7022686</v>
          </cell>
          <cell r="K348">
            <v>419.12099999999998</v>
          </cell>
          <cell r="L348">
            <v>77.814926</v>
          </cell>
        </row>
        <row r="349">
          <cell r="A349">
            <v>419.32076999999998</v>
          </cell>
          <cell r="B349">
            <v>14.784575</v>
          </cell>
          <cell r="C349">
            <v>419.32076999999998</v>
          </cell>
          <cell r="D349">
            <v>6.7771521000000003</v>
          </cell>
          <cell r="E349">
            <v>419.32076999999998</v>
          </cell>
          <cell r="F349">
            <v>2.1133182000000001</v>
          </cell>
          <cell r="G349">
            <v>419.32076999999998</v>
          </cell>
          <cell r="H349">
            <v>-9.0242825</v>
          </cell>
          <cell r="I349">
            <v>419.32076999999998</v>
          </cell>
          <cell r="J349">
            <v>4.8868689999999999</v>
          </cell>
          <cell r="K349">
            <v>419.32076999999998</v>
          </cell>
          <cell r="L349">
            <v>0.66199529000000001</v>
          </cell>
        </row>
        <row r="350">
          <cell r="A350">
            <v>419.52053999999998</v>
          </cell>
          <cell r="B350">
            <v>17.879090999999999</v>
          </cell>
          <cell r="C350">
            <v>419.52053999999998</v>
          </cell>
          <cell r="D350">
            <v>7.7439045999999996</v>
          </cell>
          <cell r="E350">
            <v>419.52053999999998</v>
          </cell>
          <cell r="F350">
            <v>3.1771517</v>
          </cell>
          <cell r="G350">
            <v>419.52053999999998</v>
          </cell>
          <cell r="H350">
            <v>-8.0382394999999995</v>
          </cell>
          <cell r="I350">
            <v>419.52053999999998</v>
          </cell>
          <cell r="J350">
            <v>3.4471058999999999</v>
          </cell>
          <cell r="K350">
            <v>419.52053999999998</v>
          </cell>
          <cell r="L350">
            <v>-9.3852167000000009</v>
          </cell>
        </row>
        <row r="351">
          <cell r="A351">
            <v>419.72034000000002</v>
          </cell>
          <cell r="B351">
            <v>19.607928999999999</v>
          </cell>
          <cell r="C351">
            <v>419.72034000000002</v>
          </cell>
          <cell r="D351">
            <v>7.7600327</v>
          </cell>
          <cell r="E351">
            <v>419.72034000000002</v>
          </cell>
          <cell r="F351">
            <v>5.3110727999999998</v>
          </cell>
          <cell r="G351">
            <v>419.72034000000002</v>
          </cell>
          <cell r="H351">
            <v>-5.1956530000000001</v>
          </cell>
          <cell r="I351">
            <v>419.72034000000002</v>
          </cell>
          <cell r="J351">
            <v>1.7295228</v>
          </cell>
          <cell r="K351">
            <v>419.72034000000002</v>
          </cell>
          <cell r="L351">
            <v>39.597878000000001</v>
          </cell>
        </row>
        <row r="352">
          <cell r="A352">
            <v>419.92009999999999</v>
          </cell>
          <cell r="B352">
            <v>18.375416000000001</v>
          </cell>
          <cell r="C352">
            <v>419.92009999999999</v>
          </cell>
          <cell r="D352">
            <v>6.4863548</v>
          </cell>
          <cell r="E352">
            <v>419.92009999999999</v>
          </cell>
          <cell r="F352">
            <v>7.4915905</v>
          </cell>
          <cell r="G352">
            <v>419.92009999999999</v>
          </cell>
          <cell r="H352">
            <v>-3.2087004000000001</v>
          </cell>
          <cell r="I352">
            <v>419.92009999999999</v>
          </cell>
          <cell r="J352">
            <v>0.95698678000000004</v>
          </cell>
          <cell r="K352">
            <v>419.92009999999999</v>
          </cell>
          <cell r="L352">
            <v>99.247017</v>
          </cell>
        </row>
        <row r="353">
          <cell r="A353">
            <v>420.11986999999999</v>
          </cell>
          <cell r="B353">
            <v>14.779024</v>
          </cell>
          <cell r="C353">
            <v>420.11986999999999</v>
          </cell>
          <cell r="D353">
            <v>5.7477546000000004</v>
          </cell>
          <cell r="E353">
            <v>420.11986999999999</v>
          </cell>
          <cell r="F353">
            <v>7.9596337999999998</v>
          </cell>
          <cell r="G353">
            <v>420.11986999999999</v>
          </cell>
          <cell r="H353">
            <v>-6.9954891000000003</v>
          </cell>
          <cell r="I353">
            <v>420.11986999999999</v>
          </cell>
          <cell r="J353">
            <v>1.0785331</v>
          </cell>
          <cell r="K353">
            <v>420.11986999999999</v>
          </cell>
          <cell r="L353">
            <v>122.61284999999999</v>
          </cell>
        </row>
        <row r="354">
          <cell r="A354">
            <v>420.31963999999999</v>
          </cell>
          <cell r="B354">
            <v>11.333549</v>
          </cell>
          <cell r="C354">
            <v>420.31963999999999</v>
          </cell>
          <cell r="D354">
            <v>5.9054713000000003</v>
          </cell>
          <cell r="E354">
            <v>420.31963999999999</v>
          </cell>
          <cell r="F354">
            <v>6.2791861999999998</v>
          </cell>
          <cell r="G354">
            <v>420.31963999999999</v>
          </cell>
          <cell r="H354">
            <v>-13.291874999999999</v>
          </cell>
          <cell r="I354">
            <v>420.31963999999999</v>
          </cell>
          <cell r="J354">
            <v>1.8769875</v>
          </cell>
          <cell r="K354">
            <v>420.31963999999999</v>
          </cell>
          <cell r="L354">
            <v>77.352051000000003</v>
          </cell>
        </row>
        <row r="355">
          <cell r="A355">
            <v>420.51940999999999</v>
          </cell>
          <cell r="B355">
            <v>12.090384</v>
          </cell>
          <cell r="C355">
            <v>420.51940999999999</v>
          </cell>
          <cell r="D355">
            <v>6.0000967999999997</v>
          </cell>
          <cell r="E355">
            <v>420.51940999999999</v>
          </cell>
          <cell r="F355">
            <v>3.2283788000000002</v>
          </cell>
          <cell r="G355">
            <v>420.51940999999999</v>
          </cell>
          <cell r="H355">
            <v>-11.817619000000001</v>
          </cell>
          <cell r="I355">
            <v>420.51940999999999</v>
          </cell>
          <cell r="J355">
            <v>3.3139660000000002</v>
          </cell>
          <cell r="K355">
            <v>420.51940999999999</v>
          </cell>
          <cell r="L355">
            <v>5.0577272999999998</v>
          </cell>
        </row>
        <row r="356">
          <cell r="A356">
            <v>420.71917999999999</v>
          </cell>
          <cell r="B356">
            <v>16.295318999999999</v>
          </cell>
          <cell r="C356">
            <v>420.71917999999999</v>
          </cell>
          <cell r="D356">
            <v>5.9153894999999999</v>
          </cell>
          <cell r="E356">
            <v>420.71917999999999</v>
          </cell>
          <cell r="F356">
            <v>0.48463332999999997</v>
          </cell>
          <cell r="G356">
            <v>420.71917999999999</v>
          </cell>
          <cell r="H356">
            <v>-3.7526565000000001</v>
          </cell>
          <cell r="I356">
            <v>420.71917999999999</v>
          </cell>
          <cell r="J356">
            <v>5.0480198999999999</v>
          </cell>
          <cell r="K356">
            <v>420.71917999999999</v>
          </cell>
          <cell r="L356">
            <v>-27.875332</v>
          </cell>
        </row>
        <row r="357">
          <cell r="A357">
            <v>420.91895</v>
          </cell>
          <cell r="B357">
            <v>19.087205999999998</v>
          </cell>
          <cell r="C357">
            <v>420.91895</v>
          </cell>
          <cell r="D357">
            <v>6.2531919</v>
          </cell>
          <cell r="E357">
            <v>420.91895</v>
          </cell>
          <cell r="F357">
            <v>0.34702376000000001</v>
          </cell>
          <cell r="G357">
            <v>420.91895</v>
          </cell>
          <cell r="H357">
            <v>-0.19392102999999999</v>
          </cell>
          <cell r="I357">
            <v>420.91895</v>
          </cell>
          <cell r="J357">
            <v>6.0744319000000004</v>
          </cell>
          <cell r="K357">
            <v>420.91895</v>
          </cell>
          <cell r="L357">
            <v>-21.041357000000001</v>
          </cell>
        </row>
        <row r="358">
          <cell r="A358">
            <v>421.11871000000002</v>
          </cell>
          <cell r="B358">
            <v>19.249775</v>
          </cell>
          <cell r="C358">
            <v>421.11871000000002</v>
          </cell>
          <cell r="D358">
            <v>6.4391575000000003</v>
          </cell>
          <cell r="E358">
            <v>421.11871000000002</v>
          </cell>
          <cell r="F358">
            <v>2.2694999999999999</v>
          </cell>
          <cell r="G358">
            <v>421.11871000000002</v>
          </cell>
          <cell r="H358">
            <v>-3.9780209000000002</v>
          </cell>
          <cell r="I358">
            <v>421.11871000000002</v>
          </cell>
          <cell r="J358">
            <v>6.0117664</v>
          </cell>
          <cell r="K358">
            <v>421.11871000000002</v>
          </cell>
          <cell r="L358">
            <v>-0.92745310000000003</v>
          </cell>
        </row>
        <row r="359">
          <cell r="A359">
            <v>421.31848000000002</v>
          </cell>
          <cell r="B359">
            <v>18.818619000000002</v>
          </cell>
          <cell r="C359">
            <v>421.31848000000002</v>
          </cell>
          <cell r="D359">
            <v>4.9767361000000001</v>
          </cell>
          <cell r="E359">
            <v>421.31848000000002</v>
          </cell>
          <cell r="F359">
            <v>3.2572844000000001</v>
          </cell>
          <cell r="G359">
            <v>421.31848000000002</v>
          </cell>
          <cell r="H359">
            <v>-10.489125</v>
          </cell>
          <cell r="I359">
            <v>421.31848000000002</v>
          </cell>
          <cell r="J359">
            <v>6.1002102000000002</v>
          </cell>
          <cell r="K359">
            <v>421.31848000000002</v>
          </cell>
          <cell r="L359">
            <v>36.260455999999998</v>
          </cell>
        </row>
        <row r="360">
          <cell r="A360">
            <v>421.51828</v>
          </cell>
          <cell r="B360">
            <v>19.252517999999998</v>
          </cell>
          <cell r="C360">
            <v>421.51828</v>
          </cell>
          <cell r="D360">
            <v>3.4158902000000002</v>
          </cell>
          <cell r="E360">
            <v>421.51828</v>
          </cell>
          <cell r="F360">
            <v>2.5267719999999998</v>
          </cell>
          <cell r="G360">
            <v>421.51828</v>
          </cell>
          <cell r="H360">
            <v>-14.551555</v>
          </cell>
          <cell r="I360">
            <v>421.51828</v>
          </cell>
          <cell r="J360">
            <v>6.6796521999999996</v>
          </cell>
          <cell r="K360">
            <v>421.51828</v>
          </cell>
          <cell r="L360">
            <v>101.46795</v>
          </cell>
        </row>
        <row r="361">
          <cell r="A361">
            <v>421.71805000000001</v>
          </cell>
          <cell r="B361">
            <v>21.240117999999999</v>
          </cell>
          <cell r="C361">
            <v>421.71805000000001</v>
          </cell>
          <cell r="D361">
            <v>6.0759243999999999</v>
          </cell>
          <cell r="E361">
            <v>421.71805000000001</v>
          </cell>
          <cell r="F361">
            <v>1.5256149000000001</v>
          </cell>
          <cell r="G361">
            <v>421.71805000000001</v>
          </cell>
          <cell r="H361">
            <v>-11.02875</v>
          </cell>
          <cell r="I361">
            <v>421.71805000000001</v>
          </cell>
          <cell r="J361">
            <v>5.5726880999999997</v>
          </cell>
          <cell r="K361">
            <v>421.71805000000001</v>
          </cell>
          <cell r="L361">
            <v>152.53987000000001</v>
          </cell>
        </row>
        <row r="362">
          <cell r="A362">
            <v>421.91782000000001</v>
          </cell>
          <cell r="B362">
            <v>23.170465</v>
          </cell>
          <cell r="C362">
            <v>421.91782000000001</v>
          </cell>
          <cell r="D362">
            <v>10.601877999999999</v>
          </cell>
          <cell r="E362">
            <v>421.91782000000001</v>
          </cell>
          <cell r="F362">
            <v>1.4379525</v>
          </cell>
          <cell r="G362">
            <v>421.91782000000001</v>
          </cell>
          <cell r="H362">
            <v>-3.1727656999999998</v>
          </cell>
          <cell r="I362">
            <v>421.91782000000001</v>
          </cell>
          <cell r="J362">
            <v>2.3339009000000002</v>
          </cell>
          <cell r="K362">
            <v>421.91782000000001</v>
          </cell>
          <cell r="L362">
            <v>134.26584</v>
          </cell>
        </row>
        <row r="363">
          <cell r="A363">
            <v>422.11757999999998</v>
          </cell>
          <cell r="B363">
            <v>21.566711000000002</v>
          </cell>
          <cell r="C363">
            <v>422.11757999999998</v>
          </cell>
          <cell r="D363">
            <v>9.0690880000000007</v>
          </cell>
          <cell r="E363">
            <v>422.11757999999998</v>
          </cell>
          <cell r="F363">
            <v>3.1031075000000001</v>
          </cell>
          <cell r="G363">
            <v>422.11757999999998</v>
          </cell>
          <cell r="H363">
            <v>-1.2929606</v>
          </cell>
          <cell r="I363">
            <v>422.11757999999998</v>
          </cell>
          <cell r="J363">
            <v>1.1786824</v>
          </cell>
          <cell r="K363">
            <v>422.11757999999998</v>
          </cell>
          <cell r="L363">
            <v>81.979331999999999</v>
          </cell>
        </row>
        <row r="364">
          <cell r="A364">
            <v>422.31734999999998</v>
          </cell>
          <cell r="B364">
            <v>16.944807000000001</v>
          </cell>
          <cell r="C364">
            <v>422.31734999999998</v>
          </cell>
          <cell r="D364">
            <v>2.2461943999999998</v>
          </cell>
          <cell r="E364">
            <v>422.31734999999998</v>
          </cell>
          <cell r="F364">
            <v>5.4836307</v>
          </cell>
          <cell r="G364">
            <v>422.31734999999998</v>
          </cell>
          <cell r="H364">
            <v>-5.6887207000000002</v>
          </cell>
          <cell r="I364">
            <v>422.31734999999998</v>
          </cell>
          <cell r="J364">
            <v>4.7038760000000002</v>
          </cell>
          <cell r="K364">
            <v>422.31734999999998</v>
          </cell>
          <cell r="L364">
            <v>63.257129999999997</v>
          </cell>
        </row>
        <row r="365">
          <cell r="A365">
            <v>422.51711999999998</v>
          </cell>
          <cell r="B365">
            <v>13.869412000000001</v>
          </cell>
          <cell r="C365">
            <v>422.51711999999998</v>
          </cell>
          <cell r="D365">
            <v>-0.25099057000000002</v>
          </cell>
          <cell r="E365">
            <v>422.51711999999998</v>
          </cell>
          <cell r="F365">
            <v>5.7399864000000003</v>
          </cell>
          <cell r="G365">
            <v>422.51711999999998</v>
          </cell>
          <cell r="H365">
            <v>-6.4422468999999998</v>
          </cell>
          <cell r="I365">
            <v>422.51711999999998</v>
          </cell>
          <cell r="J365">
            <v>9.6414442000000005</v>
          </cell>
          <cell r="K365">
            <v>422.51711999999998</v>
          </cell>
          <cell r="L365">
            <v>80.411063999999996</v>
          </cell>
        </row>
        <row r="366">
          <cell r="A366">
            <v>422.71688999999998</v>
          </cell>
          <cell r="B366">
            <v>14.042795999999999</v>
          </cell>
          <cell r="C366">
            <v>422.71688999999998</v>
          </cell>
          <cell r="D366">
            <v>3.5055071999999998</v>
          </cell>
          <cell r="E366">
            <v>422.71688999999998</v>
          </cell>
          <cell r="F366">
            <v>4.2841224999999996</v>
          </cell>
          <cell r="G366">
            <v>422.71688999999998</v>
          </cell>
          <cell r="H366">
            <v>-2.0499079</v>
          </cell>
          <cell r="I366">
            <v>422.71688999999998</v>
          </cell>
          <cell r="J366">
            <v>12.675679000000001</v>
          </cell>
          <cell r="K366">
            <v>422.71688999999998</v>
          </cell>
          <cell r="L366">
            <v>100.92652</v>
          </cell>
        </row>
        <row r="367">
          <cell r="A367">
            <v>422.91665999999998</v>
          </cell>
          <cell r="B367">
            <v>16.324179000000001</v>
          </cell>
          <cell r="C367">
            <v>422.91665999999998</v>
          </cell>
          <cell r="D367">
            <v>8.0422325000000008</v>
          </cell>
          <cell r="E367">
            <v>422.91665999999998</v>
          </cell>
          <cell r="F367">
            <v>4.4652881999999998</v>
          </cell>
          <cell r="G367">
            <v>422.91665999999998</v>
          </cell>
          <cell r="H367">
            <v>0.95457238</v>
          </cell>
          <cell r="I367">
            <v>422.91665999999998</v>
          </cell>
          <cell r="J367">
            <v>12.822016</v>
          </cell>
          <cell r="K367">
            <v>422.91665999999998</v>
          </cell>
          <cell r="L367">
            <v>99.294501999999994</v>
          </cell>
        </row>
        <row r="368">
          <cell r="A368">
            <v>423.11646000000002</v>
          </cell>
          <cell r="B368">
            <v>19.087596999999999</v>
          </cell>
          <cell r="C368">
            <v>423.11646000000002</v>
          </cell>
          <cell r="D368">
            <v>10.129099999999999</v>
          </cell>
          <cell r="E368">
            <v>423.11646000000002</v>
          </cell>
          <cell r="F368">
            <v>6.0225762999999999</v>
          </cell>
          <cell r="G368">
            <v>423.11646000000002</v>
          </cell>
          <cell r="H368">
            <v>-0.21115666999999999</v>
          </cell>
          <cell r="I368">
            <v>423.11646000000002</v>
          </cell>
          <cell r="J368">
            <v>10.386134</v>
          </cell>
          <cell r="K368">
            <v>423.11646000000002</v>
          </cell>
          <cell r="L368">
            <v>62.945189999999997</v>
          </cell>
        </row>
        <row r="369">
          <cell r="A369">
            <v>423.31621999999999</v>
          </cell>
          <cell r="B369">
            <v>20.332933000000001</v>
          </cell>
          <cell r="C369">
            <v>423.31621999999999</v>
          </cell>
          <cell r="D369">
            <v>9.0982094</v>
          </cell>
          <cell r="E369">
            <v>423.31621999999999</v>
          </cell>
          <cell r="F369">
            <v>4.9772248000000001</v>
          </cell>
          <cell r="G369">
            <v>423.31621999999999</v>
          </cell>
          <cell r="H369">
            <v>-4.2099881000000003</v>
          </cell>
          <cell r="I369">
            <v>423.31621999999999</v>
          </cell>
          <cell r="J369">
            <v>7.7300639000000002</v>
          </cell>
          <cell r="K369">
            <v>423.31621999999999</v>
          </cell>
          <cell r="L369">
            <v>35.081619000000003</v>
          </cell>
        </row>
        <row r="370">
          <cell r="A370">
            <v>423.51598999999999</v>
          </cell>
          <cell r="B370">
            <v>20.067758999999999</v>
          </cell>
          <cell r="C370">
            <v>423.51598999999999</v>
          </cell>
          <cell r="D370">
            <v>6.2095227</v>
          </cell>
          <cell r="E370">
            <v>423.51598999999999</v>
          </cell>
          <cell r="F370">
            <v>1.8063958</v>
          </cell>
          <cell r="G370">
            <v>423.51598999999999</v>
          </cell>
          <cell r="H370">
            <v>-8.2401447000000001</v>
          </cell>
          <cell r="I370">
            <v>423.51598999999999</v>
          </cell>
          <cell r="J370">
            <v>6.7475462000000004</v>
          </cell>
          <cell r="K370">
            <v>423.51598999999999</v>
          </cell>
          <cell r="L370">
            <v>64.366470000000007</v>
          </cell>
        </row>
        <row r="371">
          <cell r="A371">
            <v>423.71575999999999</v>
          </cell>
          <cell r="B371">
            <v>20.256397</v>
          </cell>
          <cell r="C371">
            <v>423.71575999999999</v>
          </cell>
          <cell r="D371">
            <v>4.4763545999999996</v>
          </cell>
          <cell r="E371">
            <v>423.71575999999999</v>
          </cell>
          <cell r="F371">
            <v>1.4099178000000001</v>
          </cell>
          <cell r="G371">
            <v>423.71575999999999</v>
          </cell>
          <cell r="H371">
            <v>-8.3929682000000003</v>
          </cell>
          <cell r="I371">
            <v>423.71575999999999</v>
          </cell>
          <cell r="J371">
            <v>7.0941881999999996</v>
          </cell>
          <cell r="K371">
            <v>423.71575999999999</v>
          </cell>
          <cell r="L371">
            <v>94.201553000000004</v>
          </cell>
        </row>
        <row r="372">
          <cell r="A372">
            <v>423.91552999999999</v>
          </cell>
          <cell r="B372">
            <v>21.390429000000001</v>
          </cell>
          <cell r="C372">
            <v>423.91552999999999</v>
          </cell>
          <cell r="D372">
            <v>5.4251288999999998</v>
          </cell>
          <cell r="E372">
            <v>423.91552999999999</v>
          </cell>
          <cell r="F372">
            <v>4.0201472999999996</v>
          </cell>
          <cell r="G372">
            <v>423.91552999999999</v>
          </cell>
          <cell r="H372">
            <v>-4.8442721000000004</v>
          </cell>
          <cell r="I372">
            <v>423.91552999999999</v>
          </cell>
          <cell r="J372">
            <v>7.9003291000000004</v>
          </cell>
          <cell r="K372">
            <v>423.91552999999999</v>
          </cell>
          <cell r="L372">
            <v>44.853493</v>
          </cell>
        </row>
        <row r="373">
          <cell r="A373">
            <v>424.11529999999999</v>
          </cell>
          <cell r="B373">
            <v>22.416713999999999</v>
          </cell>
          <cell r="C373">
            <v>424.11529999999999</v>
          </cell>
          <cell r="D373">
            <v>8.9745597999999998</v>
          </cell>
          <cell r="E373">
            <v>424.11529999999999</v>
          </cell>
          <cell r="F373">
            <v>5.0572771999999997</v>
          </cell>
          <cell r="G373">
            <v>424.11529999999999</v>
          </cell>
          <cell r="H373">
            <v>-1.9110773000000001</v>
          </cell>
          <cell r="I373">
            <v>424.11529999999999</v>
          </cell>
          <cell r="J373">
            <v>7.9041829000000003</v>
          </cell>
          <cell r="K373">
            <v>424.11529999999999</v>
          </cell>
          <cell r="L373">
            <v>-28.020168000000002</v>
          </cell>
        </row>
        <row r="374">
          <cell r="A374">
            <v>424.31506000000002</v>
          </cell>
          <cell r="B374">
            <v>22.882082</v>
          </cell>
          <cell r="C374">
            <v>424.31506000000002</v>
          </cell>
          <cell r="D374">
            <v>12.681118</v>
          </cell>
          <cell r="E374">
            <v>424.31506000000002</v>
          </cell>
          <cell r="F374">
            <v>3.6151711999999998</v>
          </cell>
          <cell r="G374">
            <v>424.31506000000002</v>
          </cell>
          <cell r="H374">
            <v>-1.1298973999999999</v>
          </cell>
          <cell r="I374">
            <v>424.31506000000002</v>
          </cell>
          <cell r="J374">
            <v>6.8350572999999999</v>
          </cell>
          <cell r="K374">
            <v>424.31506000000002</v>
          </cell>
          <cell r="L374">
            <v>-19.086414000000001</v>
          </cell>
        </row>
        <row r="375">
          <cell r="A375">
            <v>424.51483000000002</v>
          </cell>
          <cell r="B375">
            <v>23.070247999999999</v>
          </cell>
          <cell r="C375">
            <v>424.51483000000002</v>
          </cell>
          <cell r="D375">
            <v>11.774754</v>
          </cell>
          <cell r="E375">
            <v>424.51483000000002</v>
          </cell>
          <cell r="F375">
            <v>2.9778397000000001</v>
          </cell>
          <cell r="G375">
            <v>424.51483000000002</v>
          </cell>
          <cell r="H375">
            <v>-0.84354346999999996</v>
          </cell>
          <cell r="I375">
            <v>424.51483000000002</v>
          </cell>
          <cell r="J375">
            <v>7.2519473999999997</v>
          </cell>
          <cell r="K375">
            <v>424.51483000000002</v>
          </cell>
          <cell r="L375">
            <v>46.797497</v>
          </cell>
        </row>
        <row r="376">
          <cell r="A376">
            <v>424.71460000000002</v>
          </cell>
          <cell r="B376">
            <v>23.089451</v>
          </cell>
          <cell r="C376">
            <v>424.71460000000002</v>
          </cell>
          <cell r="D376">
            <v>6.9697336999999999</v>
          </cell>
          <cell r="E376">
            <v>424.71460000000002</v>
          </cell>
          <cell r="F376">
            <v>4.1364193</v>
          </cell>
          <cell r="G376">
            <v>424.71460000000002</v>
          </cell>
          <cell r="H376">
            <v>-1.0587230000000001</v>
          </cell>
          <cell r="I376">
            <v>424.71460000000002</v>
          </cell>
          <cell r="J376">
            <v>10.244432</v>
          </cell>
          <cell r="K376">
            <v>424.71460000000002</v>
          </cell>
          <cell r="L376">
            <v>88.238899000000004</v>
          </cell>
        </row>
        <row r="377">
          <cell r="A377">
            <v>424.9144</v>
          </cell>
          <cell r="B377">
            <v>22.853594000000001</v>
          </cell>
          <cell r="C377">
            <v>424.9144</v>
          </cell>
          <cell r="D377">
            <v>4.4746212999999999</v>
          </cell>
          <cell r="E377">
            <v>424.9144</v>
          </cell>
          <cell r="F377">
            <v>5.6500249</v>
          </cell>
          <cell r="G377">
            <v>424.9144</v>
          </cell>
          <cell r="H377">
            <v>-3.4755029999999998</v>
          </cell>
          <cell r="I377">
            <v>424.9144</v>
          </cell>
          <cell r="J377">
            <v>11.90508</v>
          </cell>
          <cell r="K377">
            <v>424.9144</v>
          </cell>
          <cell r="L377">
            <v>86.560196000000005</v>
          </cell>
        </row>
        <row r="378">
          <cell r="A378">
            <v>425.11417</v>
          </cell>
          <cell r="B378">
            <v>22.352785000000001</v>
          </cell>
          <cell r="C378">
            <v>425.11417</v>
          </cell>
          <cell r="D378">
            <v>5.9543923999999997</v>
          </cell>
          <cell r="E378">
            <v>425.11417</v>
          </cell>
          <cell r="F378">
            <v>6.3059801999999996</v>
          </cell>
          <cell r="G378">
            <v>425.11417</v>
          </cell>
          <cell r="H378">
            <v>-7.4486175000000001</v>
          </cell>
          <cell r="I378">
            <v>425.11417</v>
          </cell>
          <cell r="J378">
            <v>9.5170516999999997</v>
          </cell>
          <cell r="K378">
            <v>425.11417</v>
          </cell>
          <cell r="L378">
            <v>60.876038000000001</v>
          </cell>
        </row>
        <row r="379">
          <cell r="A379">
            <v>425.31393000000003</v>
          </cell>
          <cell r="B379">
            <v>21.679625999999999</v>
          </cell>
          <cell r="C379">
            <v>425.31393000000003</v>
          </cell>
          <cell r="D379">
            <v>7.4915471</v>
          </cell>
          <cell r="E379">
            <v>425.31393000000003</v>
          </cell>
          <cell r="F379">
            <v>5.3378496000000002</v>
          </cell>
          <cell r="G379">
            <v>425.31393000000003</v>
          </cell>
          <cell r="H379">
            <v>-9.5311707999999999</v>
          </cell>
          <cell r="I379">
            <v>425.31393000000003</v>
          </cell>
          <cell r="J379">
            <v>5.6862539999999999</v>
          </cell>
          <cell r="K379">
            <v>425.31393000000003</v>
          </cell>
          <cell r="L379">
            <v>45.098422999999997</v>
          </cell>
        </row>
        <row r="380">
          <cell r="A380">
            <v>425.51369999999997</v>
          </cell>
          <cell r="B380">
            <v>21.10689</v>
          </cell>
          <cell r="C380">
            <v>425.51369999999997</v>
          </cell>
          <cell r="D380">
            <v>7.4170236999999997</v>
          </cell>
          <cell r="E380">
            <v>425.51369999999997</v>
          </cell>
          <cell r="F380">
            <v>3.8842542</v>
          </cell>
          <cell r="G380">
            <v>425.51369999999997</v>
          </cell>
          <cell r="H380">
            <v>-8.4835881999999998</v>
          </cell>
          <cell r="I380">
            <v>425.51369999999997</v>
          </cell>
          <cell r="J380">
            <v>3.7308260999999998</v>
          </cell>
          <cell r="K380">
            <v>425.51369999999997</v>
          </cell>
          <cell r="L380">
            <v>61.981856999999998</v>
          </cell>
        </row>
        <row r="381">
          <cell r="A381">
            <v>425.71346999999997</v>
          </cell>
          <cell r="B381">
            <v>21.078402000000001</v>
          </cell>
          <cell r="C381">
            <v>425.71346999999997</v>
          </cell>
          <cell r="D381">
            <v>6.6211658</v>
          </cell>
          <cell r="E381">
            <v>425.71346999999997</v>
          </cell>
          <cell r="F381">
            <v>4.9297408999999996</v>
          </cell>
          <cell r="G381">
            <v>425.71346999999997</v>
          </cell>
          <cell r="H381">
            <v>-5.5251783999999997</v>
          </cell>
          <cell r="I381">
            <v>425.71346999999997</v>
          </cell>
          <cell r="J381">
            <v>5.3792809999999998</v>
          </cell>
          <cell r="K381">
            <v>425.71346999999997</v>
          </cell>
          <cell r="L381">
            <v>74.343895000000003</v>
          </cell>
        </row>
        <row r="382">
          <cell r="A382">
            <v>425.91323999999997</v>
          </cell>
          <cell r="B382">
            <v>21.623145999999998</v>
          </cell>
          <cell r="C382">
            <v>425.91323999999997</v>
          </cell>
          <cell r="D382">
            <v>6.3429517999999998</v>
          </cell>
          <cell r="E382">
            <v>425.91323999999997</v>
          </cell>
          <cell r="F382">
            <v>7.712853</v>
          </cell>
          <cell r="G382">
            <v>425.91323999999997</v>
          </cell>
          <cell r="H382">
            <v>-2.5978718000000001</v>
          </cell>
          <cell r="I382">
            <v>425.91323999999997</v>
          </cell>
          <cell r="J382">
            <v>10.060164</v>
          </cell>
          <cell r="K382">
            <v>425.91323999999997</v>
          </cell>
          <cell r="L382">
            <v>36.754756999999998</v>
          </cell>
        </row>
        <row r="383">
          <cell r="A383">
            <v>426.11300999999997</v>
          </cell>
          <cell r="B383">
            <v>22.274231</v>
          </cell>
          <cell r="C383">
            <v>426.11300999999997</v>
          </cell>
          <cell r="D383">
            <v>8.0620756</v>
          </cell>
          <cell r="E383">
            <v>426.11300999999997</v>
          </cell>
          <cell r="F383">
            <v>6.9911250999999996</v>
          </cell>
          <cell r="G383">
            <v>426.11300999999997</v>
          </cell>
          <cell r="H383">
            <v>-2.3309783999999998</v>
          </cell>
          <cell r="I383">
            <v>426.11300999999997</v>
          </cell>
          <cell r="J383">
            <v>12.988777000000001</v>
          </cell>
          <cell r="K383">
            <v>426.11300999999997</v>
          </cell>
          <cell r="L383">
            <v>-6.0502906000000003</v>
          </cell>
        </row>
        <row r="384">
          <cell r="A384">
            <v>426.31277</v>
          </cell>
          <cell r="B384">
            <v>22.77722</v>
          </cell>
          <cell r="C384">
            <v>426.31277</v>
          </cell>
          <cell r="D384">
            <v>10.666175000000001</v>
          </cell>
          <cell r="E384">
            <v>426.31277</v>
          </cell>
          <cell r="F384">
            <v>3.0625513</v>
          </cell>
          <cell r="G384">
            <v>426.31277</v>
          </cell>
          <cell r="H384">
            <v>-4.3284153999999999</v>
          </cell>
          <cell r="I384">
            <v>426.31277</v>
          </cell>
          <cell r="J384">
            <v>10.971795999999999</v>
          </cell>
          <cell r="K384">
            <v>426.31277</v>
          </cell>
          <cell r="L384">
            <v>24.992657000000001</v>
          </cell>
        </row>
        <row r="385">
          <cell r="A385">
            <v>426.51256999999998</v>
          </cell>
          <cell r="B385">
            <v>23.140893999999999</v>
          </cell>
          <cell r="C385">
            <v>426.51256999999998</v>
          </cell>
          <cell r="D385">
            <v>10.204822999999999</v>
          </cell>
          <cell r="E385">
            <v>426.51256999999998</v>
          </cell>
          <cell r="F385">
            <v>2.6023157000000001</v>
          </cell>
          <cell r="G385">
            <v>426.51256999999998</v>
          </cell>
          <cell r="H385">
            <v>-4.8027620000000004</v>
          </cell>
          <cell r="I385">
            <v>426.51256999999998</v>
          </cell>
          <cell r="J385">
            <v>7.8544067999999996</v>
          </cell>
          <cell r="K385">
            <v>426.51256999999998</v>
          </cell>
          <cell r="L385">
            <v>89.860534999999999</v>
          </cell>
        </row>
        <row r="386">
          <cell r="A386">
            <v>426.71233999999998</v>
          </cell>
          <cell r="B386">
            <v>23.218285000000002</v>
          </cell>
          <cell r="C386">
            <v>426.71233999999998</v>
          </cell>
          <cell r="D386">
            <v>6.6352906000000003</v>
          </cell>
          <cell r="E386">
            <v>426.71233999999998</v>
          </cell>
          <cell r="F386">
            <v>6.3937540000000004</v>
          </cell>
          <cell r="G386">
            <v>426.71233999999998</v>
          </cell>
          <cell r="H386">
            <v>-2.9709387</v>
          </cell>
          <cell r="I386">
            <v>426.71233999999998</v>
          </cell>
          <cell r="J386">
            <v>7.373456</v>
          </cell>
          <cell r="K386">
            <v>426.71233999999998</v>
          </cell>
          <cell r="L386">
            <v>90.784790000000001</v>
          </cell>
        </row>
        <row r="387">
          <cell r="A387">
            <v>426.91210999999998</v>
          </cell>
          <cell r="B387">
            <v>22.674313000000001</v>
          </cell>
          <cell r="C387">
            <v>426.91210999999998</v>
          </cell>
          <cell r="D387">
            <v>4.5635447999999998</v>
          </cell>
          <cell r="E387">
            <v>426.91210999999998</v>
          </cell>
          <cell r="F387">
            <v>8.1206712999999997</v>
          </cell>
          <cell r="G387">
            <v>426.91210999999998</v>
          </cell>
          <cell r="H387">
            <v>-1.6790931</v>
          </cell>
          <cell r="I387">
            <v>426.91210999999998</v>
          </cell>
          <cell r="J387">
            <v>8.0158129000000002</v>
          </cell>
          <cell r="K387">
            <v>426.91210999999998</v>
          </cell>
          <cell r="L387">
            <v>42.223309</v>
          </cell>
        </row>
        <row r="388">
          <cell r="A388">
            <v>427.11187999999999</v>
          </cell>
          <cell r="B388">
            <v>21.606634</v>
          </cell>
          <cell r="C388">
            <v>427.11187999999999</v>
          </cell>
          <cell r="D388">
            <v>5.7093954</v>
          </cell>
          <cell r="E388">
            <v>427.11187999999999</v>
          </cell>
          <cell r="F388">
            <v>5.7595849000000001</v>
          </cell>
          <cell r="G388">
            <v>427.11187999999999</v>
          </cell>
          <cell r="H388">
            <v>-1.8682859000000001</v>
          </cell>
          <cell r="I388">
            <v>427.11187999999999</v>
          </cell>
          <cell r="J388">
            <v>8.0246372000000008</v>
          </cell>
          <cell r="K388">
            <v>427.11187999999999</v>
          </cell>
          <cell r="L388">
            <v>14.256259</v>
          </cell>
        </row>
        <row r="389">
          <cell r="A389">
            <v>427.31164999999999</v>
          </cell>
          <cell r="B389">
            <v>20.653351000000001</v>
          </cell>
          <cell r="C389">
            <v>427.31164999999999</v>
          </cell>
          <cell r="D389">
            <v>7.9311265999999998</v>
          </cell>
          <cell r="E389">
            <v>427.31164999999999</v>
          </cell>
          <cell r="F389">
            <v>3.0356588000000002</v>
          </cell>
          <cell r="G389">
            <v>427.31164999999999</v>
          </cell>
          <cell r="H389">
            <v>-1.9112701000000001</v>
          </cell>
          <cell r="I389">
            <v>427.31164999999999</v>
          </cell>
          <cell r="J389">
            <v>8.0293217000000006</v>
          </cell>
          <cell r="K389">
            <v>427.31164999999999</v>
          </cell>
          <cell r="L389">
            <v>23.518595000000001</v>
          </cell>
        </row>
        <row r="390">
          <cell r="A390">
            <v>427.51141000000001</v>
          </cell>
          <cell r="B390">
            <v>20.474806000000001</v>
          </cell>
          <cell r="C390">
            <v>427.51141000000001</v>
          </cell>
          <cell r="D390">
            <v>9.6098738000000008</v>
          </cell>
          <cell r="E390">
            <v>427.51141000000001</v>
          </cell>
          <cell r="F390">
            <v>1.9590110999999999</v>
          </cell>
          <cell r="G390">
            <v>427.51141000000001</v>
          </cell>
          <cell r="H390">
            <v>-1.9800578</v>
          </cell>
          <cell r="I390">
            <v>427.51141000000001</v>
          </cell>
          <cell r="J390">
            <v>8.5425223999999993</v>
          </cell>
          <cell r="K390">
            <v>427.51141000000001</v>
          </cell>
          <cell r="L390">
            <v>54.308886999999999</v>
          </cell>
        </row>
        <row r="391">
          <cell r="A391">
            <v>427.71118000000001</v>
          </cell>
          <cell r="B391">
            <v>21.714596</v>
          </cell>
          <cell r="C391">
            <v>427.71118000000001</v>
          </cell>
          <cell r="D391">
            <v>9.9307289000000001</v>
          </cell>
          <cell r="E391">
            <v>427.71118000000001</v>
          </cell>
          <cell r="F391">
            <v>2.2722867</v>
          </cell>
          <cell r="G391">
            <v>427.71118000000001</v>
          </cell>
          <cell r="H391">
            <v>-4.4029756000000004</v>
          </cell>
          <cell r="I391">
            <v>427.71118000000001</v>
          </cell>
          <cell r="J391">
            <v>7.8686476000000001</v>
          </cell>
          <cell r="K391">
            <v>427.71118000000001</v>
          </cell>
          <cell r="L391">
            <v>91.907737999999995</v>
          </cell>
        </row>
        <row r="392">
          <cell r="A392">
            <v>427.91095000000001</v>
          </cell>
          <cell r="B392">
            <v>23.949221000000001</v>
          </cell>
          <cell r="C392">
            <v>427.91095000000001</v>
          </cell>
          <cell r="D392">
            <v>8.8860644999999998</v>
          </cell>
          <cell r="E392">
            <v>427.91095000000001</v>
          </cell>
          <cell r="F392">
            <v>3.6802649000000001</v>
          </cell>
          <cell r="G392">
            <v>427.91095000000001</v>
          </cell>
          <cell r="H392">
            <v>-7.9282845999999996</v>
          </cell>
          <cell r="I392">
            <v>427.91095000000001</v>
          </cell>
          <cell r="J392">
            <v>5.0789803999999998</v>
          </cell>
          <cell r="K392">
            <v>427.91095000000001</v>
          </cell>
          <cell r="L392">
            <v>114.13218000000001</v>
          </cell>
        </row>
        <row r="393">
          <cell r="A393">
            <v>428.11075</v>
          </cell>
          <cell r="B393">
            <v>25.403448000000001</v>
          </cell>
          <cell r="C393">
            <v>428.11075</v>
          </cell>
          <cell r="D393">
            <v>7.3953794999999998</v>
          </cell>
          <cell r="E393">
            <v>428.11075</v>
          </cell>
          <cell r="F393">
            <v>6.0885090999999996</v>
          </cell>
          <cell r="G393">
            <v>428.11075</v>
          </cell>
          <cell r="H393">
            <v>-6.5187030000000004</v>
          </cell>
          <cell r="I393">
            <v>428.11075</v>
          </cell>
          <cell r="J393">
            <v>2.9996537999999999</v>
          </cell>
          <cell r="K393">
            <v>428.11075</v>
          </cell>
          <cell r="L393">
            <v>106.04791</v>
          </cell>
        </row>
        <row r="394">
          <cell r="A394">
            <v>428.31052</v>
          </cell>
          <cell r="B394">
            <v>25.742152999999998</v>
          </cell>
          <cell r="C394">
            <v>428.31052</v>
          </cell>
          <cell r="D394">
            <v>6.2586522000000002</v>
          </cell>
          <cell r="E394">
            <v>428.31052</v>
          </cell>
          <cell r="F394">
            <v>8.4697638000000008</v>
          </cell>
          <cell r="G394">
            <v>428.31052</v>
          </cell>
          <cell r="H394">
            <v>-0.83034474000000003</v>
          </cell>
          <cell r="I394">
            <v>428.31052</v>
          </cell>
          <cell r="J394">
            <v>3.9205549</v>
          </cell>
          <cell r="K394">
            <v>428.31052</v>
          </cell>
          <cell r="L394">
            <v>74.277450999999999</v>
          </cell>
        </row>
        <row r="395">
          <cell r="A395">
            <v>428.51028000000002</v>
          </cell>
          <cell r="B395">
            <v>26.354509</v>
          </cell>
          <cell r="C395">
            <v>428.51028000000002</v>
          </cell>
          <cell r="D395">
            <v>6.0722923</v>
          </cell>
          <cell r="E395">
            <v>428.51028000000002</v>
          </cell>
          <cell r="F395">
            <v>8.7433204999999994</v>
          </cell>
          <cell r="G395">
            <v>428.51028000000002</v>
          </cell>
          <cell r="H395">
            <v>0.51753311999999996</v>
          </cell>
          <cell r="I395">
            <v>428.51028000000002</v>
          </cell>
          <cell r="J395">
            <v>6.0743717999999998</v>
          </cell>
          <cell r="K395">
            <v>428.51028000000002</v>
          </cell>
          <cell r="L395">
            <v>48.030631999999997</v>
          </cell>
        </row>
        <row r="396">
          <cell r="A396">
            <v>428.71005000000002</v>
          </cell>
          <cell r="B396">
            <v>26.915882</v>
          </cell>
          <cell r="C396">
            <v>428.71005000000002</v>
          </cell>
          <cell r="D396">
            <v>7.0134667999999998</v>
          </cell>
          <cell r="E396">
            <v>428.71005000000002</v>
          </cell>
          <cell r="F396">
            <v>6.9070821000000002</v>
          </cell>
          <cell r="G396">
            <v>428.71005000000002</v>
          </cell>
          <cell r="H396">
            <v>-4.0460175999999999</v>
          </cell>
          <cell r="I396">
            <v>428.71005000000002</v>
          </cell>
          <cell r="J396">
            <v>7.4973130000000001</v>
          </cell>
          <cell r="K396">
            <v>428.71005000000002</v>
          </cell>
          <cell r="L396">
            <v>47.102741000000002</v>
          </cell>
        </row>
        <row r="397">
          <cell r="A397">
            <v>428.90982000000002</v>
          </cell>
          <cell r="B397">
            <v>24.614182</v>
          </cell>
          <cell r="C397">
            <v>428.90982000000002</v>
          </cell>
          <cell r="D397">
            <v>8.7467126999999998</v>
          </cell>
          <cell r="E397">
            <v>428.90982000000002</v>
          </cell>
          <cell r="F397">
            <v>5.8225626999999998</v>
          </cell>
          <cell r="G397">
            <v>428.90982000000002</v>
          </cell>
          <cell r="H397">
            <v>-5.9456797000000003</v>
          </cell>
          <cell r="I397">
            <v>428.90982000000002</v>
          </cell>
          <cell r="J397">
            <v>9.1220207000000002</v>
          </cell>
          <cell r="K397">
            <v>428.90982000000002</v>
          </cell>
          <cell r="L397">
            <v>54.456378999999998</v>
          </cell>
        </row>
        <row r="398">
          <cell r="A398">
            <v>429.10959000000003</v>
          </cell>
          <cell r="B398">
            <v>20.277636000000001</v>
          </cell>
          <cell r="C398">
            <v>429.10959000000003</v>
          </cell>
          <cell r="D398">
            <v>10.162103999999999</v>
          </cell>
          <cell r="E398">
            <v>429.10959000000003</v>
          </cell>
          <cell r="F398">
            <v>6.4551530000000001</v>
          </cell>
          <cell r="G398">
            <v>429.10959000000003</v>
          </cell>
          <cell r="H398">
            <v>-2.4740774999999999</v>
          </cell>
          <cell r="I398">
            <v>429.10959000000003</v>
          </cell>
          <cell r="J398">
            <v>11.571187999999999</v>
          </cell>
          <cell r="K398">
            <v>429.10959000000003</v>
          </cell>
          <cell r="L398">
            <v>57.071998999999998</v>
          </cell>
        </row>
        <row r="399">
          <cell r="A399">
            <v>429.30936000000003</v>
          </cell>
          <cell r="B399">
            <v>19.389557</v>
          </cell>
          <cell r="C399">
            <v>429.30936000000003</v>
          </cell>
          <cell r="D399">
            <v>9.2838211000000008</v>
          </cell>
          <cell r="E399">
            <v>429.30936000000003</v>
          </cell>
          <cell r="F399">
            <v>7.2014503000000003</v>
          </cell>
          <cell r="G399">
            <v>429.30936000000003</v>
          </cell>
          <cell r="H399">
            <v>1.0234970000000001</v>
          </cell>
          <cell r="I399">
            <v>429.30936000000003</v>
          </cell>
          <cell r="J399">
            <v>12.763066999999999</v>
          </cell>
          <cell r="K399">
            <v>429.30936000000003</v>
          </cell>
          <cell r="L399">
            <v>56.208587999999999</v>
          </cell>
        </row>
        <row r="400">
          <cell r="A400">
            <v>429.50912</v>
          </cell>
          <cell r="B400">
            <v>23.565165</v>
          </cell>
          <cell r="C400">
            <v>429.50912</v>
          </cell>
          <cell r="D400">
            <v>6.6754065000000002</v>
          </cell>
          <cell r="E400">
            <v>429.50912</v>
          </cell>
          <cell r="F400">
            <v>7.2115459</v>
          </cell>
          <cell r="G400">
            <v>429.50912</v>
          </cell>
          <cell r="H400">
            <v>1.6472548</v>
          </cell>
          <cell r="I400">
            <v>429.50912</v>
          </cell>
          <cell r="J400">
            <v>10.913382</v>
          </cell>
          <cell r="K400">
            <v>429.50912</v>
          </cell>
          <cell r="L400">
            <v>46.678187999999999</v>
          </cell>
        </row>
        <row r="401">
          <cell r="A401">
            <v>429.70889</v>
          </cell>
          <cell r="B401">
            <v>28.929182000000001</v>
          </cell>
          <cell r="C401">
            <v>429.70889</v>
          </cell>
          <cell r="D401">
            <v>6.3582682999999998</v>
          </cell>
          <cell r="E401">
            <v>429.70889</v>
          </cell>
          <cell r="F401">
            <v>6.837326</v>
          </cell>
          <cell r="G401">
            <v>429.70889</v>
          </cell>
          <cell r="H401">
            <v>0.37097624000000001</v>
          </cell>
          <cell r="I401">
            <v>429.70889</v>
          </cell>
          <cell r="J401">
            <v>6.6015797000000003</v>
          </cell>
          <cell r="K401">
            <v>429.70889</v>
          </cell>
          <cell r="L401">
            <v>42.964126999999998</v>
          </cell>
        </row>
        <row r="402">
          <cell r="A402">
            <v>429.90868999999998</v>
          </cell>
          <cell r="B402">
            <v>31.784597000000002</v>
          </cell>
          <cell r="C402">
            <v>429.90868999999998</v>
          </cell>
          <cell r="D402">
            <v>8.2906093999999992</v>
          </cell>
          <cell r="E402">
            <v>429.90868999999998</v>
          </cell>
          <cell r="F402">
            <v>6.3491631000000002</v>
          </cell>
          <cell r="G402">
            <v>429.90868999999998</v>
          </cell>
          <cell r="H402">
            <v>-1.3829126</v>
          </cell>
          <cell r="I402">
            <v>429.90868999999998</v>
          </cell>
          <cell r="J402">
            <v>2.0964463000000002</v>
          </cell>
          <cell r="K402">
            <v>429.90868999999998</v>
          </cell>
          <cell r="L402">
            <v>77.711776999999998</v>
          </cell>
        </row>
        <row r="403">
          <cell r="A403">
            <v>430.10845999999998</v>
          </cell>
          <cell r="B403">
            <v>29.297495000000001</v>
          </cell>
          <cell r="C403">
            <v>430.10845999999998</v>
          </cell>
          <cell r="D403">
            <v>6.6128258999999998</v>
          </cell>
          <cell r="E403">
            <v>430.10845999999998</v>
          </cell>
          <cell r="F403">
            <v>5.7762380000000002</v>
          </cell>
          <cell r="G403">
            <v>430.10845999999998</v>
          </cell>
          <cell r="H403">
            <v>-2.0134859000000001</v>
          </cell>
          <cell r="I403">
            <v>430.10845999999998</v>
          </cell>
          <cell r="J403">
            <v>2.3253908000000001</v>
          </cell>
          <cell r="K403">
            <v>430.10845999999998</v>
          </cell>
          <cell r="L403">
            <v>131.8261</v>
          </cell>
        </row>
        <row r="404">
          <cell r="A404">
            <v>430.30822999999998</v>
          </cell>
          <cell r="B404">
            <v>22.896899999999999</v>
          </cell>
          <cell r="C404">
            <v>430.30822999999998</v>
          </cell>
          <cell r="D404">
            <v>1.3949916</v>
          </cell>
          <cell r="E404">
            <v>430.30822999999998</v>
          </cell>
          <cell r="F404">
            <v>5.2280936000000002</v>
          </cell>
          <cell r="G404">
            <v>430.30822999999998</v>
          </cell>
          <cell r="H404">
            <v>-1.025984</v>
          </cell>
          <cell r="I404">
            <v>430.30822999999998</v>
          </cell>
          <cell r="J404">
            <v>9.1139746000000006</v>
          </cell>
          <cell r="K404">
            <v>430.30822999999998</v>
          </cell>
          <cell r="L404">
            <v>155.89786000000001</v>
          </cell>
        </row>
        <row r="405">
          <cell r="A405">
            <v>430.50799999999998</v>
          </cell>
          <cell r="B405">
            <v>19.520643</v>
          </cell>
          <cell r="C405">
            <v>430.50799999999998</v>
          </cell>
          <cell r="D405">
            <v>0.80206215000000003</v>
          </cell>
          <cell r="E405">
            <v>430.50799999999998</v>
          </cell>
          <cell r="F405">
            <v>4.9333958999999998</v>
          </cell>
          <cell r="G405">
            <v>430.50799999999998</v>
          </cell>
          <cell r="H405">
            <v>0.60549933</v>
          </cell>
          <cell r="I405">
            <v>430.50799999999998</v>
          </cell>
          <cell r="J405">
            <v>14.084263999999999</v>
          </cell>
          <cell r="K405">
            <v>430.50799999999998</v>
          </cell>
          <cell r="L405">
            <v>154.51181</v>
          </cell>
        </row>
        <row r="406">
          <cell r="A406">
            <v>430.70776000000001</v>
          </cell>
          <cell r="B406">
            <v>22.024097000000001</v>
          </cell>
          <cell r="C406">
            <v>430.70776000000001</v>
          </cell>
          <cell r="D406">
            <v>6.6889009000000001</v>
          </cell>
          <cell r="E406">
            <v>430.70776000000001</v>
          </cell>
          <cell r="F406">
            <v>4.9409475</v>
          </cell>
          <cell r="G406">
            <v>430.70776000000001</v>
          </cell>
          <cell r="H406">
            <v>1.5455425</v>
          </cell>
          <cell r="I406">
            <v>430.70776000000001</v>
          </cell>
          <cell r="J406">
            <v>10.116515</v>
          </cell>
          <cell r="K406">
            <v>430.70776000000001</v>
          </cell>
          <cell r="L406">
            <v>155.23543000000001</v>
          </cell>
        </row>
        <row r="407">
          <cell r="A407">
            <v>430.90753000000001</v>
          </cell>
          <cell r="B407">
            <v>26.705997</v>
          </cell>
          <cell r="C407">
            <v>430.90753000000001</v>
          </cell>
          <cell r="D407">
            <v>10.775167</v>
          </cell>
          <cell r="E407">
            <v>430.90753000000001</v>
          </cell>
          <cell r="F407">
            <v>5.0252093999999996</v>
          </cell>
          <cell r="G407">
            <v>430.90753000000001</v>
          </cell>
          <cell r="H407">
            <v>0.12223079000000001</v>
          </cell>
          <cell r="I407">
            <v>430.90753000000001</v>
          </cell>
          <cell r="J407">
            <v>3.3437421000000001</v>
          </cell>
          <cell r="K407">
            <v>430.90753000000001</v>
          </cell>
          <cell r="L407">
            <v>160.55623</v>
          </cell>
        </row>
        <row r="408">
          <cell r="A408">
            <v>431.10730000000001</v>
          </cell>
          <cell r="B408">
            <v>30.294979000000001</v>
          </cell>
          <cell r="C408">
            <v>431.10730000000001</v>
          </cell>
          <cell r="D408">
            <v>9.9746016999999991</v>
          </cell>
          <cell r="E408">
            <v>431.10730000000001</v>
          </cell>
          <cell r="F408">
            <v>5.0390243999999997</v>
          </cell>
          <cell r="G408">
            <v>431.10730000000001</v>
          </cell>
          <cell r="H408">
            <v>-3.2625820999999999</v>
          </cell>
          <cell r="I408">
            <v>431.10730000000001</v>
          </cell>
          <cell r="J408">
            <v>0.87975150000000002</v>
          </cell>
          <cell r="K408">
            <v>431.10730000000001</v>
          </cell>
          <cell r="L408">
            <v>168.88714999999999</v>
          </cell>
        </row>
        <row r="409">
          <cell r="A409">
            <v>431.30707000000001</v>
          </cell>
          <cell r="B409">
            <v>30.646353000000001</v>
          </cell>
          <cell r="C409">
            <v>431.30707000000001</v>
          </cell>
          <cell r="D409">
            <v>8.8909216000000004</v>
          </cell>
          <cell r="E409">
            <v>431.30707000000001</v>
          </cell>
          <cell r="F409">
            <v>4.9634141999999999</v>
          </cell>
          <cell r="G409">
            <v>431.30707000000001</v>
          </cell>
          <cell r="H409">
            <v>-5.4442925000000004</v>
          </cell>
          <cell r="I409">
            <v>431.30707000000001</v>
          </cell>
          <cell r="J409">
            <v>1.6644840999999999</v>
          </cell>
          <cell r="K409">
            <v>431.30707000000001</v>
          </cell>
          <cell r="L409">
            <v>175.26768000000001</v>
          </cell>
        </row>
        <row r="410">
          <cell r="A410">
            <v>431.50686999999999</v>
          </cell>
          <cell r="B410">
            <v>27.889825999999999</v>
          </cell>
          <cell r="C410">
            <v>431.50686999999999</v>
          </cell>
          <cell r="D410">
            <v>9.9700097999999997</v>
          </cell>
          <cell r="E410">
            <v>431.50686999999999</v>
          </cell>
          <cell r="F410">
            <v>4.9022078999999996</v>
          </cell>
          <cell r="G410">
            <v>431.50686999999999</v>
          </cell>
          <cell r="H410">
            <v>-4.9983291999999997</v>
          </cell>
          <cell r="I410">
            <v>431.50686999999999</v>
          </cell>
          <cell r="J410">
            <v>3.0639390999999998</v>
          </cell>
          <cell r="K410">
            <v>431.50686999999999</v>
          </cell>
          <cell r="L410">
            <v>162.21777</v>
          </cell>
        </row>
        <row r="411">
          <cell r="A411">
            <v>431.70663000000002</v>
          </cell>
          <cell r="B411">
            <v>25.326077999999999</v>
          </cell>
          <cell r="C411">
            <v>431.70663000000002</v>
          </cell>
          <cell r="D411">
            <v>11.437196999999999</v>
          </cell>
          <cell r="E411">
            <v>431.70663000000002</v>
          </cell>
          <cell r="F411">
            <v>5.1258477999999998</v>
          </cell>
          <cell r="G411">
            <v>431.70663000000002</v>
          </cell>
          <cell r="H411">
            <v>-3.4157689000000002</v>
          </cell>
          <cell r="I411">
            <v>431.70663000000002</v>
          </cell>
          <cell r="J411">
            <v>4.3185181999999998</v>
          </cell>
          <cell r="K411">
            <v>431.70663000000002</v>
          </cell>
          <cell r="L411">
            <v>143.08690000000001</v>
          </cell>
        </row>
        <row r="412">
          <cell r="A412">
            <v>431.90640000000002</v>
          </cell>
          <cell r="B412">
            <v>24.99971</v>
          </cell>
          <cell r="C412">
            <v>431.90640000000002</v>
          </cell>
          <cell r="D412">
            <v>12.061258</v>
          </cell>
          <cell r="E412">
            <v>431.90640000000002</v>
          </cell>
          <cell r="F412">
            <v>5.6533183999999999</v>
          </cell>
          <cell r="G412">
            <v>431.90640000000002</v>
          </cell>
          <cell r="H412">
            <v>-1.8453963</v>
          </cell>
          <cell r="I412">
            <v>431.90640000000002</v>
          </cell>
          <cell r="J412">
            <v>5.4151300999999998</v>
          </cell>
          <cell r="K412">
            <v>431.90640000000002</v>
          </cell>
          <cell r="L412">
            <v>151.96347</v>
          </cell>
        </row>
        <row r="413">
          <cell r="A413">
            <v>432.10617000000002</v>
          </cell>
          <cell r="B413">
            <v>26.868029</v>
          </cell>
          <cell r="C413">
            <v>432.10617000000002</v>
          </cell>
          <cell r="D413">
            <v>11.829770999999999</v>
          </cell>
          <cell r="E413">
            <v>432.10617000000002</v>
          </cell>
          <cell r="F413">
            <v>6.1341394999999999</v>
          </cell>
          <cell r="G413">
            <v>432.10617000000002</v>
          </cell>
          <cell r="H413">
            <v>-0.65044183</v>
          </cell>
          <cell r="I413">
            <v>432.10617000000002</v>
          </cell>
          <cell r="J413">
            <v>7.0584601999999999</v>
          </cell>
          <cell r="K413">
            <v>432.10617000000002</v>
          </cell>
          <cell r="L413">
            <v>185.97479000000001</v>
          </cell>
        </row>
        <row r="414">
          <cell r="A414">
            <v>432.30594000000002</v>
          </cell>
          <cell r="B414">
            <v>29.492799999999999</v>
          </cell>
          <cell r="C414">
            <v>432.30594000000002</v>
          </cell>
          <cell r="D414">
            <v>10.894005</v>
          </cell>
          <cell r="E414">
            <v>432.30594000000002</v>
          </cell>
          <cell r="F414">
            <v>5.9653324999999997</v>
          </cell>
          <cell r="G414">
            <v>432.30594000000002</v>
          </cell>
          <cell r="H414">
            <v>-0.31999514000000001</v>
          </cell>
          <cell r="I414">
            <v>432.30594000000002</v>
          </cell>
          <cell r="J414">
            <v>9.6270933000000003</v>
          </cell>
          <cell r="K414">
            <v>432.30594000000002</v>
          </cell>
          <cell r="L414">
            <v>223.83093</v>
          </cell>
        </row>
        <row r="415">
          <cell r="A415">
            <v>432.50571000000002</v>
          </cell>
          <cell r="B415">
            <v>29.567747000000001</v>
          </cell>
          <cell r="C415">
            <v>432.50571000000002</v>
          </cell>
          <cell r="D415">
            <v>9.4841537000000002</v>
          </cell>
          <cell r="E415">
            <v>432.50571000000002</v>
          </cell>
          <cell r="F415">
            <v>4.1694054999999999</v>
          </cell>
          <cell r="G415">
            <v>432.50571000000002</v>
          </cell>
          <cell r="H415">
            <v>-1.6817637999999999</v>
          </cell>
          <cell r="I415">
            <v>432.50571000000002</v>
          </cell>
          <cell r="J415">
            <v>11.993537</v>
          </cell>
          <cell r="K415">
            <v>432.50571000000002</v>
          </cell>
          <cell r="L415">
            <v>264.38216999999997</v>
          </cell>
        </row>
        <row r="416">
          <cell r="A416">
            <v>432.70546999999999</v>
          </cell>
          <cell r="B416">
            <v>26.932594000000002</v>
          </cell>
          <cell r="C416">
            <v>432.70546999999999</v>
          </cell>
          <cell r="D416">
            <v>7.9172172999999999</v>
          </cell>
          <cell r="E416">
            <v>432.70546999999999</v>
          </cell>
          <cell r="F416">
            <v>1.5299834000000001</v>
          </cell>
          <cell r="G416">
            <v>432.70546999999999</v>
          </cell>
          <cell r="H416">
            <v>-3.8416014000000001</v>
          </cell>
          <cell r="I416">
            <v>432.70546999999999</v>
          </cell>
          <cell r="J416">
            <v>12.96087</v>
          </cell>
          <cell r="K416">
            <v>432.70546999999999</v>
          </cell>
          <cell r="L416">
            <v>303.40197999999998</v>
          </cell>
        </row>
        <row r="417">
          <cell r="A417">
            <v>432.90523999999999</v>
          </cell>
          <cell r="B417">
            <v>26.288468999999999</v>
          </cell>
          <cell r="C417">
            <v>432.90523999999999</v>
          </cell>
          <cell r="D417">
            <v>6.6335443999999999</v>
          </cell>
          <cell r="E417">
            <v>432.90523999999999</v>
          </cell>
          <cell r="F417">
            <v>1.4601165</v>
          </cell>
          <cell r="G417">
            <v>432.90523999999999</v>
          </cell>
          <cell r="H417">
            <v>-3.3359801999999998</v>
          </cell>
          <cell r="I417">
            <v>432.90523999999999</v>
          </cell>
          <cell r="J417">
            <v>12.286061999999999</v>
          </cell>
          <cell r="K417">
            <v>432.90523999999999</v>
          </cell>
          <cell r="L417">
            <v>325.56716999999998</v>
          </cell>
        </row>
        <row r="418">
          <cell r="A418">
            <v>433.10500999999999</v>
          </cell>
          <cell r="B418">
            <v>28.805665999999999</v>
          </cell>
          <cell r="C418">
            <v>433.10500999999999</v>
          </cell>
          <cell r="D418">
            <v>6.2626796000000002</v>
          </cell>
          <cell r="E418">
            <v>433.10500999999999</v>
          </cell>
          <cell r="F418">
            <v>4.4132284999999998</v>
          </cell>
          <cell r="G418">
            <v>433.10500999999999</v>
          </cell>
          <cell r="H418">
            <v>0.19109897000000001</v>
          </cell>
          <cell r="I418">
            <v>433.10500999999999</v>
          </cell>
          <cell r="J418">
            <v>10.310411999999999</v>
          </cell>
          <cell r="K418">
            <v>433.10500999999999</v>
          </cell>
          <cell r="L418">
            <v>326.81088</v>
          </cell>
        </row>
        <row r="419">
          <cell r="A419">
            <v>433.30480999999997</v>
          </cell>
          <cell r="B419">
            <v>29.940325000000001</v>
          </cell>
          <cell r="C419">
            <v>433.30480999999997</v>
          </cell>
          <cell r="D419">
            <v>7.7116952000000003</v>
          </cell>
          <cell r="E419">
            <v>433.30480999999997</v>
          </cell>
          <cell r="F419">
            <v>6.2059426000000002</v>
          </cell>
          <cell r="G419">
            <v>433.30480999999997</v>
          </cell>
          <cell r="H419">
            <v>2.2435738999999999</v>
          </cell>
          <cell r="I419">
            <v>433.30480999999997</v>
          </cell>
          <cell r="J419">
            <v>8.3311729000000003</v>
          </cell>
          <cell r="K419">
            <v>433.30480999999997</v>
          </cell>
          <cell r="L419">
            <v>324.84467000000001</v>
          </cell>
        </row>
        <row r="420">
          <cell r="A420">
            <v>433.50457999999998</v>
          </cell>
          <cell r="B420">
            <v>27.752367</v>
          </cell>
          <cell r="C420">
            <v>433.50457999999998</v>
          </cell>
          <cell r="D420">
            <v>10.296314000000001</v>
          </cell>
          <cell r="E420">
            <v>433.50457999999998</v>
          </cell>
          <cell r="F420">
            <v>5.0423017000000003</v>
          </cell>
          <cell r="G420">
            <v>433.50457999999998</v>
          </cell>
          <cell r="H420">
            <v>1.2872676000000001</v>
          </cell>
          <cell r="I420">
            <v>433.50457999999998</v>
          </cell>
          <cell r="J420">
            <v>7.4987664000000001</v>
          </cell>
          <cell r="K420">
            <v>433.50457999999998</v>
          </cell>
          <cell r="L420">
            <v>344.84417999999999</v>
          </cell>
        </row>
        <row r="421">
          <cell r="A421">
            <v>433.70434999999998</v>
          </cell>
          <cell r="B421">
            <v>25.454806999999999</v>
          </cell>
          <cell r="C421">
            <v>433.70434999999998</v>
          </cell>
          <cell r="D421">
            <v>10.707485999999999</v>
          </cell>
          <cell r="E421">
            <v>433.70434999999998</v>
          </cell>
          <cell r="F421">
            <v>3.7470583999999998</v>
          </cell>
          <cell r="G421">
            <v>433.70434999999998</v>
          </cell>
          <cell r="H421">
            <v>1.3892871</v>
          </cell>
          <cell r="I421">
            <v>433.70434999999998</v>
          </cell>
          <cell r="J421">
            <v>7.6421913999999997</v>
          </cell>
          <cell r="K421">
            <v>433.70434999999998</v>
          </cell>
          <cell r="L421">
            <v>384.32186999999999</v>
          </cell>
        </row>
        <row r="422">
          <cell r="A422">
            <v>433.90411</v>
          </cell>
          <cell r="B422">
            <v>25.128029000000002</v>
          </cell>
          <cell r="C422">
            <v>433.90411</v>
          </cell>
          <cell r="D422">
            <v>8.6278982000000006</v>
          </cell>
          <cell r="E422">
            <v>433.90411</v>
          </cell>
          <cell r="F422">
            <v>3.7634596999999999</v>
          </cell>
          <cell r="G422">
            <v>433.90411</v>
          </cell>
          <cell r="H422">
            <v>3.2304360999999999</v>
          </cell>
          <cell r="I422">
            <v>433.90411</v>
          </cell>
          <cell r="J422">
            <v>8.1612328999999999</v>
          </cell>
          <cell r="K422">
            <v>433.90411</v>
          </cell>
          <cell r="L422">
            <v>414.41305999999997</v>
          </cell>
        </row>
        <row r="423">
          <cell r="A423">
            <v>434.10388</v>
          </cell>
          <cell r="B423">
            <v>26.666636</v>
          </cell>
          <cell r="C423">
            <v>434.10388</v>
          </cell>
          <cell r="D423">
            <v>8.3848485999999998</v>
          </cell>
          <cell r="E423">
            <v>434.10388</v>
          </cell>
          <cell r="F423">
            <v>4.0404859000000002</v>
          </cell>
          <cell r="G423">
            <v>434.10388</v>
          </cell>
          <cell r="H423">
            <v>1.9820603000000001</v>
          </cell>
          <cell r="I423">
            <v>434.10388</v>
          </cell>
          <cell r="J423">
            <v>8.5622845000000005</v>
          </cell>
          <cell r="K423">
            <v>434.10388</v>
          </cell>
          <cell r="L423">
            <v>429.25049000000001</v>
          </cell>
        </row>
        <row r="424">
          <cell r="A424">
            <v>434.30365</v>
          </cell>
          <cell r="B424">
            <v>29.835493</v>
          </cell>
          <cell r="C424">
            <v>434.30365</v>
          </cell>
          <cell r="D424">
            <v>11.366396999999999</v>
          </cell>
          <cell r="E424">
            <v>434.30365</v>
          </cell>
          <cell r="F424">
            <v>3.9601152000000002</v>
          </cell>
          <cell r="G424">
            <v>434.30365</v>
          </cell>
          <cell r="H424">
            <v>-3.3479692999999999</v>
          </cell>
          <cell r="I424">
            <v>434.30365</v>
          </cell>
          <cell r="J424">
            <v>8.6002054000000001</v>
          </cell>
          <cell r="K424">
            <v>434.30365</v>
          </cell>
          <cell r="L424">
            <v>452.72237999999999</v>
          </cell>
        </row>
        <row r="425">
          <cell r="A425">
            <v>434.50342000000001</v>
          </cell>
          <cell r="B425">
            <v>34.65316</v>
          </cell>
          <cell r="C425">
            <v>434.50342000000001</v>
          </cell>
          <cell r="D425">
            <v>13.155526</v>
          </cell>
          <cell r="E425">
            <v>434.50342000000001</v>
          </cell>
          <cell r="F425">
            <v>4.1068243999999998</v>
          </cell>
          <cell r="G425">
            <v>434.50342000000001</v>
          </cell>
          <cell r="H425">
            <v>-6.2456303000000002</v>
          </cell>
          <cell r="I425">
            <v>434.50342000000001</v>
          </cell>
          <cell r="J425">
            <v>8.6199902999999996</v>
          </cell>
          <cell r="K425">
            <v>434.50342000000001</v>
          </cell>
          <cell r="L425">
            <v>476.60903999999999</v>
          </cell>
        </row>
        <row r="426">
          <cell r="A426">
            <v>434.70319000000001</v>
          </cell>
          <cell r="B426">
            <v>39.029121000000004</v>
          </cell>
          <cell r="C426">
            <v>434.70319000000001</v>
          </cell>
          <cell r="D426">
            <v>11.708261</v>
          </cell>
          <cell r="E426">
            <v>434.70319000000001</v>
          </cell>
          <cell r="F426">
            <v>4.6672792000000003</v>
          </cell>
          <cell r="G426">
            <v>434.70319000000001</v>
          </cell>
          <cell r="H426">
            <v>-4.1328339999999999</v>
          </cell>
          <cell r="I426">
            <v>434.70319000000001</v>
          </cell>
          <cell r="J426">
            <v>8.8563823999999993</v>
          </cell>
          <cell r="K426">
            <v>434.70319000000001</v>
          </cell>
          <cell r="L426">
            <v>459.01864999999998</v>
          </cell>
        </row>
        <row r="427">
          <cell r="A427">
            <v>434.90298000000001</v>
          </cell>
          <cell r="B427">
            <v>37.677204000000003</v>
          </cell>
          <cell r="C427">
            <v>434.90298000000001</v>
          </cell>
          <cell r="D427">
            <v>9.3511267</v>
          </cell>
          <cell r="E427">
            <v>434.90298000000001</v>
          </cell>
          <cell r="F427">
            <v>5.0671457999999996</v>
          </cell>
          <cell r="G427">
            <v>434.90298000000001</v>
          </cell>
          <cell r="H427">
            <v>-1.4068913000000001</v>
          </cell>
          <cell r="I427">
            <v>434.90298000000001</v>
          </cell>
          <cell r="J427">
            <v>8.7507342999999995</v>
          </cell>
          <cell r="K427">
            <v>434.90298000000001</v>
          </cell>
          <cell r="L427">
            <v>412.45755000000003</v>
          </cell>
        </row>
        <row r="428">
          <cell r="A428">
            <v>435.10275000000001</v>
          </cell>
          <cell r="B428">
            <v>30.791191000000001</v>
          </cell>
          <cell r="C428">
            <v>435.10275000000001</v>
          </cell>
          <cell r="D428">
            <v>8.0159968999999993</v>
          </cell>
          <cell r="E428">
            <v>435.10275000000001</v>
          </cell>
          <cell r="F428">
            <v>5.0502986999999999</v>
          </cell>
          <cell r="G428">
            <v>435.10275000000001</v>
          </cell>
          <cell r="H428">
            <v>-1.3222681999999999</v>
          </cell>
          <cell r="I428">
            <v>435.10275000000001</v>
          </cell>
          <cell r="J428">
            <v>7.8759908999999997</v>
          </cell>
          <cell r="K428">
            <v>435.10275000000001</v>
          </cell>
          <cell r="L428">
            <v>395.23104999999998</v>
          </cell>
        </row>
        <row r="429">
          <cell r="A429">
            <v>435.30252000000002</v>
          </cell>
          <cell r="B429">
            <v>28.307542999999999</v>
          </cell>
          <cell r="C429">
            <v>435.30252000000002</v>
          </cell>
          <cell r="D429">
            <v>8.2516602999999993</v>
          </cell>
          <cell r="E429">
            <v>435.30252000000002</v>
          </cell>
          <cell r="F429">
            <v>5.0150050999999998</v>
          </cell>
          <cell r="G429">
            <v>435.30252000000002</v>
          </cell>
          <cell r="H429">
            <v>-4.1099075999999997</v>
          </cell>
          <cell r="I429">
            <v>435.30252000000002</v>
          </cell>
          <cell r="J429">
            <v>6.7534318000000004</v>
          </cell>
          <cell r="K429">
            <v>435.30252000000002</v>
          </cell>
          <cell r="L429">
            <v>416.71289000000002</v>
          </cell>
        </row>
        <row r="430">
          <cell r="A430">
            <v>435.50229000000002</v>
          </cell>
          <cell r="B430">
            <v>33.802169999999997</v>
          </cell>
          <cell r="C430">
            <v>435.50229000000002</v>
          </cell>
          <cell r="D430">
            <v>9.8032084000000008</v>
          </cell>
          <cell r="E430">
            <v>435.50229000000002</v>
          </cell>
          <cell r="F430">
            <v>5.3629626999999997</v>
          </cell>
          <cell r="G430">
            <v>435.50229000000002</v>
          </cell>
          <cell r="H430">
            <v>-7.9964595000000003</v>
          </cell>
          <cell r="I430">
            <v>435.50229000000002</v>
          </cell>
          <cell r="J430">
            <v>6.2682681000000002</v>
          </cell>
          <cell r="K430">
            <v>435.50229000000002</v>
          </cell>
          <cell r="L430">
            <v>454.68871999999999</v>
          </cell>
        </row>
        <row r="431">
          <cell r="A431">
            <v>435.70206000000002</v>
          </cell>
          <cell r="B431">
            <v>38.903984000000001</v>
          </cell>
          <cell r="C431">
            <v>435.70206000000002</v>
          </cell>
          <cell r="D431">
            <v>11.383544000000001</v>
          </cell>
          <cell r="E431">
            <v>435.70206000000002</v>
          </cell>
          <cell r="F431">
            <v>6.3802842999999996</v>
          </cell>
          <cell r="G431">
            <v>435.70206000000002</v>
          </cell>
          <cell r="H431">
            <v>-8.5572014000000003</v>
          </cell>
          <cell r="I431">
            <v>435.70206000000002</v>
          </cell>
          <cell r="J431">
            <v>7.8009995999999999</v>
          </cell>
          <cell r="K431">
            <v>435.70206000000002</v>
          </cell>
          <cell r="L431">
            <v>494.59985</v>
          </cell>
        </row>
        <row r="432">
          <cell r="A432">
            <v>435.90181999999999</v>
          </cell>
          <cell r="B432">
            <v>38.515694000000003</v>
          </cell>
          <cell r="C432">
            <v>435.90181999999999</v>
          </cell>
          <cell r="D432">
            <v>11.834773</v>
          </cell>
          <cell r="E432">
            <v>435.90181999999999</v>
          </cell>
          <cell r="F432">
            <v>7.6941518999999996</v>
          </cell>
          <cell r="G432">
            <v>435.90181999999999</v>
          </cell>
          <cell r="H432">
            <v>-4.7278732999999997</v>
          </cell>
          <cell r="I432">
            <v>435.90181999999999</v>
          </cell>
          <cell r="J432">
            <v>11.585666</v>
          </cell>
          <cell r="K432">
            <v>435.90181999999999</v>
          </cell>
          <cell r="L432">
            <v>519.86041</v>
          </cell>
        </row>
        <row r="433">
          <cell r="A433">
            <v>436.10158999999999</v>
          </cell>
          <cell r="B433">
            <v>34.755977999999999</v>
          </cell>
          <cell r="C433">
            <v>436.10158999999999</v>
          </cell>
          <cell r="D433">
            <v>10.339675</v>
          </cell>
          <cell r="E433">
            <v>436.10158999999999</v>
          </cell>
          <cell r="F433">
            <v>7.8437295000000002</v>
          </cell>
          <cell r="G433">
            <v>436.10158999999999</v>
          </cell>
          <cell r="H433">
            <v>-1.3984976</v>
          </cell>
          <cell r="I433">
            <v>436.10158999999999</v>
          </cell>
          <cell r="J433">
            <v>12.874271999999999</v>
          </cell>
          <cell r="K433">
            <v>436.10158999999999</v>
          </cell>
          <cell r="L433">
            <v>526.90423999999996</v>
          </cell>
        </row>
        <row r="434">
          <cell r="A434">
            <v>436.30135999999999</v>
          </cell>
          <cell r="B434">
            <v>30.604799</v>
          </cell>
          <cell r="C434">
            <v>436.30135999999999</v>
          </cell>
          <cell r="D434">
            <v>7.4258037000000003</v>
          </cell>
          <cell r="E434">
            <v>436.30135999999999</v>
          </cell>
          <cell r="F434">
            <v>6.5920177000000004</v>
          </cell>
          <cell r="G434">
            <v>436.30135999999999</v>
          </cell>
          <cell r="H434">
            <v>-1.3020346</v>
          </cell>
          <cell r="I434">
            <v>436.30135999999999</v>
          </cell>
          <cell r="J434">
            <v>7.9943862000000001</v>
          </cell>
          <cell r="K434">
            <v>436.30135999999999</v>
          </cell>
          <cell r="L434">
            <v>515.57910000000004</v>
          </cell>
        </row>
        <row r="435">
          <cell r="A435">
            <v>436.50112999999999</v>
          </cell>
          <cell r="B435">
            <v>28.942540999999999</v>
          </cell>
          <cell r="C435">
            <v>436.50112999999999</v>
          </cell>
          <cell r="D435">
            <v>5.8610319999999998</v>
          </cell>
          <cell r="E435">
            <v>436.50112999999999</v>
          </cell>
          <cell r="F435">
            <v>6.0445943</v>
          </cell>
          <cell r="G435">
            <v>436.50112999999999</v>
          </cell>
          <cell r="H435">
            <v>-2.2006762000000002</v>
          </cell>
          <cell r="I435">
            <v>436.50112999999999</v>
          </cell>
          <cell r="J435">
            <v>3.2051848999999999</v>
          </cell>
          <cell r="K435">
            <v>436.50112999999999</v>
          </cell>
          <cell r="L435">
            <v>486.67892000000001</v>
          </cell>
        </row>
        <row r="436">
          <cell r="A436">
            <v>436.70093000000003</v>
          </cell>
          <cell r="B436">
            <v>30.733699999999999</v>
          </cell>
          <cell r="C436">
            <v>436.70093000000003</v>
          </cell>
          <cell r="D436">
            <v>6.7893577000000001</v>
          </cell>
          <cell r="E436">
            <v>436.70093000000003</v>
          </cell>
          <cell r="F436">
            <v>6.8209800999999999</v>
          </cell>
          <cell r="G436">
            <v>436.70093000000003</v>
          </cell>
          <cell r="H436">
            <v>-2.3860264</v>
          </cell>
          <cell r="I436">
            <v>436.70093000000003</v>
          </cell>
          <cell r="J436">
            <v>4.9211115999999997</v>
          </cell>
          <cell r="K436">
            <v>436.70093000000003</v>
          </cell>
          <cell r="L436">
            <v>479.06344999999999</v>
          </cell>
        </row>
        <row r="437">
          <cell r="A437">
            <v>436.90069999999997</v>
          </cell>
          <cell r="B437">
            <v>33.851078000000001</v>
          </cell>
          <cell r="C437">
            <v>436.90069999999997</v>
          </cell>
          <cell r="D437">
            <v>8.3845872999999997</v>
          </cell>
          <cell r="E437">
            <v>436.90069999999997</v>
          </cell>
          <cell r="F437">
            <v>6.7747568999999999</v>
          </cell>
          <cell r="G437">
            <v>436.90069999999997</v>
          </cell>
          <cell r="H437">
            <v>-1.7571378</v>
          </cell>
          <cell r="I437">
            <v>436.90069999999997</v>
          </cell>
          <cell r="J437">
            <v>9.9038571999999991</v>
          </cell>
          <cell r="K437">
            <v>436.90069999999997</v>
          </cell>
          <cell r="L437">
            <v>521.56646999999998</v>
          </cell>
        </row>
        <row r="438">
          <cell r="A438">
            <v>437.10046</v>
          </cell>
          <cell r="B438">
            <v>36.286762000000003</v>
          </cell>
          <cell r="C438">
            <v>437.10046</v>
          </cell>
          <cell r="D438">
            <v>9.1327733999999996</v>
          </cell>
          <cell r="E438">
            <v>437.10046</v>
          </cell>
          <cell r="F438">
            <v>5.0488210000000002</v>
          </cell>
          <cell r="G438">
            <v>437.10046</v>
          </cell>
          <cell r="H438">
            <v>-0.90496111000000001</v>
          </cell>
          <cell r="I438">
            <v>437.10046</v>
          </cell>
          <cell r="J438">
            <v>12.765965</v>
          </cell>
          <cell r="K438">
            <v>437.10046</v>
          </cell>
          <cell r="L438">
            <v>585.34283000000005</v>
          </cell>
        </row>
        <row r="439">
          <cell r="A439">
            <v>437.30023</v>
          </cell>
          <cell r="B439">
            <v>36.956420999999999</v>
          </cell>
          <cell r="C439">
            <v>437.30023</v>
          </cell>
          <cell r="D439">
            <v>8.7987784999999992</v>
          </cell>
          <cell r="E439">
            <v>437.30023</v>
          </cell>
          <cell r="F439">
            <v>3.8684951999999999</v>
          </cell>
          <cell r="G439">
            <v>437.30023</v>
          </cell>
          <cell r="H439">
            <v>-1.3192708</v>
          </cell>
          <cell r="I439">
            <v>437.30023</v>
          </cell>
          <cell r="J439">
            <v>12.772717999999999</v>
          </cell>
          <cell r="K439">
            <v>437.30023</v>
          </cell>
          <cell r="L439">
            <v>633.00139999999999</v>
          </cell>
        </row>
        <row r="440">
          <cell r="A440">
            <v>437.5</v>
          </cell>
          <cell r="B440">
            <v>35.890045000000001</v>
          </cell>
          <cell r="C440">
            <v>437.5</v>
          </cell>
          <cell r="D440">
            <v>7.6990919</v>
          </cell>
          <cell r="E440">
            <v>437.5</v>
          </cell>
          <cell r="F440">
            <v>4.3301715999999999</v>
          </cell>
          <cell r="G440">
            <v>437.5</v>
          </cell>
          <cell r="H440">
            <v>-3.3737797999999999</v>
          </cell>
          <cell r="I440">
            <v>437.5</v>
          </cell>
          <cell r="J440">
            <v>11.075443</v>
          </cell>
          <cell r="K440">
            <v>437.5</v>
          </cell>
          <cell r="L440">
            <v>639.21136000000001</v>
          </cell>
        </row>
        <row r="441">
          <cell r="A441">
            <v>437.69977</v>
          </cell>
          <cell r="B441">
            <v>34.830562999999998</v>
          </cell>
          <cell r="C441">
            <v>437.69977</v>
          </cell>
          <cell r="D441">
            <v>6.8674970000000002</v>
          </cell>
          <cell r="E441">
            <v>437.69977</v>
          </cell>
          <cell r="F441">
            <v>5.1728888</v>
          </cell>
          <cell r="G441">
            <v>437.69977</v>
          </cell>
          <cell r="H441">
            <v>-5.4499988999999998</v>
          </cell>
          <cell r="I441">
            <v>437.69977</v>
          </cell>
          <cell r="J441">
            <v>9.2890215000000005</v>
          </cell>
          <cell r="K441">
            <v>437.69977</v>
          </cell>
          <cell r="L441">
            <v>614.48608000000002</v>
          </cell>
        </row>
        <row r="442">
          <cell r="A442">
            <v>437.89954</v>
          </cell>
          <cell r="B442">
            <v>35.513393000000001</v>
          </cell>
          <cell r="C442">
            <v>437.89954</v>
          </cell>
          <cell r="D442">
            <v>7.0766964000000003</v>
          </cell>
          <cell r="E442">
            <v>437.89954</v>
          </cell>
          <cell r="F442">
            <v>5.1162929999999998</v>
          </cell>
          <cell r="G442">
            <v>437.89954</v>
          </cell>
          <cell r="H442">
            <v>-6.2858476999999997</v>
          </cell>
          <cell r="I442">
            <v>437.89954</v>
          </cell>
          <cell r="J442">
            <v>8.7905263999999992</v>
          </cell>
          <cell r="K442">
            <v>437.89954</v>
          </cell>
          <cell r="L442">
            <v>639.37543000000005</v>
          </cell>
        </row>
        <row r="443">
          <cell r="A443">
            <v>438.09930000000003</v>
          </cell>
          <cell r="B443">
            <v>39.365582000000003</v>
          </cell>
          <cell r="C443">
            <v>438.09930000000003</v>
          </cell>
          <cell r="D443">
            <v>8.4786959</v>
          </cell>
          <cell r="E443">
            <v>438.09930000000003</v>
          </cell>
          <cell r="F443">
            <v>3.3409146999999999</v>
          </cell>
          <cell r="G443">
            <v>438.09930000000003</v>
          </cell>
          <cell r="H443">
            <v>-5.7211761000000001</v>
          </cell>
          <cell r="I443">
            <v>438.09930000000003</v>
          </cell>
          <cell r="J443">
            <v>9.4894285000000007</v>
          </cell>
          <cell r="K443">
            <v>438.09930000000003</v>
          </cell>
          <cell r="L443">
            <v>730.13604999999995</v>
          </cell>
        </row>
        <row r="444">
          <cell r="A444">
            <v>438.29910000000001</v>
          </cell>
          <cell r="B444">
            <v>45.090575999999999</v>
          </cell>
          <cell r="C444">
            <v>438.29910000000001</v>
          </cell>
          <cell r="D444">
            <v>10.404691</v>
          </cell>
          <cell r="E444">
            <v>438.29910000000001</v>
          </cell>
          <cell r="F444">
            <v>0.60990648999999997</v>
          </cell>
          <cell r="G444">
            <v>438.29910000000001</v>
          </cell>
          <cell r="H444">
            <v>-4.3968939999999996</v>
          </cell>
          <cell r="I444">
            <v>438.29910000000001</v>
          </cell>
          <cell r="J444">
            <v>10.456530000000001</v>
          </cell>
          <cell r="K444">
            <v>438.29910000000001</v>
          </cell>
          <cell r="L444">
            <v>771.66625999999997</v>
          </cell>
        </row>
        <row r="445">
          <cell r="A445">
            <v>438.49887000000001</v>
          </cell>
          <cell r="B445">
            <v>46.641331000000001</v>
          </cell>
          <cell r="C445">
            <v>438.49887000000001</v>
          </cell>
          <cell r="D445">
            <v>10.860194999999999</v>
          </cell>
          <cell r="E445">
            <v>438.49887000000001</v>
          </cell>
          <cell r="F445">
            <v>0.38508852999999998</v>
          </cell>
          <cell r="G445">
            <v>438.49887000000001</v>
          </cell>
          <cell r="H445">
            <v>-4.1421374999999996</v>
          </cell>
          <cell r="I445">
            <v>438.49887000000001</v>
          </cell>
          <cell r="J445">
            <v>10.428786000000001</v>
          </cell>
          <cell r="K445">
            <v>438.49887000000001</v>
          </cell>
          <cell r="L445">
            <v>711.61719000000005</v>
          </cell>
        </row>
        <row r="446">
          <cell r="A446">
            <v>438.69864000000001</v>
          </cell>
          <cell r="B446">
            <v>41.939307999999997</v>
          </cell>
          <cell r="C446">
            <v>438.69864000000001</v>
          </cell>
          <cell r="D446">
            <v>9.2427807000000008</v>
          </cell>
          <cell r="E446">
            <v>438.69864000000001</v>
          </cell>
          <cell r="F446">
            <v>3.6671974999999999</v>
          </cell>
          <cell r="G446">
            <v>438.69864000000001</v>
          </cell>
          <cell r="H446">
            <v>-5.1788416000000002</v>
          </cell>
          <cell r="I446">
            <v>438.69864000000001</v>
          </cell>
          <cell r="J446">
            <v>8.9131164999999992</v>
          </cell>
          <cell r="K446">
            <v>438.69864000000001</v>
          </cell>
          <cell r="L446">
            <v>632.00867000000005</v>
          </cell>
        </row>
        <row r="447">
          <cell r="A447">
            <v>438.89841000000001</v>
          </cell>
          <cell r="B447">
            <v>37.187522999999999</v>
          </cell>
          <cell r="C447">
            <v>438.89841000000001</v>
          </cell>
          <cell r="D447">
            <v>7.7861614000000001</v>
          </cell>
          <cell r="E447">
            <v>438.89841000000001</v>
          </cell>
          <cell r="F447">
            <v>6.3737577999999999</v>
          </cell>
          <cell r="G447">
            <v>438.89841000000001</v>
          </cell>
          <cell r="H447">
            <v>-4.4967655999999998</v>
          </cell>
          <cell r="I447">
            <v>438.89841000000001</v>
          </cell>
          <cell r="J447">
            <v>7.6449436999999998</v>
          </cell>
          <cell r="K447">
            <v>438.89841000000001</v>
          </cell>
          <cell r="L447">
            <v>597.68291999999997</v>
          </cell>
        </row>
        <row r="448">
          <cell r="A448">
            <v>439.09818000000001</v>
          </cell>
          <cell r="B448">
            <v>36.139549000000002</v>
          </cell>
          <cell r="C448">
            <v>439.09818000000001</v>
          </cell>
          <cell r="D448">
            <v>7.7783297999999998</v>
          </cell>
          <cell r="E448">
            <v>439.09818000000001</v>
          </cell>
          <cell r="F448">
            <v>5.8191791000000004</v>
          </cell>
          <cell r="G448">
            <v>439.09818000000001</v>
          </cell>
          <cell r="H448">
            <v>-1.1168193</v>
          </cell>
          <cell r="I448">
            <v>439.09818000000001</v>
          </cell>
          <cell r="J448">
            <v>8.4538001999999999</v>
          </cell>
          <cell r="K448">
            <v>439.09818000000001</v>
          </cell>
          <cell r="L448">
            <v>607.74579000000006</v>
          </cell>
        </row>
        <row r="449">
          <cell r="A449">
            <v>439.29793999999998</v>
          </cell>
          <cell r="B449">
            <v>35.661544999999997</v>
          </cell>
          <cell r="C449">
            <v>439.29793999999998</v>
          </cell>
          <cell r="D449">
            <v>7.9815129999999996</v>
          </cell>
          <cell r="E449">
            <v>439.29793999999998</v>
          </cell>
          <cell r="F449">
            <v>3.2826426</v>
          </cell>
          <cell r="G449">
            <v>439.29793999999998</v>
          </cell>
          <cell r="H449">
            <v>1.2701514</v>
          </cell>
          <cell r="I449">
            <v>439.29793999999998</v>
          </cell>
          <cell r="J449">
            <v>11.189976</v>
          </cell>
          <cell r="K449">
            <v>439.29793999999998</v>
          </cell>
          <cell r="L449">
            <v>636.71271000000002</v>
          </cell>
        </row>
        <row r="450">
          <cell r="A450">
            <v>439.49770999999998</v>
          </cell>
          <cell r="B450">
            <v>34.669243000000002</v>
          </cell>
          <cell r="C450">
            <v>439.49770999999998</v>
          </cell>
          <cell r="D450">
            <v>8.0495081000000006</v>
          </cell>
          <cell r="E450">
            <v>439.49770999999998</v>
          </cell>
          <cell r="F450">
            <v>0.47955283999999998</v>
          </cell>
          <cell r="G450">
            <v>439.49770999999998</v>
          </cell>
          <cell r="H450">
            <v>0.86033398000000005</v>
          </cell>
          <cell r="I450">
            <v>439.49770999999998</v>
          </cell>
          <cell r="J450">
            <v>14.657425</v>
          </cell>
          <cell r="K450">
            <v>439.49770999999998</v>
          </cell>
          <cell r="L450">
            <v>646.73644999999999</v>
          </cell>
        </row>
        <row r="451">
          <cell r="A451">
            <v>439.69747999999998</v>
          </cell>
          <cell r="B451">
            <v>36.777617999999997</v>
          </cell>
          <cell r="C451">
            <v>439.69747999999998</v>
          </cell>
          <cell r="D451">
            <v>9.5611782000000005</v>
          </cell>
          <cell r="E451">
            <v>439.69747999999998</v>
          </cell>
          <cell r="F451">
            <v>-1.0568618999999999</v>
          </cell>
          <cell r="G451">
            <v>439.69747999999998</v>
          </cell>
          <cell r="H451">
            <v>-9.7555731999999992E-3</v>
          </cell>
          <cell r="I451">
            <v>439.69747999999998</v>
          </cell>
          <cell r="J451">
            <v>15.428005000000001</v>
          </cell>
          <cell r="K451">
            <v>439.69747999999998</v>
          </cell>
          <cell r="L451">
            <v>631.64104999999995</v>
          </cell>
        </row>
        <row r="452">
          <cell r="A452">
            <v>439.89728000000002</v>
          </cell>
          <cell r="B452">
            <v>42.543475999999998</v>
          </cell>
          <cell r="C452">
            <v>439.89728000000002</v>
          </cell>
          <cell r="D452">
            <v>12.789762</v>
          </cell>
          <cell r="E452">
            <v>439.89728000000002</v>
          </cell>
          <cell r="F452">
            <v>-0.48988738999999998</v>
          </cell>
          <cell r="G452">
            <v>439.89728000000002</v>
          </cell>
          <cell r="H452">
            <v>0.15287224999999999</v>
          </cell>
          <cell r="I452">
            <v>439.89728000000002</v>
          </cell>
          <cell r="J452">
            <v>11.036663000000001</v>
          </cell>
          <cell r="K452">
            <v>439.89728000000002</v>
          </cell>
          <cell r="L452">
            <v>620.67798000000005</v>
          </cell>
        </row>
        <row r="453">
          <cell r="A453">
            <v>440.09705000000002</v>
          </cell>
          <cell r="B453">
            <v>45.579394999999998</v>
          </cell>
          <cell r="C453">
            <v>440.09705000000002</v>
          </cell>
          <cell r="D453">
            <v>14.836802</v>
          </cell>
          <cell r="E453">
            <v>440.09705000000002</v>
          </cell>
          <cell r="F453">
            <v>1.878652</v>
          </cell>
          <cell r="G453">
            <v>440.09705000000002</v>
          </cell>
          <cell r="H453">
            <v>-0.15478131000000001</v>
          </cell>
          <cell r="I453">
            <v>440.09705000000002</v>
          </cell>
          <cell r="J453">
            <v>6.2254867999999997</v>
          </cell>
          <cell r="K453">
            <v>440.09705000000002</v>
          </cell>
          <cell r="L453">
            <v>622.38647000000003</v>
          </cell>
        </row>
        <row r="454">
          <cell r="A454">
            <v>440.29680999999999</v>
          </cell>
          <cell r="B454">
            <v>43.286797</v>
          </cell>
          <cell r="C454">
            <v>440.29680999999999</v>
          </cell>
          <cell r="D454">
            <v>13.907855</v>
          </cell>
          <cell r="E454">
            <v>440.29680999999999</v>
          </cell>
          <cell r="F454">
            <v>5.3044510000000002</v>
          </cell>
          <cell r="G454">
            <v>440.29680999999999</v>
          </cell>
          <cell r="H454">
            <v>-1.3977109999999999</v>
          </cell>
          <cell r="I454">
            <v>440.29680999999999</v>
          </cell>
          <cell r="J454">
            <v>6.6458588000000001</v>
          </cell>
          <cell r="K454">
            <v>440.29680999999999</v>
          </cell>
          <cell r="L454">
            <v>625.83281999999997</v>
          </cell>
        </row>
        <row r="455">
          <cell r="A455">
            <v>440.49657999999999</v>
          </cell>
          <cell r="B455">
            <v>40.887301999999998</v>
          </cell>
          <cell r="C455">
            <v>440.49657999999999</v>
          </cell>
          <cell r="D455">
            <v>10.897618</v>
          </cell>
          <cell r="E455">
            <v>440.49657999999999</v>
          </cell>
          <cell r="F455">
            <v>8.4534187000000003</v>
          </cell>
          <cell r="G455">
            <v>440.49657999999999</v>
          </cell>
          <cell r="H455">
            <v>-1.4173187</v>
          </cell>
          <cell r="I455">
            <v>440.49657999999999</v>
          </cell>
          <cell r="J455">
            <v>9.5541944999999995</v>
          </cell>
          <cell r="K455">
            <v>440.49657999999999</v>
          </cell>
          <cell r="L455">
            <v>629.94988999999998</v>
          </cell>
        </row>
        <row r="456">
          <cell r="A456">
            <v>440.69635</v>
          </cell>
          <cell r="B456">
            <v>41.520831999999999</v>
          </cell>
          <cell r="C456">
            <v>440.69635</v>
          </cell>
          <cell r="D456">
            <v>7.9316238999999999</v>
          </cell>
          <cell r="E456">
            <v>440.69635</v>
          </cell>
          <cell r="F456">
            <v>9.7885112999999997</v>
          </cell>
          <cell r="G456">
            <v>440.69635</v>
          </cell>
          <cell r="H456">
            <v>0.58546673999999999</v>
          </cell>
          <cell r="I456">
            <v>440.69635</v>
          </cell>
          <cell r="J456">
            <v>10.439181</v>
          </cell>
          <cell r="K456">
            <v>440.69635</v>
          </cell>
          <cell r="L456">
            <v>630.41498000000001</v>
          </cell>
        </row>
        <row r="457">
          <cell r="A457">
            <v>440.89612</v>
          </cell>
          <cell r="B457">
            <v>41.640915</v>
          </cell>
          <cell r="C457">
            <v>440.89612</v>
          </cell>
          <cell r="D457">
            <v>8.1993465000000008</v>
          </cell>
          <cell r="E457">
            <v>440.89612</v>
          </cell>
          <cell r="F457">
            <v>7.6451153999999999</v>
          </cell>
          <cell r="G457">
            <v>440.89612</v>
          </cell>
          <cell r="H457">
            <v>1.2340933999999999</v>
          </cell>
          <cell r="I457">
            <v>440.89612</v>
          </cell>
          <cell r="J457">
            <v>9.1499881999999992</v>
          </cell>
          <cell r="K457">
            <v>440.89612</v>
          </cell>
          <cell r="L457">
            <v>614.54070999999999</v>
          </cell>
        </row>
        <row r="458">
          <cell r="A458">
            <v>441.09589</v>
          </cell>
          <cell r="B458">
            <v>39.518256999999998</v>
          </cell>
          <cell r="C458">
            <v>441.09589</v>
          </cell>
          <cell r="D458">
            <v>11.681633</v>
          </cell>
          <cell r="E458">
            <v>441.09589</v>
          </cell>
          <cell r="F458">
            <v>2.9743159000000001</v>
          </cell>
          <cell r="G458">
            <v>441.09589</v>
          </cell>
          <cell r="H458">
            <v>-0.88776511000000002</v>
          </cell>
          <cell r="I458">
            <v>441.09589</v>
          </cell>
          <cell r="J458">
            <v>7.2664342</v>
          </cell>
          <cell r="K458">
            <v>441.09589</v>
          </cell>
          <cell r="L458">
            <v>593.35071000000005</v>
          </cell>
        </row>
        <row r="459">
          <cell r="A459">
            <v>441.29565000000002</v>
          </cell>
          <cell r="B459">
            <v>38.934379999999997</v>
          </cell>
          <cell r="C459">
            <v>441.29565000000002</v>
          </cell>
          <cell r="D459">
            <v>13.37731</v>
          </cell>
          <cell r="E459">
            <v>441.29565000000002</v>
          </cell>
          <cell r="F459">
            <v>0.95132881000000002</v>
          </cell>
          <cell r="G459">
            <v>441.29565000000002</v>
          </cell>
          <cell r="H459">
            <v>-2.2281244</v>
          </cell>
          <cell r="I459">
            <v>441.29565000000002</v>
          </cell>
          <cell r="J459">
            <v>7.3104934999999998</v>
          </cell>
          <cell r="K459">
            <v>441.29565000000002</v>
          </cell>
          <cell r="L459">
            <v>579.85991999999999</v>
          </cell>
        </row>
        <row r="460">
          <cell r="A460">
            <v>441.49542000000002</v>
          </cell>
          <cell r="B460">
            <v>41.681431000000003</v>
          </cell>
          <cell r="C460">
            <v>441.49542000000002</v>
          </cell>
          <cell r="D460">
            <v>11.393229</v>
          </cell>
          <cell r="E460">
            <v>441.49542000000002</v>
          </cell>
          <cell r="F460">
            <v>3.4060857000000002</v>
          </cell>
          <cell r="G460">
            <v>441.49542000000002</v>
          </cell>
          <cell r="H460">
            <v>-0.62973665999999995</v>
          </cell>
          <cell r="I460">
            <v>441.49542000000002</v>
          </cell>
          <cell r="J460">
            <v>10.890121000000001</v>
          </cell>
          <cell r="K460">
            <v>441.49542000000002</v>
          </cell>
          <cell r="L460">
            <v>554.06957999999997</v>
          </cell>
        </row>
        <row r="461">
          <cell r="A461">
            <v>441.69522000000001</v>
          </cell>
          <cell r="B461">
            <v>42.721660999999997</v>
          </cell>
          <cell r="C461">
            <v>441.69522000000001</v>
          </cell>
          <cell r="D461">
            <v>9.5850343999999996</v>
          </cell>
          <cell r="E461">
            <v>441.69522000000001</v>
          </cell>
          <cell r="F461">
            <v>5.4123197000000003</v>
          </cell>
          <cell r="G461">
            <v>441.69522000000001</v>
          </cell>
          <cell r="H461">
            <v>1.5685169000000001</v>
          </cell>
          <cell r="I461">
            <v>441.69522000000001</v>
          </cell>
          <cell r="J461">
            <v>14.223108999999999</v>
          </cell>
          <cell r="K461">
            <v>441.69522000000001</v>
          </cell>
          <cell r="L461">
            <v>503.23009999999999</v>
          </cell>
        </row>
        <row r="462">
          <cell r="A462">
            <v>441.89499000000001</v>
          </cell>
          <cell r="B462">
            <v>39.585388000000002</v>
          </cell>
          <cell r="C462">
            <v>441.89499000000001</v>
          </cell>
          <cell r="D462">
            <v>9.8675260999999992</v>
          </cell>
          <cell r="E462">
            <v>441.89499000000001</v>
          </cell>
          <cell r="F462">
            <v>4.4847311999999997</v>
          </cell>
          <cell r="G462">
            <v>441.89499000000001</v>
          </cell>
          <cell r="H462">
            <v>2.3010728</v>
          </cell>
          <cell r="I462">
            <v>441.89499000000001</v>
          </cell>
          <cell r="J462">
            <v>13.231553999999999</v>
          </cell>
          <cell r="K462">
            <v>441.89499000000001</v>
          </cell>
          <cell r="L462">
            <v>460.34926999999999</v>
          </cell>
        </row>
        <row r="463">
          <cell r="A463">
            <v>442.09476000000001</v>
          </cell>
          <cell r="B463">
            <v>38.090183000000003</v>
          </cell>
          <cell r="C463">
            <v>442.09476000000001</v>
          </cell>
          <cell r="D463">
            <v>10.446369000000001</v>
          </cell>
          <cell r="E463">
            <v>442.09476000000001</v>
          </cell>
          <cell r="F463">
            <v>3.9044333</v>
          </cell>
          <cell r="G463">
            <v>442.09476000000001</v>
          </cell>
          <cell r="H463">
            <v>1.5484169000000001</v>
          </cell>
          <cell r="I463">
            <v>442.09476000000001</v>
          </cell>
          <cell r="J463">
            <v>10.654837000000001</v>
          </cell>
          <cell r="K463">
            <v>442.09476000000001</v>
          </cell>
          <cell r="L463">
            <v>444.65832999999998</v>
          </cell>
        </row>
        <row r="464">
          <cell r="A464">
            <v>442.29453000000001</v>
          </cell>
          <cell r="B464">
            <v>41.444153</v>
          </cell>
          <cell r="C464">
            <v>442.29453000000001</v>
          </cell>
          <cell r="D464">
            <v>10.203995000000001</v>
          </cell>
          <cell r="E464">
            <v>442.29453000000001</v>
          </cell>
          <cell r="F464">
            <v>5.2401295000000001</v>
          </cell>
          <cell r="G464">
            <v>442.29453000000001</v>
          </cell>
          <cell r="H464">
            <v>0.19804202000000001</v>
          </cell>
          <cell r="I464">
            <v>442.29453000000001</v>
          </cell>
          <cell r="J464">
            <v>10.670783</v>
          </cell>
          <cell r="K464">
            <v>442.29453000000001</v>
          </cell>
          <cell r="L464">
            <v>418.70029</v>
          </cell>
        </row>
        <row r="465">
          <cell r="A465">
            <v>442.49428999999998</v>
          </cell>
          <cell r="B465">
            <v>45.304091999999997</v>
          </cell>
          <cell r="C465">
            <v>442.49428999999998</v>
          </cell>
          <cell r="D465">
            <v>9.0638676</v>
          </cell>
          <cell r="E465">
            <v>442.49428999999998</v>
          </cell>
          <cell r="F465">
            <v>6.2926568999999999</v>
          </cell>
          <cell r="G465">
            <v>442.49428999999998</v>
          </cell>
          <cell r="H465">
            <v>0.70139235</v>
          </cell>
          <cell r="I465">
            <v>442.49428999999998</v>
          </cell>
          <cell r="J465">
            <v>11.915794</v>
          </cell>
          <cell r="K465">
            <v>442.49428999999998</v>
          </cell>
          <cell r="L465">
            <v>364.87772000000001</v>
          </cell>
        </row>
        <row r="466">
          <cell r="A466">
            <v>442.69405999999998</v>
          </cell>
          <cell r="B466">
            <v>46.060966000000001</v>
          </cell>
          <cell r="C466">
            <v>442.69405999999998</v>
          </cell>
          <cell r="D466">
            <v>7.4920157999999999</v>
          </cell>
          <cell r="E466">
            <v>442.69405999999998</v>
          </cell>
          <cell r="F466">
            <v>6.2114387000000004</v>
          </cell>
          <cell r="G466">
            <v>442.69405999999998</v>
          </cell>
          <cell r="H466">
            <v>3.2473535999999998</v>
          </cell>
          <cell r="I466">
            <v>442.69405999999998</v>
          </cell>
          <cell r="J466">
            <v>11.622726</v>
          </cell>
          <cell r="K466">
            <v>442.69405999999998</v>
          </cell>
          <cell r="L466">
            <v>334.01537999999999</v>
          </cell>
        </row>
        <row r="467">
          <cell r="A467">
            <v>442.89382999999998</v>
          </cell>
          <cell r="B467">
            <v>45.003540000000001</v>
          </cell>
          <cell r="C467">
            <v>442.89382999999998</v>
          </cell>
          <cell r="D467">
            <v>7.5523176000000003</v>
          </cell>
          <cell r="E467">
            <v>442.89382999999998</v>
          </cell>
          <cell r="F467">
            <v>6.6109179999999999</v>
          </cell>
          <cell r="G467">
            <v>442.89382999999998</v>
          </cell>
          <cell r="H467">
            <v>2.0727966000000002</v>
          </cell>
          <cell r="I467">
            <v>442.89382999999998</v>
          </cell>
          <cell r="J467">
            <v>10.801631</v>
          </cell>
          <cell r="K467">
            <v>442.89382999999998</v>
          </cell>
          <cell r="L467">
            <v>351.61547999999999</v>
          </cell>
        </row>
        <row r="468">
          <cell r="A468">
            <v>443.09359999999998</v>
          </cell>
          <cell r="B468">
            <v>44.011833000000003</v>
          </cell>
          <cell r="C468">
            <v>443.09359999999998</v>
          </cell>
          <cell r="D468">
            <v>9.9156207999999992</v>
          </cell>
          <cell r="E468">
            <v>443.09359999999998</v>
          </cell>
          <cell r="F468">
            <v>7.6250486000000004</v>
          </cell>
          <cell r="G468">
            <v>443.09359999999998</v>
          </cell>
          <cell r="H468">
            <v>-4.0384269000000002</v>
          </cell>
          <cell r="I468">
            <v>443.09359999999998</v>
          </cell>
          <cell r="J468">
            <v>11.141125000000001</v>
          </cell>
          <cell r="K468">
            <v>443.09359999999998</v>
          </cell>
          <cell r="L468">
            <v>347.03217000000001</v>
          </cell>
        </row>
        <row r="469">
          <cell r="A469">
            <v>443.29340000000002</v>
          </cell>
          <cell r="B469">
            <v>44.399287999999999</v>
          </cell>
          <cell r="C469">
            <v>443.29340000000002</v>
          </cell>
          <cell r="D469">
            <v>11.980257999999999</v>
          </cell>
          <cell r="E469">
            <v>443.29340000000002</v>
          </cell>
          <cell r="F469">
            <v>7.7599783000000002</v>
          </cell>
          <cell r="G469">
            <v>443.29340000000002</v>
          </cell>
          <cell r="H469">
            <v>-6.5899362999999997</v>
          </cell>
          <cell r="I469">
            <v>443.29340000000002</v>
          </cell>
          <cell r="J469">
            <v>11.175485999999999</v>
          </cell>
          <cell r="K469">
            <v>443.29340000000002</v>
          </cell>
          <cell r="L469">
            <v>279.25360000000001</v>
          </cell>
        </row>
        <row r="470">
          <cell r="A470">
            <v>443.49315999999999</v>
          </cell>
          <cell r="B470">
            <v>46.074885999999999</v>
          </cell>
          <cell r="C470">
            <v>443.49315999999999</v>
          </cell>
          <cell r="D470">
            <v>11.890611</v>
          </cell>
          <cell r="E470">
            <v>443.49315999999999</v>
          </cell>
          <cell r="F470">
            <v>6.8340750000000003</v>
          </cell>
          <cell r="G470">
            <v>443.49315999999999</v>
          </cell>
          <cell r="H470">
            <v>-2.0843916</v>
          </cell>
          <cell r="I470">
            <v>443.49315999999999</v>
          </cell>
          <cell r="J470">
            <v>9.1252850999999993</v>
          </cell>
          <cell r="K470">
            <v>443.49315999999999</v>
          </cell>
          <cell r="L470">
            <v>237.53613000000001</v>
          </cell>
        </row>
        <row r="471">
          <cell r="A471">
            <v>443.69292999999999</v>
          </cell>
          <cell r="B471">
            <v>46.529998999999997</v>
          </cell>
          <cell r="C471">
            <v>443.69292999999999</v>
          </cell>
          <cell r="D471">
            <v>10.957248999999999</v>
          </cell>
          <cell r="E471">
            <v>443.69292999999999</v>
          </cell>
          <cell r="F471">
            <v>5.4478511999999997</v>
          </cell>
          <cell r="G471">
            <v>443.69292999999999</v>
          </cell>
          <cell r="H471">
            <v>1.2058126</v>
          </cell>
          <cell r="I471">
            <v>443.69292999999999</v>
          </cell>
          <cell r="J471">
            <v>8.0427579999999992</v>
          </cell>
          <cell r="K471">
            <v>443.69292999999999</v>
          </cell>
          <cell r="L471">
            <v>281.80338</v>
          </cell>
        </row>
        <row r="472">
          <cell r="A472">
            <v>443.89269999999999</v>
          </cell>
          <cell r="B472">
            <v>45.102989000000001</v>
          </cell>
          <cell r="C472">
            <v>443.89269999999999</v>
          </cell>
          <cell r="D472">
            <v>10.826238</v>
          </cell>
          <cell r="E472">
            <v>443.89269999999999</v>
          </cell>
          <cell r="F472">
            <v>4.0559640000000003</v>
          </cell>
          <cell r="G472">
            <v>443.89269999999999</v>
          </cell>
          <cell r="H472">
            <v>-7.6227978000000002E-2</v>
          </cell>
          <cell r="I472">
            <v>443.89269999999999</v>
          </cell>
          <cell r="J472">
            <v>11.276768000000001</v>
          </cell>
          <cell r="K472">
            <v>443.89269999999999</v>
          </cell>
          <cell r="L472">
            <v>327.56790000000001</v>
          </cell>
        </row>
        <row r="473">
          <cell r="A473">
            <v>444.09246999999999</v>
          </cell>
          <cell r="B473">
            <v>45.656742000000001</v>
          </cell>
          <cell r="C473">
            <v>444.09246999999999</v>
          </cell>
          <cell r="D473">
            <v>12.359913000000001</v>
          </cell>
          <cell r="E473">
            <v>444.09246999999999</v>
          </cell>
          <cell r="F473">
            <v>4.1039580999999998</v>
          </cell>
          <cell r="G473">
            <v>444.09246999999999</v>
          </cell>
          <cell r="H473">
            <v>-2.0599210999999999E-2</v>
          </cell>
          <cell r="I473">
            <v>444.09246999999999</v>
          </cell>
          <cell r="J473">
            <v>15.299607</v>
          </cell>
          <cell r="K473">
            <v>444.09246999999999</v>
          </cell>
          <cell r="L473">
            <v>295.07666</v>
          </cell>
        </row>
        <row r="474">
          <cell r="A474">
            <v>444.29223999999999</v>
          </cell>
          <cell r="B474">
            <v>50.208458</v>
          </cell>
          <cell r="C474">
            <v>444.29223999999999</v>
          </cell>
          <cell r="D474">
            <v>15.100356</v>
          </cell>
          <cell r="E474">
            <v>444.29223999999999</v>
          </cell>
          <cell r="F474">
            <v>5.9993962999999999</v>
          </cell>
          <cell r="G474">
            <v>444.29223999999999</v>
          </cell>
          <cell r="H474">
            <v>2.9593451000000002</v>
          </cell>
          <cell r="I474">
            <v>444.29223999999999</v>
          </cell>
          <cell r="J474">
            <v>15.326924</v>
          </cell>
          <cell r="K474">
            <v>444.29223999999999</v>
          </cell>
          <cell r="L474">
            <v>232.52618000000001</v>
          </cell>
        </row>
        <row r="475">
          <cell r="A475">
            <v>444.49200000000002</v>
          </cell>
          <cell r="B475">
            <v>53.540585</v>
          </cell>
          <cell r="C475">
            <v>444.49200000000002</v>
          </cell>
          <cell r="D475">
            <v>16.525079999999999</v>
          </cell>
          <cell r="E475">
            <v>444.49200000000002</v>
          </cell>
          <cell r="F475">
            <v>6.8759584</v>
          </cell>
          <cell r="G475">
            <v>444.49200000000002</v>
          </cell>
          <cell r="H475">
            <v>3.4152746</v>
          </cell>
          <cell r="I475">
            <v>444.49200000000002</v>
          </cell>
          <cell r="J475">
            <v>13.214043999999999</v>
          </cell>
          <cell r="K475">
            <v>444.49200000000002</v>
          </cell>
          <cell r="L475">
            <v>201.40827999999999</v>
          </cell>
        </row>
        <row r="476">
          <cell r="A476">
            <v>444.69177000000002</v>
          </cell>
          <cell r="B476">
            <v>51.852500999999997</v>
          </cell>
          <cell r="C476">
            <v>444.69177000000002</v>
          </cell>
          <cell r="D476">
            <v>14.842036</v>
          </cell>
          <cell r="E476">
            <v>444.69177000000002</v>
          </cell>
          <cell r="F476">
            <v>5.6454978000000002</v>
          </cell>
          <cell r="G476">
            <v>444.69177000000002</v>
          </cell>
          <cell r="H476">
            <v>0.36099239999999999</v>
          </cell>
          <cell r="I476">
            <v>444.69177000000002</v>
          </cell>
          <cell r="J476">
            <v>12.659564</v>
          </cell>
          <cell r="K476">
            <v>444.69177000000002</v>
          </cell>
          <cell r="L476">
            <v>198.73962</v>
          </cell>
        </row>
        <row r="477">
          <cell r="A477">
            <v>444.89154000000002</v>
          </cell>
          <cell r="B477">
            <v>49.155869000000003</v>
          </cell>
          <cell r="C477">
            <v>444.89154000000002</v>
          </cell>
          <cell r="D477">
            <v>10.871579000000001</v>
          </cell>
          <cell r="E477">
            <v>444.89154000000002</v>
          </cell>
          <cell r="F477">
            <v>5.6142935999999999</v>
          </cell>
          <cell r="G477">
            <v>444.89154000000002</v>
          </cell>
          <cell r="H477">
            <v>-0.69746929000000002</v>
          </cell>
          <cell r="I477">
            <v>444.89154000000002</v>
          </cell>
          <cell r="J477">
            <v>12.947507</v>
          </cell>
          <cell r="K477">
            <v>444.89154000000002</v>
          </cell>
          <cell r="L477">
            <v>201.6277</v>
          </cell>
        </row>
        <row r="478">
          <cell r="A478">
            <v>445.09134</v>
          </cell>
          <cell r="B478">
            <v>49.094901999999998</v>
          </cell>
          <cell r="C478">
            <v>445.09134</v>
          </cell>
          <cell r="D478">
            <v>7.5876812999999999</v>
          </cell>
          <cell r="E478">
            <v>445.09134</v>
          </cell>
          <cell r="F478">
            <v>7.7076019999999996</v>
          </cell>
          <cell r="G478">
            <v>445.09134</v>
          </cell>
          <cell r="H478">
            <v>2.0763037</v>
          </cell>
          <cell r="I478">
            <v>445.09134</v>
          </cell>
          <cell r="J478">
            <v>12.30186</v>
          </cell>
          <cell r="K478">
            <v>445.09134</v>
          </cell>
          <cell r="L478">
            <v>186.2825</v>
          </cell>
        </row>
        <row r="479">
          <cell r="A479">
            <v>445.29111</v>
          </cell>
          <cell r="B479">
            <v>49.962311</v>
          </cell>
          <cell r="C479">
            <v>445.29111</v>
          </cell>
          <cell r="D479">
            <v>9.1575431999999992</v>
          </cell>
          <cell r="E479">
            <v>445.29111</v>
          </cell>
          <cell r="F479">
            <v>7.5430802999999997</v>
          </cell>
          <cell r="G479">
            <v>445.29111</v>
          </cell>
          <cell r="H479">
            <v>3.3606273999999998</v>
          </cell>
          <cell r="I479">
            <v>445.29111</v>
          </cell>
          <cell r="J479">
            <v>11.199809</v>
          </cell>
          <cell r="K479">
            <v>445.29111</v>
          </cell>
          <cell r="L479">
            <v>147.73817</v>
          </cell>
        </row>
        <row r="480">
          <cell r="A480">
            <v>445.49088</v>
          </cell>
          <cell r="B480">
            <v>49.571261999999997</v>
          </cell>
          <cell r="C480">
            <v>445.49088</v>
          </cell>
          <cell r="D480">
            <v>14.392626</v>
          </cell>
          <cell r="E480">
            <v>445.49088</v>
          </cell>
          <cell r="F480">
            <v>3.5388961000000001</v>
          </cell>
          <cell r="G480">
            <v>445.49088</v>
          </cell>
          <cell r="H480">
            <v>0.76476878000000004</v>
          </cell>
          <cell r="I480">
            <v>445.49088</v>
          </cell>
          <cell r="J480">
            <v>10.718579</v>
          </cell>
          <cell r="K480">
            <v>445.49088</v>
          </cell>
          <cell r="L480">
            <v>110.02249</v>
          </cell>
        </row>
        <row r="481">
          <cell r="A481">
            <v>445.69063999999997</v>
          </cell>
          <cell r="B481">
            <v>47.900131000000002</v>
          </cell>
          <cell r="C481">
            <v>445.69063999999997</v>
          </cell>
          <cell r="D481">
            <v>15.880773</v>
          </cell>
          <cell r="E481">
            <v>445.69063999999997</v>
          </cell>
          <cell r="F481">
            <v>1.0584745</v>
          </cell>
          <cell r="G481">
            <v>445.69063999999997</v>
          </cell>
          <cell r="H481">
            <v>0.22142344999999999</v>
          </cell>
          <cell r="I481">
            <v>445.69063999999997</v>
          </cell>
          <cell r="J481">
            <v>10.692100999999999</v>
          </cell>
          <cell r="K481">
            <v>445.69063999999997</v>
          </cell>
          <cell r="L481">
            <v>90.043762000000001</v>
          </cell>
        </row>
        <row r="482">
          <cell r="A482">
            <v>445.89040999999997</v>
          </cell>
          <cell r="B482">
            <v>45.838818000000003</v>
          </cell>
          <cell r="C482">
            <v>445.89040999999997</v>
          </cell>
          <cell r="D482">
            <v>12.09789</v>
          </cell>
          <cell r="E482">
            <v>445.89040999999997</v>
          </cell>
          <cell r="F482">
            <v>2.9774834999999999</v>
          </cell>
          <cell r="G482">
            <v>445.89040999999997</v>
          </cell>
          <cell r="H482">
            <v>3.9959563999999999</v>
          </cell>
          <cell r="I482">
            <v>445.89040999999997</v>
          </cell>
          <cell r="J482">
            <v>10.465813000000001</v>
          </cell>
          <cell r="K482">
            <v>445.89040999999997</v>
          </cell>
          <cell r="L482">
            <v>84.327866</v>
          </cell>
        </row>
        <row r="483">
          <cell r="A483">
            <v>446.09017999999998</v>
          </cell>
          <cell r="B483">
            <v>45.629654000000002</v>
          </cell>
          <cell r="C483">
            <v>446.09017999999998</v>
          </cell>
          <cell r="D483">
            <v>9.5804234000000008</v>
          </cell>
          <cell r="E483">
            <v>446.09017999999998</v>
          </cell>
          <cell r="F483">
            <v>5.3065901000000002</v>
          </cell>
          <cell r="G483">
            <v>446.09017999999998</v>
          </cell>
          <cell r="H483">
            <v>5.2299351999999999</v>
          </cell>
          <cell r="I483">
            <v>446.09017999999998</v>
          </cell>
          <cell r="J483">
            <v>9.4879417000000004</v>
          </cell>
          <cell r="K483">
            <v>446.09017999999998</v>
          </cell>
          <cell r="L483">
            <v>91.351401999999993</v>
          </cell>
        </row>
        <row r="484">
          <cell r="A484">
            <v>446.28994999999998</v>
          </cell>
          <cell r="B484">
            <v>47.939163000000001</v>
          </cell>
          <cell r="C484">
            <v>446.28994999999998</v>
          </cell>
          <cell r="D484">
            <v>10.871923000000001</v>
          </cell>
          <cell r="E484">
            <v>446.28994999999998</v>
          </cell>
          <cell r="F484">
            <v>4.7096314000000001</v>
          </cell>
          <cell r="G484">
            <v>446.28994999999998</v>
          </cell>
          <cell r="H484">
            <v>0.40082672000000003</v>
          </cell>
          <cell r="I484">
            <v>446.28994999999998</v>
          </cell>
          <cell r="J484">
            <v>7.7070626999999998</v>
          </cell>
          <cell r="K484">
            <v>446.28994999999998</v>
          </cell>
          <cell r="L484">
            <v>104.05222000000001</v>
          </cell>
        </row>
        <row r="485">
          <cell r="A485">
            <v>446.48971999999998</v>
          </cell>
          <cell r="B485">
            <v>49.355778000000001</v>
          </cell>
          <cell r="C485">
            <v>446.48971999999998</v>
          </cell>
          <cell r="D485">
            <v>12.032994</v>
          </cell>
          <cell r="E485">
            <v>446.48971999999998</v>
          </cell>
          <cell r="F485">
            <v>4.1872220000000002</v>
          </cell>
          <cell r="G485">
            <v>446.48971999999998</v>
          </cell>
          <cell r="H485">
            <v>-3.7933629</v>
          </cell>
          <cell r="I485">
            <v>446.48971999999998</v>
          </cell>
          <cell r="J485">
            <v>7.0678215</v>
          </cell>
          <cell r="K485">
            <v>446.48971999999998</v>
          </cell>
          <cell r="L485">
            <v>107.96416000000001</v>
          </cell>
        </row>
        <row r="486">
          <cell r="A486">
            <v>446.68950999999998</v>
          </cell>
          <cell r="B486">
            <v>48.46011</v>
          </cell>
          <cell r="C486">
            <v>446.68950999999998</v>
          </cell>
          <cell r="D486">
            <v>11.55602</v>
          </cell>
          <cell r="E486">
            <v>446.68950999999998</v>
          </cell>
          <cell r="F486">
            <v>6.3632401999999999</v>
          </cell>
          <cell r="G486">
            <v>446.68950999999998</v>
          </cell>
          <cell r="H486">
            <v>-3.3856636999999998</v>
          </cell>
          <cell r="I486">
            <v>446.68950999999998</v>
          </cell>
          <cell r="J486">
            <v>9.5424337000000001</v>
          </cell>
          <cell r="K486">
            <v>446.68950999999998</v>
          </cell>
          <cell r="L486">
            <v>106.86947000000001</v>
          </cell>
        </row>
        <row r="487">
          <cell r="A487">
            <v>446.88927999999999</v>
          </cell>
          <cell r="B487">
            <v>47.997658000000001</v>
          </cell>
          <cell r="C487">
            <v>446.88927999999999</v>
          </cell>
          <cell r="D487">
            <v>12.105828000000001</v>
          </cell>
          <cell r="E487">
            <v>446.88927999999999</v>
          </cell>
          <cell r="F487">
            <v>8.9207573</v>
          </cell>
          <cell r="G487">
            <v>446.88927999999999</v>
          </cell>
          <cell r="H487">
            <v>-1.5674545</v>
          </cell>
          <cell r="I487">
            <v>446.88927999999999</v>
          </cell>
          <cell r="J487">
            <v>12.972194999999999</v>
          </cell>
          <cell r="K487">
            <v>446.88927999999999</v>
          </cell>
          <cell r="L487">
            <v>116.43724</v>
          </cell>
        </row>
        <row r="488">
          <cell r="A488">
            <v>447.08904999999999</v>
          </cell>
          <cell r="B488">
            <v>48.906837000000003</v>
          </cell>
          <cell r="C488">
            <v>447.08904999999999</v>
          </cell>
          <cell r="D488">
            <v>14.215533000000001</v>
          </cell>
          <cell r="E488">
            <v>447.08904999999999</v>
          </cell>
          <cell r="F488">
            <v>9.0877323000000008</v>
          </cell>
          <cell r="G488">
            <v>447.08904999999999</v>
          </cell>
          <cell r="H488">
            <v>-0.65584730999999996</v>
          </cell>
          <cell r="I488">
            <v>447.08904999999999</v>
          </cell>
          <cell r="J488">
            <v>14.220003</v>
          </cell>
          <cell r="K488">
            <v>447.08904999999999</v>
          </cell>
          <cell r="L488">
            <v>120.89747</v>
          </cell>
        </row>
        <row r="489">
          <cell r="A489">
            <v>447.28881999999999</v>
          </cell>
          <cell r="B489">
            <v>48.826256000000001</v>
          </cell>
          <cell r="C489">
            <v>447.28881999999999</v>
          </cell>
          <cell r="D489">
            <v>14.432774999999999</v>
          </cell>
          <cell r="E489">
            <v>447.28881999999999</v>
          </cell>
          <cell r="F489">
            <v>7.9735904</v>
          </cell>
          <cell r="G489">
            <v>447.28881999999999</v>
          </cell>
          <cell r="H489">
            <v>-0.53854721999999999</v>
          </cell>
          <cell r="I489">
            <v>447.28881999999999</v>
          </cell>
          <cell r="J489">
            <v>13.952577</v>
          </cell>
          <cell r="K489">
            <v>447.28881999999999</v>
          </cell>
          <cell r="L489">
            <v>98.274733999999995</v>
          </cell>
        </row>
        <row r="490">
          <cell r="A490">
            <v>447.48858999999999</v>
          </cell>
          <cell r="B490">
            <v>47.594402000000002</v>
          </cell>
          <cell r="C490">
            <v>447.48858999999999</v>
          </cell>
          <cell r="D490">
            <v>11.807886</v>
          </cell>
          <cell r="E490">
            <v>447.48858999999999</v>
          </cell>
          <cell r="F490">
            <v>6.8817611000000003</v>
          </cell>
          <cell r="G490">
            <v>447.48858999999999</v>
          </cell>
          <cell r="H490">
            <v>-1.7110106</v>
          </cell>
          <cell r="I490">
            <v>447.48858999999999</v>
          </cell>
          <cell r="J490">
            <v>13.734298000000001</v>
          </cell>
          <cell r="K490">
            <v>447.48858999999999</v>
          </cell>
          <cell r="L490">
            <v>82.027244999999994</v>
          </cell>
        </row>
        <row r="491">
          <cell r="A491">
            <v>447.68835000000001</v>
          </cell>
          <cell r="B491">
            <v>48.358330000000002</v>
          </cell>
          <cell r="C491">
            <v>447.68835000000001</v>
          </cell>
          <cell r="D491">
            <v>9.7430228999999997</v>
          </cell>
          <cell r="E491">
            <v>447.68835000000001</v>
          </cell>
          <cell r="F491">
            <v>5.1975445999999996</v>
          </cell>
          <cell r="G491">
            <v>447.68835000000001</v>
          </cell>
          <cell r="H491">
            <v>-3.7687051</v>
          </cell>
          <cell r="I491">
            <v>447.68835000000001</v>
          </cell>
          <cell r="J491">
            <v>12.737596999999999</v>
          </cell>
          <cell r="K491">
            <v>447.68835000000001</v>
          </cell>
          <cell r="L491">
            <v>108.7953</v>
          </cell>
        </row>
        <row r="492">
          <cell r="A492">
            <v>447.88812000000001</v>
          </cell>
          <cell r="B492">
            <v>51.483631000000003</v>
          </cell>
          <cell r="C492">
            <v>447.88812000000001</v>
          </cell>
          <cell r="D492">
            <v>10.123537000000001</v>
          </cell>
          <cell r="E492">
            <v>447.88812000000001</v>
          </cell>
          <cell r="F492">
            <v>3.5102019000000002</v>
          </cell>
          <cell r="G492">
            <v>447.88812000000001</v>
          </cell>
          <cell r="H492">
            <v>-4.3755611999999999</v>
          </cell>
          <cell r="I492">
            <v>447.88812000000001</v>
          </cell>
          <cell r="J492">
            <v>10.063083000000001</v>
          </cell>
          <cell r="K492">
            <v>447.88812000000001</v>
          </cell>
          <cell r="L492">
            <v>123.93929</v>
          </cell>
        </row>
        <row r="493">
          <cell r="A493">
            <v>448.08789000000002</v>
          </cell>
          <cell r="B493">
            <v>51.816639000000002</v>
          </cell>
          <cell r="C493">
            <v>448.08789000000002</v>
          </cell>
          <cell r="D493">
            <v>11.197278000000001</v>
          </cell>
          <cell r="E493">
            <v>448.08789000000002</v>
          </cell>
          <cell r="F493">
            <v>3.6782824999999999</v>
          </cell>
          <cell r="G493">
            <v>448.08789000000002</v>
          </cell>
          <cell r="H493">
            <v>-1.3116486000000001</v>
          </cell>
          <cell r="I493">
            <v>448.08789000000002</v>
          </cell>
          <cell r="J493">
            <v>8.3658885999999999</v>
          </cell>
          <cell r="K493">
            <v>448.08789000000002</v>
          </cell>
          <cell r="L493">
            <v>75.103699000000006</v>
          </cell>
        </row>
        <row r="494">
          <cell r="A494">
            <v>448.28766000000002</v>
          </cell>
          <cell r="B494">
            <v>48.104278999999998</v>
          </cell>
          <cell r="C494">
            <v>448.28766000000002</v>
          </cell>
          <cell r="D494">
            <v>11.436639</v>
          </cell>
          <cell r="E494">
            <v>448.28766000000002</v>
          </cell>
          <cell r="F494">
            <v>5.0810269999999997</v>
          </cell>
          <cell r="G494">
            <v>448.28766000000002</v>
          </cell>
          <cell r="H494">
            <v>3.5674632000000002</v>
          </cell>
          <cell r="I494">
            <v>448.28766000000002</v>
          </cell>
          <cell r="J494">
            <v>10.565339</v>
          </cell>
          <cell r="K494">
            <v>448.28766000000002</v>
          </cell>
          <cell r="L494">
            <v>35.153564000000003</v>
          </cell>
        </row>
        <row r="495">
          <cell r="A495">
            <v>448.48746</v>
          </cell>
          <cell r="B495">
            <v>47.981392</v>
          </cell>
          <cell r="C495">
            <v>448.48746</v>
          </cell>
          <cell r="D495">
            <v>11.590258</v>
          </cell>
          <cell r="E495">
            <v>448.48746</v>
          </cell>
          <cell r="F495">
            <v>5.5562161999999997</v>
          </cell>
          <cell r="G495">
            <v>448.48746</v>
          </cell>
          <cell r="H495">
            <v>5.610271</v>
          </cell>
          <cell r="I495">
            <v>448.48746</v>
          </cell>
          <cell r="J495">
            <v>13.809428</v>
          </cell>
          <cell r="K495">
            <v>448.48746</v>
          </cell>
          <cell r="L495">
            <v>73.611641000000006</v>
          </cell>
        </row>
        <row r="496">
          <cell r="A496">
            <v>448.68723</v>
          </cell>
          <cell r="B496">
            <v>53.680588</v>
          </cell>
          <cell r="C496">
            <v>448.68723</v>
          </cell>
          <cell r="D496">
            <v>12.426361</v>
          </cell>
          <cell r="E496">
            <v>448.68723</v>
          </cell>
          <cell r="F496">
            <v>4.9486365000000001</v>
          </cell>
          <cell r="G496">
            <v>448.68723</v>
          </cell>
          <cell r="H496">
            <v>4.272799</v>
          </cell>
          <cell r="I496">
            <v>448.68723</v>
          </cell>
          <cell r="J496">
            <v>13.405581</v>
          </cell>
          <cell r="K496">
            <v>448.68723</v>
          </cell>
          <cell r="L496">
            <v>126.2597</v>
          </cell>
        </row>
        <row r="497">
          <cell r="A497">
            <v>448.88699000000003</v>
          </cell>
          <cell r="B497">
            <v>56.125121999999998</v>
          </cell>
          <cell r="C497">
            <v>448.88699000000003</v>
          </cell>
          <cell r="D497">
            <v>13.285024</v>
          </cell>
          <cell r="E497">
            <v>448.88699000000003</v>
          </cell>
          <cell r="F497">
            <v>4.4330306000000004</v>
          </cell>
          <cell r="G497">
            <v>448.88699000000003</v>
          </cell>
          <cell r="H497">
            <v>2.9466106999999999</v>
          </cell>
          <cell r="I497">
            <v>448.88699000000003</v>
          </cell>
          <cell r="J497">
            <v>10.352226999999999</v>
          </cell>
          <cell r="K497">
            <v>448.88699000000003</v>
          </cell>
          <cell r="L497">
            <v>117.38068</v>
          </cell>
        </row>
        <row r="498">
          <cell r="A498">
            <v>449.08676000000003</v>
          </cell>
          <cell r="B498">
            <v>52.174824000000001</v>
          </cell>
          <cell r="C498">
            <v>449.08676000000003</v>
          </cell>
          <cell r="D498">
            <v>13.691694999999999</v>
          </cell>
          <cell r="E498">
            <v>449.08676000000003</v>
          </cell>
          <cell r="F498">
            <v>4.1068043999999997</v>
          </cell>
          <cell r="G498">
            <v>449.08676000000003</v>
          </cell>
          <cell r="H498">
            <v>1.9708964</v>
          </cell>
          <cell r="I498">
            <v>449.08676000000003</v>
          </cell>
          <cell r="J498">
            <v>7.9425483000000003</v>
          </cell>
          <cell r="K498">
            <v>449.08676000000003</v>
          </cell>
          <cell r="L498">
            <v>104.18465999999999</v>
          </cell>
        </row>
        <row r="499">
          <cell r="A499">
            <v>449.28653000000003</v>
          </cell>
          <cell r="B499">
            <v>50.223292999999998</v>
          </cell>
          <cell r="C499">
            <v>449.28653000000003</v>
          </cell>
          <cell r="D499">
            <v>13.835969</v>
          </cell>
          <cell r="E499">
            <v>449.28653000000003</v>
          </cell>
          <cell r="F499">
            <v>4.1650524000000004</v>
          </cell>
          <cell r="G499">
            <v>449.28653000000003</v>
          </cell>
          <cell r="H499">
            <v>0.22973993000000001</v>
          </cell>
          <cell r="I499">
            <v>449.28653000000003</v>
          </cell>
          <cell r="J499">
            <v>7.7502198</v>
          </cell>
          <cell r="K499">
            <v>449.28653000000003</v>
          </cell>
          <cell r="L499">
            <v>155.90448000000001</v>
          </cell>
        </row>
        <row r="500">
          <cell r="A500">
            <v>449.48630000000003</v>
          </cell>
          <cell r="B500">
            <v>53.298771000000002</v>
          </cell>
          <cell r="C500">
            <v>449.48630000000003</v>
          </cell>
          <cell r="D500">
            <v>13.748552</v>
          </cell>
          <cell r="E500">
            <v>449.48630000000003</v>
          </cell>
          <cell r="F500">
            <v>5.2590808999999998</v>
          </cell>
          <cell r="G500">
            <v>449.48630000000003</v>
          </cell>
          <cell r="H500">
            <v>-1.0893797999999999</v>
          </cell>
          <cell r="I500">
            <v>449.48630000000003</v>
          </cell>
          <cell r="J500">
            <v>10.572469</v>
          </cell>
          <cell r="K500">
            <v>449.48630000000003</v>
          </cell>
          <cell r="L500">
            <v>197.40407999999999</v>
          </cell>
        </row>
        <row r="501">
          <cell r="A501">
            <v>449.68606999999997</v>
          </cell>
          <cell r="B501">
            <v>56.025756999999999</v>
          </cell>
          <cell r="C501">
            <v>449.68606999999997</v>
          </cell>
          <cell r="D501">
            <v>14.199813000000001</v>
          </cell>
          <cell r="E501">
            <v>449.68606999999997</v>
          </cell>
          <cell r="F501">
            <v>7.3248692000000002</v>
          </cell>
          <cell r="G501">
            <v>449.68606999999997</v>
          </cell>
          <cell r="H501">
            <v>-0.65075368</v>
          </cell>
          <cell r="I501">
            <v>449.68606999999997</v>
          </cell>
          <cell r="J501">
            <v>14.044228</v>
          </cell>
          <cell r="K501">
            <v>449.68606999999997</v>
          </cell>
          <cell r="L501">
            <v>149.77628999999999</v>
          </cell>
        </row>
        <row r="502">
          <cell r="A502">
            <v>449.88583</v>
          </cell>
          <cell r="B502">
            <v>56.102103999999997</v>
          </cell>
          <cell r="C502">
            <v>449.88583</v>
          </cell>
          <cell r="D502">
            <v>15.070269</v>
          </cell>
          <cell r="E502">
            <v>449.88583</v>
          </cell>
          <cell r="F502">
            <v>8.7015753</v>
          </cell>
          <cell r="G502">
            <v>449.88583</v>
          </cell>
          <cell r="H502">
            <v>7.3707439E-2</v>
          </cell>
          <cell r="I502">
            <v>449.88583</v>
          </cell>
          <cell r="J502">
            <v>14.056236999999999</v>
          </cell>
          <cell r="K502">
            <v>449.88583</v>
          </cell>
          <cell r="L502">
            <v>85.954757999999998</v>
          </cell>
        </row>
        <row r="503">
          <cell r="A503">
            <v>450.08562999999998</v>
          </cell>
          <cell r="B503">
            <v>55.138927000000002</v>
          </cell>
          <cell r="C503">
            <v>450.08562999999998</v>
          </cell>
          <cell r="D503">
            <v>13.455423</v>
          </cell>
          <cell r="E503">
            <v>450.08562999999998</v>
          </cell>
          <cell r="F503">
            <v>7.4737691999999996</v>
          </cell>
          <cell r="G503">
            <v>450.08562999999998</v>
          </cell>
          <cell r="H503">
            <v>0.12915494</v>
          </cell>
          <cell r="I503">
            <v>450.08562999999998</v>
          </cell>
          <cell r="J503">
            <v>11.483714000000001</v>
          </cell>
          <cell r="K503">
            <v>450.08562999999998</v>
          </cell>
          <cell r="L503">
            <v>95.668091000000004</v>
          </cell>
        </row>
        <row r="504">
          <cell r="A504">
            <v>450.28539999999998</v>
          </cell>
          <cell r="B504">
            <v>53.257969000000003</v>
          </cell>
          <cell r="C504">
            <v>450.28539999999998</v>
          </cell>
          <cell r="D504">
            <v>9.7924956999999999</v>
          </cell>
          <cell r="E504">
            <v>450.28539999999998</v>
          </cell>
          <cell r="F504">
            <v>5.1026587000000001</v>
          </cell>
          <cell r="G504">
            <v>450.28539999999998</v>
          </cell>
          <cell r="H504">
            <v>0.67488486000000003</v>
          </cell>
          <cell r="I504">
            <v>450.28539999999998</v>
          </cell>
          <cell r="J504">
            <v>9.9730910999999995</v>
          </cell>
          <cell r="K504">
            <v>450.28539999999998</v>
          </cell>
          <cell r="L504">
            <v>132.08347000000001</v>
          </cell>
        </row>
        <row r="505">
          <cell r="A505">
            <v>450.48516999999998</v>
          </cell>
          <cell r="B505">
            <v>50.686207000000003</v>
          </cell>
          <cell r="C505">
            <v>450.48516999999998</v>
          </cell>
          <cell r="D505">
            <v>9.2314004999999995</v>
          </cell>
          <cell r="E505">
            <v>450.48516999999998</v>
          </cell>
          <cell r="F505">
            <v>5.4608188000000002</v>
          </cell>
          <cell r="G505">
            <v>450.48516999999998</v>
          </cell>
          <cell r="H505">
            <v>1.5349637</v>
          </cell>
          <cell r="I505">
            <v>450.48516999999998</v>
          </cell>
          <cell r="J505">
            <v>9.5043363999999997</v>
          </cell>
          <cell r="K505">
            <v>450.48516999999998</v>
          </cell>
          <cell r="L505">
            <v>121.90031999999999</v>
          </cell>
        </row>
        <row r="506">
          <cell r="A506">
            <v>450.68493999999998</v>
          </cell>
          <cell r="B506">
            <v>49.929955</v>
          </cell>
          <cell r="C506">
            <v>450.68493999999998</v>
          </cell>
          <cell r="D506">
            <v>12.131458</v>
          </cell>
          <cell r="E506">
            <v>450.68493999999998</v>
          </cell>
          <cell r="F506">
            <v>7.8376155000000001</v>
          </cell>
          <cell r="G506">
            <v>450.68493999999998</v>
          </cell>
          <cell r="H506">
            <v>1.0947567</v>
          </cell>
          <cell r="I506">
            <v>450.68493999999998</v>
          </cell>
          <cell r="J506">
            <v>8.4116201000000004</v>
          </cell>
          <cell r="K506">
            <v>450.68493999999998</v>
          </cell>
          <cell r="L506">
            <v>88.378524999999996</v>
          </cell>
        </row>
        <row r="507">
          <cell r="A507">
            <v>450.88470000000001</v>
          </cell>
          <cell r="B507">
            <v>53.381022999999999</v>
          </cell>
          <cell r="C507">
            <v>450.88470000000001</v>
          </cell>
          <cell r="D507">
            <v>13.189546</v>
          </cell>
          <cell r="E507">
            <v>450.88470000000001</v>
          </cell>
          <cell r="F507">
            <v>7.2923397999999997</v>
          </cell>
          <cell r="G507">
            <v>450.88470000000001</v>
          </cell>
          <cell r="H507">
            <v>0.26522540999999999</v>
          </cell>
          <cell r="I507">
            <v>450.88470000000001</v>
          </cell>
          <cell r="J507">
            <v>8.2637587000000003</v>
          </cell>
          <cell r="K507">
            <v>450.88470000000001</v>
          </cell>
          <cell r="L507">
            <v>77.441276999999999</v>
          </cell>
        </row>
        <row r="508">
          <cell r="A508">
            <v>451.08447000000001</v>
          </cell>
          <cell r="B508">
            <v>58.459220999999999</v>
          </cell>
          <cell r="C508">
            <v>451.08447000000001</v>
          </cell>
          <cell r="D508">
            <v>12.275594</v>
          </cell>
          <cell r="E508">
            <v>451.08447000000001</v>
          </cell>
          <cell r="F508">
            <v>4.1512637000000003</v>
          </cell>
          <cell r="G508">
            <v>451.08447000000001</v>
          </cell>
          <cell r="H508">
            <v>0.92731600999999997</v>
          </cell>
          <cell r="I508">
            <v>451.08447000000001</v>
          </cell>
          <cell r="J508">
            <v>11.796142</v>
          </cell>
          <cell r="K508">
            <v>451.08447000000001</v>
          </cell>
          <cell r="L508">
            <v>86.805428000000006</v>
          </cell>
        </row>
        <row r="509">
          <cell r="A509">
            <v>451.28424000000001</v>
          </cell>
          <cell r="B509">
            <v>59.842579000000001</v>
          </cell>
          <cell r="C509">
            <v>451.28424000000001</v>
          </cell>
          <cell r="D509">
            <v>13.78242</v>
          </cell>
          <cell r="E509">
            <v>451.28424000000001</v>
          </cell>
          <cell r="F509">
            <v>3.5550337000000001</v>
          </cell>
          <cell r="G509">
            <v>451.28424000000001</v>
          </cell>
          <cell r="H509">
            <v>1.7135848</v>
          </cell>
          <cell r="I509">
            <v>451.28424000000001</v>
          </cell>
          <cell r="J509">
            <v>15.670299999999999</v>
          </cell>
          <cell r="K509">
            <v>451.28424000000001</v>
          </cell>
          <cell r="L509">
            <v>100.28187</v>
          </cell>
        </row>
        <row r="510">
          <cell r="A510">
            <v>451.48401000000001</v>
          </cell>
          <cell r="B510">
            <v>57.309733999999999</v>
          </cell>
          <cell r="C510">
            <v>451.48401000000001</v>
          </cell>
          <cell r="D510">
            <v>17.152111000000001</v>
          </cell>
          <cell r="E510">
            <v>451.48401000000001</v>
          </cell>
          <cell r="F510">
            <v>6.3882184000000004</v>
          </cell>
          <cell r="G510">
            <v>451.48401000000001</v>
          </cell>
          <cell r="H510">
            <v>1.3537538</v>
          </cell>
          <cell r="I510">
            <v>451.48401000000001</v>
          </cell>
          <cell r="J510">
            <v>14.177725000000001</v>
          </cell>
          <cell r="K510">
            <v>451.48401000000001</v>
          </cell>
          <cell r="L510">
            <v>117.90025</v>
          </cell>
        </row>
        <row r="511">
          <cell r="A511">
            <v>451.68380999999999</v>
          </cell>
          <cell r="B511">
            <v>55.247227000000002</v>
          </cell>
          <cell r="C511">
            <v>451.68380999999999</v>
          </cell>
          <cell r="D511">
            <v>16.360136000000001</v>
          </cell>
          <cell r="E511">
            <v>451.68380999999999</v>
          </cell>
          <cell r="F511">
            <v>8.5011682999999998</v>
          </cell>
          <cell r="G511">
            <v>451.68380999999999</v>
          </cell>
          <cell r="H511">
            <v>1.0161420999999999</v>
          </cell>
          <cell r="I511">
            <v>451.68380999999999</v>
          </cell>
          <cell r="J511">
            <v>10.499610000000001</v>
          </cell>
          <cell r="K511">
            <v>451.68380999999999</v>
          </cell>
          <cell r="L511">
            <v>143.077</v>
          </cell>
        </row>
        <row r="512">
          <cell r="A512">
            <v>451.88357999999999</v>
          </cell>
          <cell r="B512">
            <v>54.636921000000001</v>
          </cell>
          <cell r="C512">
            <v>451.88357999999999</v>
          </cell>
          <cell r="D512">
            <v>11.440009</v>
          </cell>
          <cell r="E512">
            <v>451.88357999999999</v>
          </cell>
          <cell r="F512">
            <v>8.1161183999999995</v>
          </cell>
          <cell r="G512">
            <v>451.88357999999999</v>
          </cell>
          <cell r="H512">
            <v>1.3968809</v>
          </cell>
          <cell r="I512">
            <v>451.88357999999999</v>
          </cell>
          <cell r="J512">
            <v>12.161393</v>
          </cell>
          <cell r="K512">
            <v>451.88357999999999</v>
          </cell>
          <cell r="L512">
            <v>169.52637999999999</v>
          </cell>
        </row>
        <row r="513">
          <cell r="A513">
            <v>452.08334000000002</v>
          </cell>
          <cell r="B513">
            <v>54.252670000000002</v>
          </cell>
          <cell r="C513">
            <v>452.08334000000002</v>
          </cell>
          <cell r="D513">
            <v>9.6496476999999992</v>
          </cell>
          <cell r="E513">
            <v>452.08334000000002</v>
          </cell>
          <cell r="F513">
            <v>6.1179503999999998</v>
          </cell>
          <cell r="G513">
            <v>452.08334000000002</v>
          </cell>
          <cell r="H513">
            <v>2.5428796</v>
          </cell>
          <cell r="I513">
            <v>452.08334000000002</v>
          </cell>
          <cell r="J513">
            <v>16.020655000000001</v>
          </cell>
          <cell r="K513">
            <v>452.08334000000002</v>
          </cell>
          <cell r="L513">
            <v>187.47116</v>
          </cell>
        </row>
        <row r="514">
          <cell r="A514">
            <v>452.28311000000002</v>
          </cell>
          <cell r="B514">
            <v>54.585835000000003</v>
          </cell>
          <cell r="C514">
            <v>452.28311000000002</v>
          </cell>
          <cell r="D514">
            <v>12.807774999999999</v>
          </cell>
          <cell r="E514">
            <v>452.28311000000002</v>
          </cell>
          <cell r="F514">
            <v>4.0659494</v>
          </cell>
          <cell r="G514">
            <v>452.28311000000002</v>
          </cell>
          <cell r="H514">
            <v>4.4801187999999996</v>
          </cell>
          <cell r="I514">
            <v>452.28311000000002</v>
          </cell>
          <cell r="J514">
            <v>13.525373</v>
          </cell>
          <cell r="K514">
            <v>452.28311000000002</v>
          </cell>
          <cell r="L514">
            <v>187.41578999999999</v>
          </cell>
        </row>
        <row r="515">
          <cell r="A515">
            <v>452.48288000000002</v>
          </cell>
          <cell r="B515">
            <v>57.163558999999999</v>
          </cell>
          <cell r="C515">
            <v>452.48288000000002</v>
          </cell>
          <cell r="D515">
            <v>15.211563999999999</v>
          </cell>
          <cell r="E515">
            <v>452.48288000000002</v>
          </cell>
          <cell r="F515">
            <v>4.3420844000000001</v>
          </cell>
          <cell r="G515">
            <v>452.48288000000002</v>
          </cell>
          <cell r="H515">
            <v>5.4833645999999998</v>
          </cell>
          <cell r="I515">
            <v>452.48288000000002</v>
          </cell>
          <cell r="J515">
            <v>7.4948492</v>
          </cell>
          <cell r="K515">
            <v>452.48288000000002</v>
          </cell>
          <cell r="L515">
            <v>163.62191999999999</v>
          </cell>
        </row>
        <row r="516">
          <cell r="A516">
            <v>452.68265000000002</v>
          </cell>
          <cell r="B516">
            <v>60.747059</v>
          </cell>
          <cell r="C516">
            <v>452.68265000000002</v>
          </cell>
          <cell r="D516">
            <v>14.599772</v>
          </cell>
          <cell r="E516">
            <v>452.68265000000002</v>
          </cell>
          <cell r="F516">
            <v>6.5079054999999997</v>
          </cell>
          <cell r="G516">
            <v>452.68265000000002</v>
          </cell>
          <cell r="H516">
            <v>4.2165755999999996</v>
          </cell>
          <cell r="I516">
            <v>452.68265000000002</v>
          </cell>
          <cell r="J516">
            <v>6.4270439000000001</v>
          </cell>
          <cell r="K516">
            <v>452.68265000000002</v>
          </cell>
          <cell r="L516">
            <v>125.80229</v>
          </cell>
        </row>
        <row r="517">
          <cell r="A517">
            <v>452.88242000000002</v>
          </cell>
          <cell r="B517">
            <v>62.004573999999998</v>
          </cell>
          <cell r="C517">
            <v>452.88242000000002</v>
          </cell>
          <cell r="D517">
            <v>13.85708</v>
          </cell>
          <cell r="E517">
            <v>452.88242000000002</v>
          </cell>
          <cell r="F517">
            <v>6.7274513000000002</v>
          </cell>
          <cell r="G517">
            <v>452.88242000000002</v>
          </cell>
          <cell r="H517">
            <v>2.7876550999999998</v>
          </cell>
          <cell r="I517">
            <v>452.88242000000002</v>
          </cell>
          <cell r="J517">
            <v>9.3931131000000008</v>
          </cell>
          <cell r="K517">
            <v>452.88242000000002</v>
          </cell>
          <cell r="L517">
            <v>90.612533999999997</v>
          </cell>
        </row>
        <row r="518">
          <cell r="A518">
            <v>453.08217999999999</v>
          </cell>
          <cell r="B518">
            <v>61.553711</v>
          </cell>
          <cell r="C518">
            <v>453.08217999999999</v>
          </cell>
          <cell r="D518">
            <v>14.204406000000001</v>
          </cell>
          <cell r="E518">
            <v>453.08217999999999</v>
          </cell>
          <cell r="F518">
            <v>4.3684244000000003</v>
          </cell>
          <cell r="G518">
            <v>453.08217999999999</v>
          </cell>
          <cell r="H518">
            <v>2.6867857000000002</v>
          </cell>
          <cell r="I518">
            <v>453.08217999999999</v>
          </cell>
          <cell r="J518">
            <v>9.7677268999999995</v>
          </cell>
          <cell r="K518">
            <v>453.08217999999999</v>
          </cell>
          <cell r="L518">
            <v>77.385497999999998</v>
          </cell>
        </row>
        <row r="519">
          <cell r="A519">
            <v>453.28194999999999</v>
          </cell>
          <cell r="B519">
            <v>63.175251000000003</v>
          </cell>
          <cell r="C519">
            <v>453.28194999999999</v>
          </cell>
          <cell r="D519">
            <v>14.591865</v>
          </cell>
          <cell r="E519">
            <v>453.28194999999999</v>
          </cell>
          <cell r="F519">
            <v>2.7439198</v>
          </cell>
          <cell r="G519">
            <v>453.28194999999999</v>
          </cell>
          <cell r="H519">
            <v>2.2847314000000001</v>
          </cell>
          <cell r="I519">
            <v>453.28194999999999</v>
          </cell>
          <cell r="J519">
            <v>8.0893049000000001</v>
          </cell>
          <cell r="K519">
            <v>453.28194999999999</v>
          </cell>
          <cell r="L519">
            <v>97.164787000000004</v>
          </cell>
        </row>
        <row r="520">
          <cell r="A520">
            <v>453.48174999999998</v>
          </cell>
          <cell r="B520">
            <v>65.777694999999994</v>
          </cell>
          <cell r="C520">
            <v>453.48174999999998</v>
          </cell>
          <cell r="D520">
            <v>14.435205</v>
          </cell>
          <cell r="E520">
            <v>453.48174999999998</v>
          </cell>
          <cell r="F520">
            <v>3.3106437</v>
          </cell>
          <cell r="G520">
            <v>453.48174999999998</v>
          </cell>
          <cell r="H520">
            <v>0.39758712000000002</v>
          </cell>
          <cell r="I520">
            <v>453.48174999999998</v>
          </cell>
          <cell r="J520">
            <v>9.0801697000000008</v>
          </cell>
          <cell r="K520">
            <v>453.48174999999998</v>
          </cell>
          <cell r="L520">
            <v>114.17197</v>
          </cell>
        </row>
        <row r="521">
          <cell r="A521">
            <v>453.68151999999998</v>
          </cell>
          <cell r="B521">
            <v>64.458495999999997</v>
          </cell>
          <cell r="C521">
            <v>453.68151999999998</v>
          </cell>
          <cell r="D521">
            <v>13.626272</v>
          </cell>
          <cell r="E521">
            <v>453.68151999999998</v>
          </cell>
          <cell r="F521">
            <v>4.8509035000000003</v>
          </cell>
          <cell r="G521">
            <v>453.68151999999998</v>
          </cell>
          <cell r="H521">
            <v>-1.3345381000000001</v>
          </cell>
          <cell r="I521">
            <v>453.68151999999998</v>
          </cell>
          <cell r="J521">
            <v>12.65987</v>
          </cell>
          <cell r="K521">
            <v>453.68151999999998</v>
          </cell>
          <cell r="L521">
            <v>89.386054999999999</v>
          </cell>
        </row>
        <row r="522">
          <cell r="A522">
            <v>453.88128999999998</v>
          </cell>
          <cell r="B522">
            <v>60.147796999999997</v>
          </cell>
          <cell r="C522">
            <v>453.88128999999998</v>
          </cell>
          <cell r="D522">
            <v>12.477629</v>
          </cell>
          <cell r="E522">
            <v>453.88128999999998</v>
          </cell>
          <cell r="F522">
            <v>6.1067219000000001</v>
          </cell>
          <cell r="G522">
            <v>453.88128999999998</v>
          </cell>
          <cell r="H522">
            <v>-1.4968703000000001</v>
          </cell>
          <cell r="I522">
            <v>453.88128999999998</v>
          </cell>
          <cell r="J522">
            <v>15.62194</v>
          </cell>
          <cell r="K522">
            <v>453.88128999999998</v>
          </cell>
          <cell r="L522">
            <v>61.695717000000002</v>
          </cell>
        </row>
        <row r="523">
          <cell r="A523">
            <v>454.08105</v>
          </cell>
          <cell r="B523">
            <v>58.391269999999999</v>
          </cell>
          <cell r="C523">
            <v>454.08105</v>
          </cell>
          <cell r="D523">
            <v>12.310328</v>
          </cell>
          <cell r="E523">
            <v>454.08105</v>
          </cell>
          <cell r="F523">
            <v>5.9832063</v>
          </cell>
          <cell r="G523">
            <v>454.08105</v>
          </cell>
          <cell r="H523">
            <v>-0.58093262000000001</v>
          </cell>
          <cell r="I523">
            <v>454.08105</v>
          </cell>
          <cell r="J523">
            <v>15.769242</v>
          </cell>
          <cell r="K523">
            <v>454.08105</v>
          </cell>
          <cell r="L523">
            <v>86.500923</v>
          </cell>
        </row>
        <row r="524">
          <cell r="A524">
            <v>454.28082000000001</v>
          </cell>
          <cell r="B524">
            <v>60.197014000000003</v>
          </cell>
          <cell r="C524">
            <v>454.28082000000001</v>
          </cell>
          <cell r="D524">
            <v>13.508153999999999</v>
          </cell>
          <cell r="E524">
            <v>454.28082000000001</v>
          </cell>
          <cell r="F524">
            <v>4.9546728</v>
          </cell>
          <cell r="G524">
            <v>454.28082000000001</v>
          </cell>
          <cell r="H524">
            <v>0.35945389</v>
          </cell>
          <cell r="I524">
            <v>454.28082000000001</v>
          </cell>
          <cell r="J524">
            <v>12.263348000000001</v>
          </cell>
          <cell r="K524">
            <v>454.28082000000001</v>
          </cell>
          <cell r="L524">
            <v>128.24709999999999</v>
          </cell>
        </row>
        <row r="525">
          <cell r="A525">
            <v>454.48059000000001</v>
          </cell>
          <cell r="B525">
            <v>61.500529999999998</v>
          </cell>
          <cell r="C525">
            <v>454.48059000000001</v>
          </cell>
          <cell r="D525">
            <v>14.651861999999999</v>
          </cell>
          <cell r="E525">
            <v>454.48059000000001</v>
          </cell>
          <cell r="F525">
            <v>5.2099738000000002</v>
          </cell>
          <cell r="G525">
            <v>454.48059000000001</v>
          </cell>
          <cell r="H525">
            <v>0.36879351999999999</v>
          </cell>
          <cell r="I525">
            <v>454.48059000000001</v>
          </cell>
          <cell r="J525">
            <v>7.9071727000000003</v>
          </cell>
          <cell r="K525">
            <v>454.48059000000001</v>
          </cell>
          <cell r="L525">
            <v>126.67113000000001</v>
          </cell>
        </row>
        <row r="526">
          <cell r="A526">
            <v>454.68036000000001</v>
          </cell>
          <cell r="B526">
            <v>60.954535999999997</v>
          </cell>
          <cell r="C526">
            <v>454.68036000000001</v>
          </cell>
          <cell r="D526">
            <v>14.705676</v>
          </cell>
          <cell r="E526">
            <v>454.68036000000001</v>
          </cell>
          <cell r="F526">
            <v>6.4221025000000003</v>
          </cell>
          <cell r="G526">
            <v>454.68036000000001</v>
          </cell>
          <cell r="H526">
            <v>-0.33036175000000001</v>
          </cell>
          <cell r="I526">
            <v>454.68036000000001</v>
          </cell>
          <cell r="J526">
            <v>7.1487765000000003</v>
          </cell>
          <cell r="K526">
            <v>454.68036000000001</v>
          </cell>
          <cell r="L526">
            <v>95.717461</v>
          </cell>
        </row>
        <row r="527">
          <cell r="A527">
            <v>454.88013000000001</v>
          </cell>
          <cell r="B527">
            <v>60.012588999999998</v>
          </cell>
          <cell r="C527">
            <v>454.88013000000001</v>
          </cell>
          <cell r="D527">
            <v>13.431547999999999</v>
          </cell>
          <cell r="E527">
            <v>454.88013000000001</v>
          </cell>
          <cell r="F527">
            <v>6.0997323999999997</v>
          </cell>
          <cell r="G527">
            <v>454.88013000000001</v>
          </cell>
          <cell r="H527">
            <v>-0.24104945</v>
          </cell>
          <cell r="I527">
            <v>454.88013000000001</v>
          </cell>
          <cell r="J527">
            <v>9.3637581000000001</v>
          </cell>
          <cell r="K527">
            <v>454.88013000000001</v>
          </cell>
          <cell r="L527">
            <v>76.820914999999999</v>
          </cell>
        </row>
        <row r="528">
          <cell r="A528">
            <v>455.07992999999999</v>
          </cell>
          <cell r="B528">
            <v>59.787056</v>
          </cell>
          <cell r="C528">
            <v>455.07992999999999</v>
          </cell>
          <cell r="D528">
            <v>11.600059999999999</v>
          </cell>
          <cell r="E528">
            <v>455.07992999999999</v>
          </cell>
          <cell r="F528">
            <v>4.3197397999999998</v>
          </cell>
          <cell r="G528">
            <v>455.07992999999999</v>
          </cell>
          <cell r="H528">
            <v>1.4703204999999999</v>
          </cell>
          <cell r="I528">
            <v>455.07992999999999</v>
          </cell>
          <cell r="J528">
            <v>10.083791</v>
          </cell>
          <cell r="K528">
            <v>455.07992999999999</v>
          </cell>
          <cell r="L528">
            <v>82.724013999999997</v>
          </cell>
        </row>
        <row r="529">
          <cell r="A529">
            <v>455.27969000000002</v>
          </cell>
          <cell r="B529">
            <v>60.986797000000003</v>
          </cell>
          <cell r="C529">
            <v>455.27969000000002</v>
          </cell>
          <cell r="D529">
            <v>11.48766</v>
          </cell>
          <cell r="E529">
            <v>455.27969000000002</v>
          </cell>
          <cell r="F529">
            <v>3.9759636</v>
          </cell>
          <cell r="G529">
            <v>455.27969000000002</v>
          </cell>
          <cell r="H529">
            <v>4.3848047000000001</v>
          </cell>
          <cell r="I529">
            <v>455.27969000000002</v>
          </cell>
          <cell r="J529">
            <v>8.6367512000000008</v>
          </cell>
          <cell r="K529">
            <v>455.27969000000002</v>
          </cell>
          <cell r="L529">
            <v>109.621</v>
          </cell>
        </row>
        <row r="530">
          <cell r="A530">
            <v>455.47946000000002</v>
          </cell>
          <cell r="B530">
            <v>62.789211000000002</v>
          </cell>
          <cell r="C530">
            <v>455.47946000000002</v>
          </cell>
          <cell r="D530">
            <v>13.489725</v>
          </cell>
          <cell r="E530">
            <v>455.47946000000002</v>
          </cell>
          <cell r="F530">
            <v>5.4670037999999996</v>
          </cell>
          <cell r="G530">
            <v>455.47946000000002</v>
          </cell>
          <cell r="H530">
            <v>6.2828150000000003</v>
          </cell>
          <cell r="I530">
            <v>455.47946000000002</v>
          </cell>
          <cell r="J530">
            <v>7.2521019000000004</v>
          </cell>
          <cell r="K530">
            <v>455.47946000000002</v>
          </cell>
          <cell r="L530">
            <v>130.93001000000001</v>
          </cell>
        </row>
        <row r="531">
          <cell r="A531">
            <v>455.67923000000002</v>
          </cell>
          <cell r="B531">
            <v>62.449471000000003</v>
          </cell>
          <cell r="C531">
            <v>455.67923000000002</v>
          </cell>
          <cell r="D531">
            <v>15.026802999999999</v>
          </cell>
          <cell r="E531">
            <v>455.67923000000002</v>
          </cell>
          <cell r="F531">
            <v>6.3055024</v>
          </cell>
          <cell r="G531">
            <v>455.67923000000002</v>
          </cell>
          <cell r="H531">
            <v>3.8410761</v>
          </cell>
          <cell r="I531">
            <v>455.67923000000002</v>
          </cell>
          <cell r="J531">
            <v>7.378171</v>
          </cell>
          <cell r="K531">
            <v>455.67923000000002</v>
          </cell>
          <cell r="L531">
            <v>119.22282</v>
          </cell>
        </row>
        <row r="532">
          <cell r="A532">
            <v>455.87900000000002</v>
          </cell>
          <cell r="B532">
            <v>60.134914000000002</v>
          </cell>
          <cell r="C532">
            <v>455.87900000000002</v>
          </cell>
          <cell r="D532">
            <v>14.523183</v>
          </cell>
          <cell r="E532">
            <v>455.87900000000002</v>
          </cell>
          <cell r="F532">
            <v>5.5900416000000002</v>
          </cell>
          <cell r="G532">
            <v>455.87900000000002</v>
          </cell>
          <cell r="H532">
            <v>-1.3308660999999999</v>
          </cell>
          <cell r="I532">
            <v>455.87900000000002</v>
          </cell>
          <cell r="J532">
            <v>9.6866961000000007</v>
          </cell>
          <cell r="K532">
            <v>455.87900000000002</v>
          </cell>
          <cell r="L532">
            <v>95.401488999999998</v>
          </cell>
        </row>
        <row r="533">
          <cell r="A533">
            <v>456.07877000000002</v>
          </cell>
          <cell r="B533">
            <v>59.699764000000002</v>
          </cell>
          <cell r="C533">
            <v>456.07877000000002</v>
          </cell>
          <cell r="D533">
            <v>12.056877</v>
          </cell>
          <cell r="E533">
            <v>456.07877000000002</v>
          </cell>
          <cell r="F533">
            <v>4.5674720000000004</v>
          </cell>
          <cell r="G533">
            <v>456.07877000000002</v>
          </cell>
          <cell r="H533">
            <v>-2.5948340999999999</v>
          </cell>
          <cell r="I533">
            <v>456.07877000000002</v>
          </cell>
          <cell r="J533">
            <v>12.515722999999999</v>
          </cell>
          <cell r="K533">
            <v>456.07877000000002</v>
          </cell>
          <cell r="L533">
            <v>95.202309</v>
          </cell>
        </row>
        <row r="534">
          <cell r="A534">
            <v>456.27852999999999</v>
          </cell>
          <cell r="B534">
            <v>62.510325999999999</v>
          </cell>
          <cell r="C534">
            <v>456.27852999999999</v>
          </cell>
          <cell r="D534">
            <v>9.2307395999999997</v>
          </cell>
          <cell r="E534">
            <v>456.27852999999999</v>
          </cell>
          <cell r="F534">
            <v>3.9748011000000001</v>
          </cell>
          <cell r="G534">
            <v>456.27852999999999</v>
          </cell>
          <cell r="H534">
            <v>0.96138513000000003</v>
          </cell>
          <cell r="I534">
            <v>456.27852999999999</v>
          </cell>
          <cell r="J534">
            <v>12.612568</v>
          </cell>
          <cell r="K534">
            <v>456.27852999999999</v>
          </cell>
          <cell r="L534">
            <v>94.422745000000006</v>
          </cell>
        </row>
        <row r="535">
          <cell r="A535">
            <v>456.47829999999999</v>
          </cell>
          <cell r="B535">
            <v>66.317100999999994</v>
          </cell>
          <cell r="C535">
            <v>456.47829999999999</v>
          </cell>
          <cell r="D535">
            <v>9.7146129999999999</v>
          </cell>
          <cell r="E535">
            <v>456.47829999999999</v>
          </cell>
          <cell r="F535">
            <v>3.6693764</v>
          </cell>
          <cell r="G535">
            <v>456.47829999999999</v>
          </cell>
          <cell r="H535">
            <v>3.7148081999999998</v>
          </cell>
          <cell r="I535">
            <v>456.47829999999999</v>
          </cell>
          <cell r="J535">
            <v>10.610079000000001</v>
          </cell>
          <cell r="K535">
            <v>456.47829999999999</v>
          </cell>
          <cell r="L535">
            <v>54.190159000000001</v>
          </cell>
        </row>
        <row r="536">
          <cell r="A536">
            <v>456.67806999999999</v>
          </cell>
          <cell r="B536">
            <v>68.886405999999994</v>
          </cell>
          <cell r="C536">
            <v>456.67806999999999</v>
          </cell>
          <cell r="D536">
            <v>13.698349</v>
          </cell>
          <cell r="E536">
            <v>456.67806999999999</v>
          </cell>
          <cell r="F536">
            <v>4.2374916000000002</v>
          </cell>
          <cell r="G536">
            <v>456.67806999999999</v>
          </cell>
          <cell r="H536">
            <v>3.9329782</v>
          </cell>
          <cell r="I536">
            <v>456.67806999999999</v>
          </cell>
          <cell r="J536">
            <v>9.8340855000000005</v>
          </cell>
          <cell r="K536">
            <v>456.67806999999999</v>
          </cell>
          <cell r="L536">
            <v>21.958046</v>
          </cell>
        </row>
        <row r="537">
          <cell r="A537">
            <v>456.87786999999997</v>
          </cell>
          <cell r="B537">
            <v>68.231041000000005</v>
          </cell>
          <cell r="C537">
            <v>456.87786999999997</v>
          </cell>
          <cell r="D537">
            <v>16.385254</v>
          </cell>
          <cell r="E537">
            <v>456.87786999999997</v>
          </cell>
          <cell r="F537">
            <v>6.9628629999999996</v>
          </cell>
          <cell r="G537">
            <v>456.87786999999997</v>
          </cell>
          <cell r="H537">
            <v>3.8769304999999998</v>
          </cell>
          <cell r="I537">
            <v>456.87786999999997</v>
          </cell>
          <cell r="J537">
            <v>10.648515</v>
          </cell>
          <cell r="K537">
            <v>456.87786999999997</v>
          </cell>
          <cell r="L537">
            <v>64.917739999999995</v>
          </cell>
        </row>
        <row r="538">
          <cell r="A538">
            <v>457.07763999999997</v>
          </cell>
          <cell r="B538">
            <v>65.129478000000006</v>
          </cell>
          <cell r="C538">
            <v>457.07763999999997</v>
          </cell>
          <cell r="D538">
            <v>15.687687</v>
          </cell>
          <cell r="E538">
            <v>457.07763999999997</v>
          </cell>
          <cell r="F538">
            <v>10.399213</v>
          </cell>
          <cell r="G538">
            <v>457.07763999999997</v>
          </cell>
          <cell r="H538">
            <v>4.2313498999999997</v>
          </cell>
          <cell r="I538">
            <v>457.07763999999997</v>
          </cell>
          <cell r="J538">
            <v>11.210793000000001</v>
          </cell>
          <cell r="K538">
            <v>457.07763999999997</v>
          </cell>
          <cell r="L538">
            <v>141.94974999999999</v>
          </cell>
        </row>
        <row r="539">
          <cell r="A539">
            <v>457.2774</v>
          </cell>
          <cell r="B539">
            <v>64.205910000000003</v>
          </cell>
          <cell r="C539">
            <v>457.2774</v>
          </cell>
          <cell r="D539">
            <v>14.300781000000001</v>
          </cell>
          <cell r="E539">
            <v>457.2774</v>
          </cell>
          <cell r="F539">
            <v>9.4795722999999992</v>
          </cell>
          <cell r="G539">
            <v>457.2774</v>
          </cell>
          <cell r="H539">
            <v>3.6416259000000002</v>
          </cell>
          <cell r="I539">
            <v>457.2774</v>
          </cell>
          <cell r="J539">
            <v>11.075675</v>
          </cell>
          <cell r="K539">
            <v>457.2774</v>
          </cell>
          <cell r="L539">
            <v>169.28035</v>
          </cell>
        </row>
        <row r="540">
          <cell r="A540">
            <v>457.47717</v>
          </cell>
          <cell r="B540">
            <v>65.681267000000005</v>
          </cell>
          <cell r="C540">
            <v>457.47717</v>
          </cell>
          <cell r="D540">
            <v>14.0351</v>
          </cell>
          <cell r="E540">
            <v>457.47717</v>
          </cell>
          <cell r="F540">
            <v>4.1492709999999997</v>
          </cell>
          <cell r="G540">
            <v>457.47717</v>
          </cell>
          <cell r="H540">
            <v>2.0242064000000002</v>
          </cell>
          <cell r="I540">
            <v>457.47717</v>
          </cell>
          <cell r="J540">
            <v>11.010553</v>
          </cell>
          <cell r="K540">
            <v>457.47717</v>
          </cell>
          <cell r="L540">
            <v>148.36827</v>
          </cell>
        </row>
        <row r="541">
          <cell r="A541">
            <v>457.67694</v>
          </cell>
          <cell r="B541">
            <v>63.873069999999998</v>
          </cell>
          <cell r="C541">
            <v>457.67694</v>
          </cell>
          <cell r="D541">
            <v>14.876378000000001</v>
          </cell>
          <cell r="E541">
            <v>457.67694</v>
          </cell>
          <cell r="F541">
            <v>0.83874601000000004</v>
          </cell>
          <cell r="G541">
            <v>457.67694</v>
          </cell>
          <cell r="H541">
            <v>0.78153269999999997</v>
          </cell>
          <cell r="I541">
            <v>457.67694</v>
          </cell>
          <cell r="J541">
            <v>11.532470999999999</v>
          </cell>
          <cell r="K541">
            <v>457.67694</v>
          </cell>
          <cell r="L541">
            <v>122.78954</v>
          </cell>
        </row>
        <row r="542">
          <cell r="A542">
            <v>457.87671</v>
          </cell>
          <cell r="B542">
            <v>58.377617000000001</v>
          </cell>
          <cell r="C542">
            <v>457.87671</v>
          </cell>
          <cell r="D542">
            <v>15.784553000000001</v>
          </cell>
          <cell r="E542">
            <v>457.87671</v>
          </cell>
          <cell r="F542">
            <v>1.9961849</v>
          </cell>
          <cell r="G542">
            <v>457.87671</v>
          </cell>
          <cell r="H542">
            <v>0.60822767</v>
          </cell>
          <cell r="I542">
            <v>457.87671</v>
          </cell>
          <cell r="J542">
            <v>12.822406000000001</v>
          </cell>
          <cell r="K542">
            <v>457.87671</v>
          </cell>
          <cell r="L542">
            <v>116.4166</v>
          </cell>
        </row>
        <row r="543">
          <cell r="A543">
            <v>458.07648</v>
          </cell>
          <cell r="B543">
            <v>57.209823999999998</v>
          </cell>
          <cell r="C543">
            <v>458.07648</v>
          </cell>
          <cell r="D543">
            <v>14.436294999999999</v>
          </cell>
          <cell r="E543">
            <v>458.07648</v>
          </cell>
          <cell r="F543">
            <v>3.5301095999999998</v>
          </cell>
          <cell r="G543">
            <v>458.07648</v>
          </cell>
          <cell r="H543">
            <v>1.0447911000000001</v>
          </cell>
          <cell r="I543">
            <v>458.07648</v>
          </cell>
          <cell r="J543">
            <v>13.525558</v>
          </cell>
          <cell r="K543">
            <v>458.07648</v>
          </cell>
          <cell r="L543">
            <v>138.58426</v>
          </cell>
        </row>
        <row r="544">
          <cell r="A544">
            <v>458.27625</v>
          </cell>
          <cell r="B544">
            <v>62.920116</v>
          </cell>
          <cell r="C544">
            <v>458.27625</v>
          </cell>
          <cell r="D544">
            <v>11.55189</v>
          </cell>
          <cell r="E544">
            <v>458.27625</v>
          </cell>
          <cell r="F544">
            <v>3.6416667</v>
          </cell>
          <cell r="G544">
            <v>458.27625</v>
          </cell>
          <cell r="H544">
            <v>1.5275292</v>
          </cell>
          <cell r="I544">
            <v>458.27625</v>
          </cell>
          <cell r="J544">
            <v>11.269450000000001</v>
          </cell>
          <cell r="K544">
            <v>458.27625</v>
          </cell>
          <cell r="L544">
            <v>154.97351</v>
          </cell>
        </row>
        <row r="545">
          <cell r="A545">
            <v>458.47604000000001</v>
          </cell>
          <cell r="B545">
            <v>69.575806</v>
          </cell>
          <cell r="C545">
            <v>458.47604000000001</v>
          </cell>
          <cell r="D545">
            <v>12.188162</v>
          </cell>
          <cell r="E545">
            <v>458.47604000000001</v>
          </cell>
          <cell r="F545">
            <v>4.4432621000000001</v>
          </cell>
          <cell r="G545">
            <v>458.47604000000001</v>
          </cell>
          <cell r="H545">
            <v>1.5024781</v>
          </cell>
          <cell r="I545">
            <v>458.47604000000001</v>
          </cell>
          <cell r="J545">
            <v>7.2121862999999999</v>
          </cell>
          <cell r="K545">
            <v>458.47604000000001</v>
          </cell>
          <cell r="L545">
            <v>118.69971</v>
          </cell>
        </row>
        <row r="546">
          <cell r="A546">
            <v>458.67581000000001</v>
          </cell>
          <cell r="B546">
            <v>72.476134999999999</v>
          </cell>
          <cell r="C546">
            <v>458.67581000000001</v>
          </cell>
          <cell r="D546">
            <v>16.619833</v>
          </cell>
          <cell r="E546">
            <v>458.67581000000001</v>
          </cell>
          <cell r="F546">
            <v>6.6446208999999996</v>
          </cell>
          <cell r="G546">
            <v>458.67581000000001</v>
          </cell>
          <cell r="H546">
            <v>0.50358385000000006</v>
          </cell>
          <cell r="I546">
            <v>458.67581000000001</v>
          </cell>
          <cell r="J546">
            <v>5.6581758999999998</v>
          </cell>
          <cell r="K546">
            <v>458.67581000000001</v>
          </cell>
          <cell r="L546">
            <v>62.821345999999998</v>
          </cell>
        </row>
        <row r="547">
          <cell r="A547">
            <v>458.87558000000001</v>
          </cell>
          <cell r="B547">
            <v>69.646332000000001</v>
          </cell>
          <cell r="C547">
            <v>458.87558000000001</v>
          </cell>
          <cell r="D547">
            <v>17.680869999999999</v>
          </cell>
          <cell r="E547">
            <v>458.87558000000001</v>
          </cell>
          <cell r="F547">
            <v>8.5294342000000007</v>
          </cell>
          <cell r="G547">
            <v>458.87558000000001</v>
          </cell>
          <cell r="H547">
            <v>-1.7592475000000001</v>
          </cell>
          <cell r="I547">
            <v>458.87558000000001</v>
          </cell>
          <cell r="J547">
            <v>7.5603942999999996</v>
          </cell>
          <cell r="K547">
            <v>458.87558000000001</v>
          </cell>
          <cell r="L547">
            <v>49.642937000000003</v>
          </cell>
        </row>
        <row r="548">
          <cell r="A548">
            <v>459.07535000000001</v>
          </cell>
          <cell r="B548">
            <v>63.669848999999999</v>
          </cell>
          <cell r="C548">
            <v>459.07535000000001</v>
          </cell>
          <cell r="D548">
            <v>13.682133</v>
          </cell>
          <cell r="E548">
            <v>459.07535000000001</v>
          </cell>
          <cell r="F548">
            <v>9.0948477000000008</v>
          </cell>
          <cell r="G548">
            <v>459.07535000000001</v>
          </cell>
          <cell r="H548">
            <v>-4.3659252999999998</v>
          </cell>
          <cell r="I548">
            <v>459.07535000000001</v>
          </cell>
          <cell r="J548">
            <v>10.851122</v>
          </cell>
          <cell r="K548">
            <v>459.07535000000001</v>
          </cell>
          <cell r="L548">
            <v>63.547272</v>
          </cell>
        </row>
        <row r="549">
          <cell r="A549">
            <v>459.27512000000002</v>
          </cell>
          <cell r="B549">
            <v>62.857371999999998</v>
          </cell>
          <cell r="C549">
            <v>459.27512000000002</v>
          </cell>
          <cell r="D549">
            <v>12.352732</v>
          </cell>
          <cell r="E549">
            <v>459.27512000000002</v>
          </cell>
          <cell r="F549">
            <v>8.7788781999999994</v>
          </cell>
          <cell r="G549">
            <v>459.27512000000002</v>
          </cell>
          <cell r="H549">
            <v>-4.5187654000000004</v>
          </cell>
          <cell r="I549">
            <v>459.27512000000002</v>
          </cell>
          <cell r="J549">
            <v>13.947215999999999</v>
          </cell>
          <cell r="K549">
            <v>459.27512000000002</v>
          </cell>
          <cell r="L549">
            <v>55.091304999999998</v>
          </cell>
        </row>
        <row r="550">
          <cell r="A550">
            <v>459.47487999999998</v>
          </cell>
          <cell r="B550">
            <v>70.366455000000002</v>
          </cell>
          <cell r="C550">
            <v>459.47487999999998</v>
          </cell>
          <cell r="D550">
            <v>15.929112</v>
          </cell>
          <cell r="E550">
            <v>459.47487999999998</v>
          </cell>
          <cell r="F550">
            <v>7.9743966999999998</v>
          </cell>
          <cell r="G550">
            <v>459.47487999999998</v>
          </cell>
          <cell r="H550">
            <v>-1.4877042</v>
          </cell>
          <cell r="I550">
            <v>459.47487999999998</v>
          </cell>
          <cell r="J550">
            <v>15.752068</v>
          </cell>
          <cell r="K550">
            <v>459.47487999999998</v>
          </cell>
          <cell r="L550">
            <v>35.378258000000002</v>
          </cell>
        </row>
        <row r="551">
          <cell r="A551">
            <v>459.67464999999999</v>
          </cell>
          <cell r="B551">
            <v>74.272514000000001</v>
          </cell>
          <cell r="C551">
            <v>459.67464999999999</v>
          </cell>
          <cell r="D551">
            <v>16.293420999999999</v>
          </cell>
          <cell r="E551">
            <v>459.67464999999999</v>
          </cell>
          <cell r="F551">
            <v>6.3704447999999996</v>
          </cell>
          <cell r="G551">
            <v>459.67464999999999</v>
          </cell>
          <cell r="H551">
            <v>2.0830234999999999</v>
          </cell>
          <cell r="I551">
            <v>459.67464999999999</v>
          </cell>
          <cell r="J551">
            <v>15.694433</v>
          </cell>
          <cell r="K551">
            <v>459.67464999999999</v>
          </cell>
          <cell r="L551">
            <v>44.288863999999997</v>
          </cell>
        </row>
        <row r="552">
          <cell r="A552">
            <v>459.87441999999999</v>
          </cell>
          <cell r="B552">
            <v>70.727440000000001</v>
          </cell>
          <cell r="C552">
            <v>459.87441999999999</v>
          </cell>
          <cell r="D552">
            <v>11.559927</v>
          </cell>
          <cell r="E552">
            <v>459.87441999999999</v>
          </cell>
          <cell r="F552">
            <v>4.2665319000000004</v>
          </cell>
          <cell r="G552">
            <v>459.87441999999999</v>
          </cell>
          <cell r="H552">
            <v>4.0461191999999997</v>
          </cell>
          <cell r="I552">
            <v>459.87441999999999</v>
          </cell>
          <cell r="J552">
            <v>13.721361</v>
          </cell>
          <cell r="K552">
            <v>459.87441999999999</v>
          </cell>
          <cell r="L552">
            <v>74.507239999999996</v>
          </cell>
        </row>
        <row r="553">
          <cell r="A553">
            <v>460.07418999999999</v>
          </cell>
          <cell r="B553">
            <v>67.453795999999997</v>
          </cell>
          <cell r="C553">
            <v>460.07418999999999</v>
          </cell>
          <cell r="D553">
            <v>10.661295000000001</v>
          </cell>
          <cell r="E553">
            <v>460.07418999999999</v>
          </cell>
          <cell r="F553">
            <v>2.5290959000000002</v>
          </cell>
          <cell r="G553">
            <v>460.07418999999999</v>
          </cell>
          <cell r="H553">
            <v>3.5149640999999998</v>
          </cell>
          <cell r="I553">
            <v>460.07418999999999</v>
          </cell>
          <cell r="J553">
            <v>10.542965000000001</v>
          </cell>
          <cell r="K553">
            <v>460.07418999999999</v>
          </cell>
          <cell r="L553">
            <v>95.515793000000002</v>
          </cell>
        </row>
        <row r="554">
          <cell r="A554">
            <v>460.27399000000003</v>
          </cell>
          <cell r="B554">
            <v>68.407700000000006</v>
          </cell>
          <cell r="C554">
            <v>460.27399000000003</v>
          </cell>
          <cell r="D554">
            <v>15.709619999999999</v>
          </cell>
          <cell r="E554">
            <v>460.27399000000003</v>
          </cell>
          <cell r="F554">
            <v>2.0846548</v>
          </cell>
          <cell r="G554">
            <v>460.27399000000003</v>
          </cell>
          <cell r="H554">
            <v>1.1759099</v>
          </cell>
          <cell r="I554">
            <v>460.27399000000003</v>
          </cell>
          <cell r="J554">
            <v>7.5426846000000003</v>
          </cell>
          <cell r="K554">
            <v>460.27399000000003</v>
          </cell>
          <cell r="L554">
            <v>87.281540000000007</v>
          </cell>
        </row>
        <row r="555">
          <cell r="A555">
            <v>460.47375</v>
          </cell>
          <cell r="B555">
            <v>70.63015</v>
          </cell>
          <cell r="C555">
            <v>460.47375</v>
          </cell>
          <cell r="D555">
            <v>17.755949000000001</v>
          </cell>
          <cell r="E555">
            <v>460.47375</v>
          </cell>
          <cell r="F555">
            <v>3.8395573999999999</v>
          </cell>
          <cell r="G555">
            <v>460.47375</v>
          </cell>
          <cell r="H555">
            <v>-0.13591961999999999</v>
          </cell>
          <cell r="I555">
            <v>460.47375</v>
          </cell>
          <cell r="J555">
            <v>5.9309510999999997</v>
          </cell>
          <cell r="K555">
            <v>460.47375</v>
          </cell>
          <cell r="L555">
            <v>44.442363999999998</v>
          </cell>
        </row>
        <row r="556">
          <cell r="A556">
            <v>460.67352</v>
          </cell>
          <cell r="B556">
            <v>72.101401999999993</v>
          </cell>
          <cell r="C556">
            <v>460.67352</v>
          </cell>
          <cell r="D556">
            <v>13.797677</v>
          </cell>
          <cell r="E556">
            <v>460.67352</v>
          </cell>
          <cell r="F556">
            <v>6.9683637999999997</v>
          </cell>
          <cell r="G556">
            <v>460.67352</v>
          </cell>
          <cell r="H556">
            <v>0.30520311</v>
          </cell>
          <cell r="I556">
            <v>460.67352</v>
          </cell>
          <cell r="J556">
            <v>6.7521195000000001</v>
          </cell>
          <cell r="K556">
            <v>460.67352</v>
          </cell>
          <cell r="L556">
            <v>17.883223999999998</v>
          </cell>
        </row>
        <row r="557">
          <cell r="A557">
            <v>460.87329</v>
          </cell>
          <cell r="B557">
            <v>73.456535000000002</v>
          </cell>
          <cell r="C557">
            <v>460.87329</v>
          </cell>
          <cell r="D557">
            <v>12.339572</v>
          </cell>
          <cell r="E557">
            <v>460.87329</v>
          </cell>
          <cell r="F557">
            <v>7.8002858000000002</v>
          </cell>
          <cell r="G557">
            <v>460.87329</v>
          </cell>
          <cell r="H557">
            <v>-0.60004157000000002</v>
          </cell>
          <cell r="I557">
            <v>460.87329</v>
          </cell>
          <cell r="J557">
            <v>9.0852965999999995</v>
          </cell>
          <cell r="K557">
            <v>460.87329</v>
          </cell>
          <cell r="L557">
            <v>77.559708000000001</v>
          </cell>
        </row>
        <row r="558">
          <cell r="A558">
            <v>461.07306</v>
          </cell>
          <cell r="B558">
            <v>75.038414000000003</v>
          </cell>
          <cell r="C558">
            <v>461.07306</v>
          </cell>
          <cell r="D558">
            <v>16.752682</v>
          </cell>
          <cell r="E558">
            <v>461.07306</v>
          </cell>
          <cell r="F558">
            <v>5.1917619999999998</v>
          </cell>
          <cell r="G558">
            <v>461.07306</v>
          </cell>
          <cell r="H558">
            <v>-2.7462770999999999</v>
          </cell>
          <cell r="I558">
            <v>461.07306</v>
          </cell>
          <cell r="J558">
            <v>10.394053</v>
          </cell>
          <cell r="K558">
            <v>461.07306</v>
          </cell>
          <cell r="L558">
            <v>173.02463</v>
          </cell>
        </row>
        <row r="559">
          <cell r="A559">
            <v>461.27283</v>
          </cell>
          <cell r="B559">
            <v>76.313125999999997</v>
          </cell>
          <cell r="C559">
            <v>461.27283</v>
          </cell>
          <cell r="D559">
            <v>20.731000999999999</v>
          </cell>
          <cell r="E559">
            <v>461.27283</v>
          </cell>
          <cell r="F559">
            <v>2.3150784999999998</v>
          </cell>
          <cell r="G559">
            <v>461.27283</v>
          </cell>
          <cell r="H559">
            <v>-0.54328149999999997</v>
          </cell>
          <cell r="I559">
            <v>461.27283</v>
          </cell>
          <cell r="J559">
            <v>9.7920035999999993</v>
          </cell>
          <cell r="K559">
            <v>461.27283</v>
          </cell>
          <cell r="L559">
            <v>195.54498000000001</v>
          </cell>
        </row>
        <row r="560">
          <cell r="A560">
            <v>461.4726</v>
          </cell>
          <cell r="B560">
            <v>76.666816999999995</v>
          </cell>
          <cell r="C560">
            <v>461.4726</v>
          </cell>
          <cell r="D560">
            <v>20.560929999999999</v>
          </cell>
          <cell r="E560">
            <v>461.4726</v>
          </cell>
          <cell r="F560">
            <v>1.1482275</v>
          </cell>
          <cell r="G560">
            <v>461.4726</v>
          </cell>
          <cell r="H560">
            <v>6.3406495999999999</v>
          </cell>
          <cell r="I560">
            <v>461.4726</v>
          </cell>
          <cell r="J560">
            <v>8.0525990000000007</v>
          </cell>
          <cell r="K560">
            <v>461.4726</v>
          </cell>
          <cell r="L560">
            <v>162.02304000000001</v>
          </cell>
        </row>
        <row r="561">
          <cell r="A561">
            <v>461.67236000000003</v>
          </cell>
          <cell r="B561">
            <v>75.460159000000004</v>
          </cell>
          <cell r="C561">
            <v>461.67236000000003</v>
          </cell>
          <cell r="D561">
            <v>18.267022999999998</v>
          </cell>
          <cell r="E561">
            <v>461.67236000000003</v>
          </cell>
          <cell r="F561">
            <v>1.0216502999999999</v>
          </cell>
          <cell r="G561">
            <v>461.67236000000003</v>
          </cell>
          <cell r="H561">
            <v>8.6683310999999996</v>
          </cell>
          <cell r="I561">
            <v>461.67236000000003</v>
          </cell>
          <cell r="J561">
            <v>6.3598232000000001</v>
          </cell>
          <cell r="K561">
            <v>461.67236000000003</v>
          </cell>
          <cell r="L561">
            <v>151.04694000000001</v>
          </cell>
        </row>
        <row r="562">
          <cell r="A562">
            <v>461.87216000000001</v>
          </cell>
          <cell r="B562">
            <v>73.125641000000002</v>
          </cell>
          <cell r="C562">
            <v>461.87216000000001</v>
          </cell>
          <cell r="D562">
            <v>15.982298</v>
          </cell>
          <cell r="E562">
            <v>461.87216000000001</v>
          </cell>
          <cell r="F562">
            <v>1.8883612999999999</v>
          </cell>
          <cell r="G562">
            <v>461.87216000000001</v>
          </cell>
          <cell r="H562">
            <v>3.1177096</v>
          </cell>
          <cell r="I562">
            <v>461.87216000000001</v>
          </cell>
          <cell r="J562">
            <v>6.1668611000000002</v>
          </cell>
          <cell r="K562">
            <v>461.87216000000001</v>
          </cell>
          <cell r="L562">
            <v>159.59873999999999</v>
          </cell>
        </row>
        <row r="563">
          <cell r="A563">
            <v>462.07193000000001</v>
          </cell>
          <cell r="B563">
            <v>71.900397999999996</v>
          </cell>
          <cell r="C563">
            <v>462.07193000000001</v>
          </cell>
          <cell r="D563">
            <v>14.857526</v>
          </cell>
          <cell r="E563">
            <v>462.07193000000001</v>
          </cell>
          <cell r="F563">
            <v>5.3170843000000003</v>
          </cell>
          <cell r="G563">
            <v>462.07193000000001</v>
          </cell>
          <cell r="H563">
            <v>-1.793533</v>
          </cell>
          <cell r="I563">
            <v>462.07193000000001</v>
          </cell>
          <cell r="J563">
            <v>7.7692050999999998</v>
          </cell>
          <cell r="K563">
            <v>462.07193000000001</v>
          </cell>
          <cell r="L563">
            <v>139.39778000000001</v>
          </cell>
        </row>
        <row r="564">
          <cell r="A564">
            <v>462.27170000000001</v>
          </cell>
          <cell r="B564">
            <v>73.033585000000002</v>
          </cell>
          <cell r="C564">
            <v>462.27170000000001</v>
          </cell>
          <cell r="D564">
            <v>15.239203</v>
          </cell>
          <cell r="E564">
            <v>462.27170000000001</v>
          </cell>
          <cell r="F564">
            <v>10.101758</v>
          </cell>
          <cell r="G564">
            <v>462.27170000000001</v>
          </cell>
          <cell r="H564">
            <v>-1.9990250000000001</v>
          </cell>
          <cell r="I564">
            <v>462.27170000000001</v>
          </cell>
          <cell r="J564">
            <v>10.225384</v>
          </cell>
          <cell r="K564">
            <v>462.27170000000001</v>
          </cell>
          <cell r="L564">
            <v>97.260216</v>
          </cell>
        </row>
        <row r="565">
          <cell r="A565">
            <v>462.47147000000001</v>
          </cell>
          <cell r="B565">
            <v>75.904869000000005</v>
          </cell>
          <cell r="C565">
            <v>462.47147000000001</v>
          </cell>
          <cell r="D565">
            <v>16.309222999999999</v>
          </cell>
          <cell r="E565">
            <v>462.47147000000001</v>
          </cell>
          <cell r="F565">
            <v>10.244695</v>
          </cell>
          <cell r="G565">
            <v>462.47147000000001</v>
          </cell>
          <cell r="H565">
            <v>-2.4743314000000001</v>
          </cell>
          <cell r="I565">
            <v>462.47147000000001</v>
          </cell>
          <cell r="J565">
            <v>12.016399</v>
          </cell>
          <cell r="K565">
            <v>462.47147000000001</v>
          </cell>
          <cell r="L565">
            <v>69.737373000000005</v>
          </cell>
        </row>
        <row r="566">
          <cell r="A566">
            <v>462.67122999999998</v>
          </cell>
          <cell r="B566">
            <v>79.052443999999994</v>
          </cell>
          <cell r="C566">
            <v>462.67122999999998</v>
          </cell>
          <cell r="D566">
            <v>17.365106999999998</v>
          </cell>
          <cell r="E566">
            <v>462.67122999999998</v>
          </cell>
          <cell r="F566">
            <v>4.1038813999999997</v>
          </cell>
          <cell r="G566">
            <v>462.67122999999998</v>
          </cell>
          <cell r="H566">
            <v>-5.3867655000000001</v>
          </cell>
          <cell r="I566">
            <v>462.67122999999998</v>
          </cell>
          <cell r="J566">
            <v>11.179848</v>
          </cell>
          <cell r="K566">
            <v>462.67122999999998</v>
          </cell>
          <cell r="L566">
            <v>59.456721999999999</v>
          </cell>
        </row>
        <row r="567">
          <cell r="A567">
            <v>462.87099999999998</v>
          </cell>
          <cell r="B567">
            <v>79.835350000000005</v>
          </cell>
          <cell r="C567">
            <v>462.87099999999998</v>
          </cell>
          <cell r="D567">
            <v>18.186078999999999</v>
          </cell>
          <cell r="E567">
            <v>462.87099999999998</v>
          </cell>
          <cell r="F567">
            <v>-0.68424260999999997</v>
          </cell>
          <cell r="G567">
            <v>462.87099999999998</v>
          </cell>
          <cell r="H567">
            <v>-5.4022154999999996</v>
          </cell>
          <cell r="I567">
            <v>462.87099999999998</v>
          </cell>
          <cell r="J567">
            <v>8.2521705999999995</v>
          </cell>
          <cell r="K567">
            <v>462.87099999999998</v>
          </cell>
          <cell r="L567">
            <v>50.473019000000001</v>
          </cell>
        </row>
        <row r="568">
          <cell r="A568">
            <v>463.07076999999998</v>
          </cell>
          <cell r="B568">
            <v>78.191001999999997</v>
          </cell>
          <cell r="C568">
            <v>463.07076999999998</v>
          </cell>
          <cell r="D568">
            <v>18.714131999999999</v>
          </cell>
          <cell r="E568">
            <v>463.07076999999998</v>
          </cell>
          <cell r="F568">
            <v>0.19931860000000001</v>
          </cell>
          <cell r="G568">
            <v>463.07076999999998</v>
          </cell>
          <cell r="H568">
            <v>-0.65118383999999996</v>
          </cell>
          <cell r="I568">
            <v>463.07076999999998</v>
          </cell>
          <cell r="J568">
            <v>6.5564045999999996</v>
          </cell>
          <cell r="K568">
            <v>463.07076999999998</v>
          </cell>
          <cell r="L568">
            <v>50.304789999999997</v>
          </cell>
        </row>
        <row r="569">
          <cell r="A569">
            <v>463.27053999999998</v>
          </cell>
          <cell r="B569">
            <v>78.537209000000004</v>
          </cell>
          <cell r="C569">
            <v>463.27053999999998</v>
          </cell>
          <cell r="D569">
            <v>19.09008</v>
          </cell>
          <cell r="E569">
            <v>463.27053999999998</v>
          </cell>
          <cell r="F569">
            <v>4.0868577999999998</v>
          </cell>
          <cell r="G569">
            <v>463.27053999999998</v>
          </cell>
          <cell r="H569">
            <v>3.79426</v>
          </cell>
          <cell r="I569">
            <v>463.27053999999998</v>
          </cell>
          <cell r="J569">
            <v>7.5642452000000002</v>
          </cell>
          <cell r="K569">
            <v>463.27053999999998</v>
          </cell>
          <cell r="L569">
            <v>78.070342999999994</v>
          </cell>
        </row>
        <row r="570">
          <cell r="A570">
            <v>463.47034000000002</v>
          </cell>
          <cell r="B570">
            <v>82.298843000000005</v>
          </cell>
          <cell r="C570">
            <v>463.47034000000002</v>
          </cell>
          <cell r="D570">
            <v>19.272717</v>
          </cell>
          <cell r="E570">
            <v>463.47034000000002</v>
          </cell>
          <cell r="F570">
            <v>7.5710525999999998</v>
          </cell>
          <cell r="G570">
            <v>463.47034000000002</v>
          </cell>
          <cell r="H570">
            <v>4.4037899999999999</v>
          </cell>
          <cell r="I570">
            <v>463.47034000000002</v>
          </cell>
          <cell r="J570">
            <v>10.547412</v>
          </cell>
          <cell r="K570">
            <v>463.47034000000002</v>
          </cell>
          <cell r="L570">
            <v>105.40912</v>
          </cell>
        </row>
        <row r="571">
          <cell r="A571">
            <v>463.67009999999999</v>
          </cell>
          <cell r="B571">
            <v>83.860336000000004</v>
          </cell>
          <cell r="C571">
            <v>463.67009999999999</v>
          </cell>
          <cell r="D571">
            <v>18.795134000000001</v>
          </cell>
          <cell r="E571">
            <v>463.67009999999999</v>
          </cell>
          <cell r="F571">
            <v>7.4936562000000002</v>
          </cell>
          <cell r="G571">
            <v>463.67009999999999</v>
          </cell>
          <cell r="H571">
            <v>2.326581</v>
          </cell>
          <cell r="I571">
            <v>463.67009999999999</v>
          </cell>
          <cell r="J571">
            <v>13.180052999999999</v>
          </cell>
          <cell r="K571">
            <v>463.67009999999999</v>
          </cell>
          <cell r="L571">
            <v>82.505889999999994</v>
          </cell>
        </row>
        <row r="572">
          <cell r="A572">
            <v>463.86986999999999</v>
          </cell>
          <cell r="B572">
            <v>81.705177000000006</v>
          </cell>
          <cell r="C572">
            <v>463.86986999999999</v>
          </cell>
          <cell r="D572">
            <v>17.919605000000001</v>
          </cell>
          <cell r="E572">
            <v>463.86986999999999</v>
          </cell>
          <cell r="F572">
            <v>3.8236979999999998</v>
          </cell>
          <cell r="G572">
            <v>463.86986999999999</v>
          </cell>
          <cell r="H572">
            <v>0.14881115</v>
          </cell>
          <cell r="I572">
            <v>463.86986999999999</v>
          </cell>
          <cell r="J572">
            <v>11.535914999999999</v>
          </cell>
          <cell r="K572">
            <v>463.86986999999999</v>
          </cell>
          <cell r="L572">
            <v>32.208916000000002</v>
          </cell>
        </row>
        <row r="573">
          <cell r="A573">
            <v>464.06963999999999</v>
          </cell>
          <cell r="B573">
            <v>83.109734000000003</v>
          </cell>
          <cell r="C573">
            <v>464.06963999999999</v>
          </cell>
          <cell r="D573">
            <v>18.308209999999999</v>
          </cell>
          <cell r="E573">
            <v>464.06963999999999</v>
          </cell>
          <cell r="F573">
            <v>2.0933030000000001</v>
          </cell>
          <cell r="G573">
            <v>464.06963999999999</v>
          </cell>
          <cell r="H573">
            <v>2.0702593</v>
          </cell>
          <cell r="I573">
            <v>464.06963999999999</v>
          </cell>
          <cell r="J573">
            <v>7.0649581000000001</v>
          </cell>
          <cell r="K573">
            <v>464.06963999999999</v>
          </cell>
          <cell r="L573">
            <v>18.303007000000001</v>
          </cell>
        </row>
        <row r="574">
          <cell r="A574">
            <v>464.26940999999999</v>
          </cell>
          <cell r="B574">
            <v>90.116127000000006</v>
          </cell>
          <cell r="C574">
            <v>464.26940999999999</v>
          </cell>
          <cell r="D574">
            <v>20.67728</v>
          </cell>
          <cell r="E574">
            <v>464.26940999999999</v>
          </cell>
          <cell r="F574">
            <v>4.7889891000000002</v>
          </cell>
          <cell r="G574">
            <v>464.26940999999999</v>
          </cell>
          <cell r="H574">
            <v>7.8170485000000003</v>
          </cell>
          <cell r="I574">
            <v>464.26940999999999</v>
          </cell>
          <cell r="J574">
            <v>6.8413930000000001</v>
          </cell>
          <cell r="K574">
            <v>464.26940999999999</v>
          </cell>
          <cell r="L574">
            <v>42.671776000000001</v>
          </cell>
        </row>
        <row r="575">
          <cell r="A575">
            <v>464.46917999999999</v>
          </cell>
          <cell r="B575">
            <v>92.580489999999998</v>
          </cell>
          <cell r="C575">
            <v>464.46917999999999</v>
          </cell>
          <cell r="D575">
            <v>23.656075999999999</v>
          </cell>
          <cell r="E575">
            <v>464.46917999999999</v>
          </cell>
          <cell r="F575">
            <v>7.2724270999999998</v>
          </cell>
          <cell r="G575">
            <v>464.46917999999999</v>
          </cell>
          <cell r="H575">
            <v>8.0353060000000003</v>
          </cell>
          <cell r="I575">
            <v>464.46917999999999</v>
          </cell>
          <cell r="J575">
            <v>10.901006000000001</v>
          </cell>
          <cell r="K575">
            <v>464.46917999999999</v>
          </cell>
          <cell r="L575">
            <v>66.039771999999999</v>
          </cell>
        </row>
        <row r="576">
          <cell r="A576">
            <v>464.66895</v>
          </cell>
          <cell r="B576">
            <v>86.029869000000005</v>
          </cell>
          <cell r="C576">
            <v>464.66895</v>
          </cell>
          <cell r="D576">
            <v>25.053799000000001</v>
          </cell>
          <cell r="E576">
            <v>464.66895</v>
          </cell>
          <cell r="F576">
            <v>6.2851558000000001</v>
          </cell>
          <cell r="G576">
            <v>464.66895</v>
          </cell>
          <cell r="H576">
            <v>-0.70753235000000003</v>
          </cell>
          <cell r="I576">
            <v>464.66895</v>
          </cell>
          <cell r="J576">
            <v>11.208081999999999</v>
          </cell>
          <cell r="K576">
            <v>464.66895</v>
          </cell>
          <cell r="L576">
            <v>92.969230999999994</v>
          </cell>
        </row>
        <row r="577">
          <cell r="A577">
            <v>464.86871000000002</v>
          </cell>
          <cell r="B577">
            <v>80.450905000000006</v>
          </cell>
          <cell r="C577">
            <v>464.86871000000002</v>
          </cell>
          <cell r="D577">
            <v>21.63373</v>
          </cell>
          <cell r="E577">
            <v>464.86871000000002</v>
          </cell>
          <cell r="F577">
            <v>3.2409856000000001</v>
          </cell>
          <cell r="G577">
            <v>464.86871000000002</v>
          </cell>
          <cell r="H577">
            <v>-7.7994003000000003</v>
          </cell>
          <cell r="I577">
            <v>464.86871000000002</v>
          </cell>
          <cell r="J577">
            <v>7.0771440999999999</v>
          </cell>
          <cell r="K577">
            <v>464.86871000000002</v>
          </cell>
          <cell r="L577">
            <v>151.48347000000001</v>
          </cell>
        </row>
        <row r="578">
          <cell r="A578">
            <v>465.06848000000002</v>
          </cell>
          <cell r="B578">
            <v>81.679282999999998</v>
          </cell>
          <cell r="C578">
            <v>465.06848000000002</v>
          </cell>
          <cell r="D578">
            <v>14.143632</v>
          </cell>
          <cell r="E578">
            <v>465.06848000000002</v>
          </cell>
          <cell r="F578">
            <v>0.58630073000000005</v>
          </cell>
          <cell r="G578">
            <v>465.06848000000002</v>
          </cell>
          <cell r="H578">
            <v>-7.1779903999999997</v>
          </cell>
          <cell r="I578">
            <v>465.06848000000002</v>
          </cell>
          <cell r="J578">
            <v>6.8594679999999997</v>
          </cell>
          <cell r="K578">
            <v>465.06848000000002</v>
          </cell>
          <cell r="L578">
            <v>212.36742000000001</v>
          </cell>
        </row>
        <row r="579">
          <cell r="A579">
            <v>465.26828</v>
          </cell>
          <cell r="B579">
            <v>84.344138999999998</v>
          </cell>
          <cell r="C579">
            <v>465.26828</v>
          </cell>
          <cell r="D579">
            <v>11.23321</v>
          </cell>
          <cell r="E579">
            <v>465.26828</v>
          </cell>
          <cell r="F579">
            <v>1.7341202</v>
          </cell>
          <cell r="G579">
            <v>465.26828</v>
          </cell>
          <cell r="H579">
            <v>-4.6780099999999996</v>
          </cell>
          <cell r="I579">
            <v>465.26828</v>
          </cell>
          <cell r="J579">
            <v>11.379344</v>
          </cell>
          <cell r="K579">
            <v>465.26828</v>
          </cell>
          <cell r="L579">
            <v>214.70461</v>
          </cell>
        </row>
        <row r="580">
          <cell r="A580">
            <v>465.46805000000001</v>
          </cell>
          <cell r="B580">
            <v>84.133514000000005</v>
          </cell>
          <cell r="C580">
            <v>465.46805000000001</v>
          </cell>
          <cell r="D580">
            <v>16.890556</v>
          </cell>
          <cell r="E580">
            <v>465.46805000000001</v>
          </cell>
          <cell r="F580">
            <v>7.0335254999999997</v>
          </cell>
          <cell r="G580">
            <v>465.46805000000001</v>
          </cell>
          <cell r="H580">
            <v>-4.3119230000000002</v>
          </cell>
          <cell r="I580">
            <v>465.46805000000001</v>
          </cell>
          <cell r="J580">
            <v>12.684224</v>
          </cell>
          <cell r="K580">
            <v>465.46805000000001</v>
          </cell>
          <cell r="L580">
            <v>169.58582000000001</v>
          </cell>
        </row>
        <row r="581">
          <cell r="A581">
            <v>465.66782000000001</v>
          </cell>
          <cell r="B581">
            <v>82.731544</v>
          </cell>
          <cell r="C581">
            <v>465.66782000000001</v>
          </cell>
          <cell r="D581">
            <v>22.734878999999999</v>
          </cell>
          <cell r="E581">
            <v>465.66782000000001</v>
          </cell>
          <cell r="F581">
            <v>10.087313</v>
          </cell>
          <cell r="G581">
            <v>465.66782000000001</v>
          </cell>
          <cell r="H581">
            <v>-2.1554476999999999</v>
          </cell>
          <cell r="I581">
            <v>465.66782000000001</v>
          </cell>
          <cell r="J581">
            <v>9.2727632999999994</v>
          </cell>
          <cell r="K581">
            <v>465.66782000000001</v>
          </cell>
          <cell r="L581">
            <v>136.38874999999999</v>
          </cell>
        </row>
        <row r="582">
          <cell r="A582">
            <v>465.86757999999998</v>
          </cell>
          <cell r="B582">
            <v>82.354988000000006</v>
          </cell>
          <cell r="C582">
            <v>465.86757999999998</v>
          </cell>
          <cell r="D582">
            <v>22.852340999999999</v>
          </cell>
          <cell r="E582">
            <v>465.86757999999998</v>
          </cell>
          <cell r="F582">
            <v>7.7201500000000003</v>
          </cell>
          <cell r="G582">
            <v>465.86757999999998</v>
          </cell>
          <cell r="H582">
            <v>2.9253347000000001</v>
          </cell>
          <cell r="I582">
            <v>465.86757999999998</v>
          </cell>
          <cell r="J582">
            <v>8.2832097999999998</v>
          </cell>
          <cell r="K582">
            <v>465.86757999999998</v>
          </cell>
          <cell r="L582">
            <v>121.17314</v>
          </cell>
        </row>
        <row r="583">
          <cell r="A583">
            <v>466.06734999999998</v>
          </cell>
          <cell r="B583">
            <v>84.782950999999997</v>
          </cell>
          <cell r="C583">
            <v>466.06734999999998</v>
          </cell>
          <cell r="D583">
            <v>19.094866</v>
          </cell>
          <cell r="E583">
            <v>466.06734999999998</v>
          </cell>
          <cell r="F583">
            <v>4.5954908999999997</v>
          </cell>
          <cell r="G583">
            <v>466.06734999999998</v>
          </cell>
          <cell r="H583">
            <v>4.7694964000000004</v>
          </cell>
          <cell r="I583">
            <v>466.06734999999998</v>
          </cell>
          <cell r="J583">
            <v>11.464667</v>
          </cell>
          <cell r="K583">
            <v>466.06734999999998</v>
          </cell>
          <cell r="L583">
            <v>94.790824999999998</v>
          </cell>
        </row>
        <row r="584">
          <cell r="A584">
            <v>466.26711999999998</v>
          </cell>
          <cell r="B584">
            <v>89.674972999999994</v>
          </cell>
          <cell r="C584">
            <v>466.26711999999998</v>
          </cell>
          <cell r="D584">
            <v>14.884135000000001</v>
          </cell>
          <cell r="E584">
            <v>466.26711999999998</v>
          </cell>
          <cell r="F584">
            <v>4.3042727000000003</v>
          </cell>
          <cell r="G584">
            <v>466.26711999999998</v>
          </cell>
          <cell r="H584">
            <v>0.39505850999999997</v>
          </cell>
          <cell r="I584">
            <v>466.26711999999998</v>
          </cell>
          <cell r="J584">
            <v>13.201695000000001</v>
          </cell>
          <cell r="K584">
            <v>466.26711999999998</v>
          </cell>
          <cell r="L584">
            <v>60.421413000000001</v>
          </cell>
        </row>
        <row r="585">
          <cell r="A585">
            <v>466.46688999999998</v>
          </cell>
          <cell r="B585">
            <v>91.977660999999998</v>
          </cell>
          <cell r="C585">
            <v>466.46688999999998</v>
          </cell>
          <cell r="D585">
            <v>14.391026999999999</v>
          </cell>
          <cell r="E585">
            <v>466.46688999999998</v>
          </cell>
          <cell r="F585">
            <v>5.1323071000000002</v>
          </cell>
          <cell r="G585">
            <v>466.46688999999998</v>
          </cell>
          <cell r="H585">
            <v>-3.2618198</v>
          </cell>
          <cell r="I585">
            <v>466.46688999999998</v>
          </cell>
          <cell r="J585">
            <v>11.498148</v>
          </cell>
          <cell r="K585">
            <v>466.46688999999998</v>
          </cell>
          <cell r="L585">
            <v>43.967407000000001</v>
          </cell>
        </row>
        <row r="586">
          <cell r="A586">
            <v>466.66665999999998</v>
          </cell>
          <cell r="B586">
            <v>89.861587999999998</v>
          </cell>
          <cell r="C586">
            <v>466.66665999999998</v>
          </cell>
          <cell r="D586">
            <v>18.685312</v>
          </cell>
          <cell r="E586">
            <v>466.66665999999998</v>
          </cell>
          <cell r="F586">
            <v>5.3772038999999996</v>
          </cell>
          <cell r="G586">
            <v>466.66665999999998</v>
          </cell>
          <cell r="H586">
            <v>-1.7546394000000001</v>
          </cell>
          <cell r="I586">
            <v>466.66665999999998</v>
          </cell>
          <cell r="J586">
            <v>9.1917829999999991</v>
          </cell>
          <cell r="K586">
            <v>466.66665999999998</v>
          </cell>
          <cell r="L586">
            <v>58.880360000000003</v>
          </cell>
        </row>
        <row r="587">
          <cell r="A587">
            <v>466.86646000000002</v>
          </cell>
          <cell r="B587">
            <v>89.364577999999995</v>
          </cell>
          <cell r="C587">
            <v>466.86646000000002</v>
          </cell>
          <cell r="D587">
            <v>22.322657</v>
          </cell>
          <cell r="E587">
            <v>466.86646000000002</v>
          </cell>
          <cell r="F587">
            <v>4.8465619000000002</v>
          </cell>
          <cell r="G587">
            <v>466.86646000000002</v>
          </cell>
          <cell r="H587">
            <v>1.5222945999999999</v>
          </cell>
          <cell r="I587">
            <v>466.86646000000002</v>
          </cell>
          <cell r="J587">
            <v>7.7701950000000002</v>
          </cell>
          <cell r="K587">
            <v>466.86646000000002</v>
          </cell>
          <cell r="L587">
            <v>107.40555999999999</v>
          </cell>
        </row>
        <row r="588">
          <cell r="A588">
            <v>467.06621999999999</v>
          </cell>
          <cell r="B588">
            <v>93.772789000000003</v>
          </cell>
          <cell r="C588">
            <v>467.06621999999999</v>
          </cell>
          <cell r="D588">
            <v>21.699728</v>
          </cell>
          <cell r="E588">
            <v>467.06621999999999</v>
          </cell>
          <cell r="F588">
            <v>3.9854797999999998</v>
          </cell>
          <cell r="G588">
            <v>467.06621999999999</v>
          </cell>
          <cell r="H588">
            <v>3.2085626</v>
          </cell>
          <cell r="I588">
            <v>467.06621999999999</v>
          </cell>
          <cell r="J588">
            <v>6.4404868999999998</v>
          </cell>
          <cell r="K588">
            <v>467.06621999999999</v>
          </cell>
          <cell r="L588">
            <v>144.41478000000001</v>
          </cell>
        </row>
        <row r="589">
          <cell r="A589">
            <v>467.26598999999999</v>
          </cell>
          <cell r="B589">
            <v>97.227469999999997</v>
          </cell>
          <cell r="C589">
            <v>467.26598999999999</v>
          </cell>
          <cell r="D589">
            <v>19.724464000000001</v>
          </cell>
          <cell r="E589">
            <v>467.26598999999999</v>
          </cell>
          <cell r="F589">
            <v>4.1740746</v>
          </cell>
          <cell r="G589">
            <v>467.26598999999999</v>
          </cell>
          <cell r="H589">
            <v>2.7669518000000002</v>
          </cell>
          <cell r="I589">
            <v>467.26598999999999</v>
          </cell>
          <cell r="J589">
            <v>5.5335383</v>
          </cell>
          <cell r="K589">
            <v>467.26598999999999</v>
          </cell>
          <cell r="L589">
            <v>102.01742</v>
          </cell>
        </row>
        <row r="590">
          <cell r="A590">
            <v>467.46575999999999</v>
          </cell>
          <cell r="B590">
            <v>96.294662000000002</v>
          </cell>
          <cell r="C590">
            <v>467.46575999999999</v>
          </cell>
          <cell r="D590">
            <v>18.992996000000002</v>
          </cell>
          <cell r="E590">
            <v>467.46575999999999</v>
          </cell>
          <cell r="F590">
            <v>6.0658884000000004</v>
          </cell>
          <cell r="G590">
            <v>467.46575999999999</v>
          </cell>
          <cell r="H590">
            <v>0.89702117000000003</v>
          </cell>
          <cell r="I590">
            <v>467.46575999999999</v>
          </cell>
          <cell r="J590">
            <v>6.9276432999999997</v>
          </cell>
          <cell r="K590">
            <v>467.46575999999999</v>
          </cell>
          <cell r="L590">
            <v>22.533096</v>
          </cell>
        </row>
        <row r="591">
          <cell r="A591">
            <v>467.66552999999999</v>
          </cell>
          <cell r="B591">
            <v>96.401184000000001</v>
          </cell>
          <cell r="C591">
            <v>467.66552999999999</v>
          </cell>
          <cell r="D591">
            <v>19.013372</v>
          </cell>
          <cell r="E591">
            <v>467.66552999999999</v>
          </cell>
          <cell r="F591">
            <v>8.3397427000000004</v>
          </cell>
          <cell r="G591">
            <v>467.66552999999999</v>
          </cell>
          <cell r="H591">
            <v>5.8135751999999999E-2</v>
          </cell>
          <cell r="I591">
            <v>467.66552999999999</v>
          </cell>
          <cell r="J591">
            <v>10.324018000000001</v>
          </cell>
          <cell r="K591">
            <v>467.66552999999999</v>
          </cell>
          <cell r="L591">
            <v>22.384236999999999</v>
          </cell>
        </row>
        <row r="592">
          <cell r="A592">
            <v>467.86529999999999</v>
          </cell>
          <cell r="B592">
            <v>100.46963</v>
          </cell>
          <cell r="C592">
            <v>467.86529999999999</v>
          </cell>
          <cell r="D592">
            <v>19.276274000000001</v>
          </cell>
          <cell r="E592">
            <v>467.86529999999999</v>
          </cell>
          <cell r="F592">
            <v>9.3676919999999999</v>
          </cell>
          <cell r="G592">
            <v>467.86529999999999</v>
          </cell>
          <cell r="H592">
            <v>1.0979123</v>
          </cell>
          <cell r="I592">
            <v>467.86529999999999</v>
          </cell>
          <cell r="J592">
            <v>12.446415</v>
          </cell>
          <cell r="K592">
            <v>467.86529999999999</v>
          </cell>
          <cell r="L592">
            <v>86.452933999999999</v>
          </cell>
        </row>
        <row r="593">
          <cell r="A593">
            <v>468.06506000000002</v>
          </cell>
          <cell r="B593">
            <v>103.01812</v>
          </cell>
          <cell r="C593">
            <v>468.06506000000002</v>
          </cell>
          <cell r="D593">
            <v>20.222629999999999</v>
          </cell>
          <cell r="E593">
            <v>468.06506000000002</v>
          </cell>
          <cell r="F593">
            <v>7.418685</v>
          </cell>
          <cell r="G593">
            <v>468.06506000000002</v>
          </cell>
          <cell r="H593">
            <v>0.66461216999999995</v>
          </cell>
          <cell r="I593">
            <v>468.06506000000002</v>
          </cell>
          <cell r="J593">
            <v>12.258977</v>
          </cell>
          <cell r="K593">
            <v>468.06506000000002</v>
          </cell>
          <cell r="L593">
            <v>98.318047000000007</v>
          </cell>
        </row>
        <row r="594">
          <cell r="A594">
            <v>468.26483000000002</v>
          </cell>
          <cell r="B594">
            <v>100.28412</v>
          </cell>
          <cell r="C594">
            <v>468.26483000000002</v>
          </cell>
          <cell r="D594">
            <v>21.732648999999999</v>
          </cell>
          <cell r="E594">
            <v>468.26483000000002</v>
          </cell>
          <cell r="F594">
            <v>2.8501482</v>
          </cell>
          <cell r="G594">
            <v>468.26483000000002</v>
          </cell>
          <cell r="H594">
            <v>-2.4933120999999998</v>
          </cell>
          <cell r="I594">
            <v>468.26483000000002</v>
          </cell>
          <cell r="J594">
            <v>12.097950000000001</v>
          </cell>
          <cell r="K594">
            <v>468.26483000000002</v>
          </cell>
          <cell r="L594">
            <v>60.202376999999998</v>
          </cell>
        </row>
        <row r="595">
          <cell r="A595">
            <v>468.46460000000002</v>
          </cell>
          <cell r="B595">
            <v>96.620682000000002</v>
          </cell>
          <cell r="C595">
            <v>468.46460000000002</v>
          </cell>
          <cell r="D595">
            <v>21.813891999999999</v>
          </cell>
          <cell r="E595">
            <v>468.46460000000002</v>
          </cell>
          <cell r="F595">
            <v>1.2310436</v>
          </cell>
          <cell r="G595">
            <v>468.46460000000002</v>
          </cell>
          <cell r="H595">
            <v>-2.4760255999999998</v>
          </cell>
          <cell r="I595">
            <v>468.46460000000002</v>
          </cell>
          <cell r="J595">
            <v>12.783091000000001</v>
          </cell>
          <cell r="K595">
            <v>468.46460000000002</v>
          </cell>
          <cell r="L595">
            <v>56.385899000000002</v>
          </cell>
        </row>
        <row r="596">
          <cell r="A596">
            <v>468.6644</v>
          </cell>
          <cell r="B596">
            <v>95.564186000000007</v>
          </cell>
          <cell r="C596">
            <v>468.6644</v>
          </cell>
          <cell r="D596">
            <v>20.076162</v>
          </cell>
          <cell r="E596">
            <v>468.6644</v>
          </cell>
          <cell r="F596">
            <v>4.8423819999999997</v>
          </cell>
          <cell r="G596">
            <v>468.6644</v>
          </cell>
          <cell r="H596">
            <v>3.2154448000000002</v>
          </cell>
          <cell r="I596">
            <v>468.6644</v>
          </cell>
          <cell r="J596">
            <v>12.850243000000001</v>
          </cell>
          <cell r="K596">
            <v>468.6644</v>
          </cell>
          <cell r="L596">
            <v>85.982879999999994</v>
          </cell>
        </row>
        <row r="597">
          <cell r="A597">
            <v>468.86417</v>
          </cell>
          <cell r="B597">
            <v>96.099838000000005</v>
          </cell>
          <cell r="C597">
            <v>468.86417</v>
          </cell>
          <cell r="D597">
            <v>20.350263999999999</v>
          </cell>
          <cell r="E597">
            <v>468.86417</v>
          </cell>
          <cell r="F597">
            <v>6.8485474999999996</v>
          </cell>
          <cell r="G597">
            <v>468.86417</v>
          </cell>
          <cell r="H597">
            <v>7.0683125999999996</v>
          </cell>
          <cell r="I597">
            <v>468.86417</v>
          </cell>
          <cell r="J597">
            <v>11.780998</v>
          </cell>
          <cell r="K597">
            <v>468.86417</v>
          </cell>
          <cell r="L597">
            <v>84.615539999999996</v>
          </cell>
        </row>
        <row r="598">
          <cell r="A598">
            <v>469.06393000000003</v>
          </cell>
          <cell r="B598">
            <v>96.723159999999993</v>
          </cell>
          <cell r="C598">
            <v>469.06393000000003</v>
          </cell>
          <cell r="D598">
            <v>24.462523000000001</v>
          </cell>
          <cell r="E598">
            <v>469.06393000000003</v>
          </cell>
          <cell r="F598">
            <v>2.9583697</v>
          </cell>
          <cell r="G598">
            <v>469.06393000000003</v>
          </cell>
          <cell r="H598">
            <v>3.9259229000000002</v>
          </cell>
          <cell r="I598">
            <v>469.06393000000003</v>
          </cell>
          <cell r="J598">
            <v>10.665169000000001</v>
          </cell>
          <cell r="K598">
            <v>469.06393000000003</v>
          </cell>
          <cell r="L598">
            <v>47.034058000000002</v>
          </cell>
        </row>
        <row r="599">
          <cell r="A599">
            <v>469.26369999999997</v>
          </cell>
          <cell r="B599">
            <v>97.010695999999996</v>
          </cell>
          <cell r="C599">
            <v>469.26369999999997</v>
          </cell>
          <cell r="D599">
            <v>26.984387999999999</v>
          </cell>
          <cell r="E599">
            <v>469.26369999999997</v>
          </cell>
          <cell r="F599">
            <v>2.7358501999999998E-3</v>
          </cell>
          <cell r="G599">
            <v>469.26369999999997</v>
          </cell>
          <cell r="H599">
            <v>-0.34600534999999999</v>
          </cell>
          <cell r="I599">
            <v>469.26369999999997</v>
          </cell>
          <cell r="J599">
            <v>9.8374480999999996</v>
          </cell>
          <cell r="K599">
            <v>469.26369999999997</v>
          </cell>
          <cell r="L599">
            <v>19.091812000000001</v>
          </cell>
        </row>
        <row r="600">
          <cell r="A600">
            <v>469.46346999999997</v>
          </cell>
          <cell r="B600">
            <v>96.758658999999994</v>
          </cell>
          <cell r="C600">
            <v>469.46346999999997</v>
          </cell>
          <cell r="D600">
            <v>24.233817999999999</v>
          </cell>
          <cell r="E600">
            <v>469.46346999999997</v>
          </cell>
          <cell r="F600">
            <v>2.4764111</v>
          </cell>
          <cell r="G600">
            <v>469.46346999999997</v>
          </cell>
          <cell r="H600">
            <v>-0.94157124000000003</v>
          </cell>
          <cell r="I600">
            <v>469.46346999999997</v>
          </cell>
          <cell r="J600">
            <v>8.3490286000000005</v>
          </cell>
          <cell r="K600">
            <v>469.46346999999997</v>
          </cell>
          <cell r="L600">
            <v>30.296593000000001</v>
          </cell>
        </row>
        <row r="601">
          <cell r="A601">
            <v>469.66323999999997</v>
          </cell>
          <cell r="B601">
            <v>95.835875999999999</v>
          </cell>
          <cell r="C601">
            <v>469.66323999999997</v>
          </cell>
          <cell r="D601">
            <v>19.427690999999999</v>
          </cell>
          <cell r="E601">
            <v>469.66323999999997</v>
          </cell>
          <cell r="F601">
            <v>5.0708704000000004</v>
          </cell>
          <cell r="G601">
            <v>469.66323999999997</v>
          </cell>
          <cell r="H601">
            <v>0.10169186</v>
          </cell>
          <cell r="I601">
            <v>469.66323999999997</v>
          </cell>
          <cell r="J601">
            <v>6.762867</v>
          </cell>
          <cell r="K601">
            <v>469.66323999999997</v>
          </cell>
          <cell r="L601">
            <v>91.928473999999994</v>
          </cell>
        </row>
        <row r="602">
          <cell r="A602">
            <v>469.86300999999997</v>
          </cell>
          <cell r="B602">
            <v>95.028419</v>
          </cell>
          <cell r="C602">
            <v>469.86300999999997</v>
          </cell>
          <cell r="D602">
            <v>16.783660999999999</v>
          </cell>
          <cell r="E602">
            <v>469.86300999999997</v>
          </cell>
          <cell r="F602">
            <v>3.7863288000000002</v>
          </cell>
          <cell r="G602">
            <v>469.86300999999997</v>
          </cell>
          <cell r="H602">
            <v>0.36485880999999998</v>
          </cell>
          <cell r="I602">
            <v>469.86300999999997</v>
          </cell>
          <cell r="J602">
            <v>7.8155913000000004</v>
          </cell>
          <cell r="K602">
            <v>469.86300999999997</v>
          </cell>
          <cell r="L602">
            <v>159.62233000000001</v>
          </cell>
        </row>
        <row r="603">
          <cell r="A603">
            <v>470.06277</v>
          </cell>
          <cell r="B603">
            <v>97.639954000000003</v>
          </cell>
          <cell r="C603">
            <v>470.06277</v>
          </cell>
          <cell r="D603">
            <v>19.794626000000001</v>
          </cell>
          <cell r="E603">
            <v>470.06277</v>
          </cell>
          <cell r="F603">
            <v>3.1814252999999999</v>
          </cell>
          <cell r="G603">
            <v>470.06277</v>
          </cell>
          <cell r="H603">
            <v>-7.1774349000000001E-2</v>
          </cell>
          <cell r="I603">
            <v>470.06277</v>
          </cell>
          <cell r="J603">
            <v>11.439754000000001</v>
          </cell>
          <cell r="K603">
            <v>470.06277</v>
          </cell>
          <cell r="L603">
            <v>146.20153999999999</v>
          </cell>
        </row>
        <row r="604">
          <cell r="A604">
            <v>470.26256999999998</v>
          </cell>
          <cell r="B604">
            <v>104.33662</v>
          </cell>
          <cell r="C604">
            <v>470.26256999999998</v>
          </cell>
          <cell r="D604">
            <v>28.425722</v>
          </cell>
          <cell r="E604">
            <v>470.26256999999998</v>
          </cell>
          <cell r="F604">
            <v>6.2441335000000002</v>
          </cell>
          <cell r="G604">
            <v>470.26256999999998</v>
          </cell>
          <cell r="H604">
            <v>-0.67752016000000004</v>
          </cell>
          <cell r="I604">
            <v>470.26256999999998</v>
          </cell>
          <cell r="J604">
            <v>13.054033</v>
          </cell>
          <cell r="K604">
            <v>470.26256999999998</v>
          </cell>
          <cell r="L604">
            <v>75.199814000000003</v>
          </cell>
        </row>
        <row r="605">
          <cell r="A605">
            <v>470.46233999999998</v>
          </cell>
          <cell r="B605">
            <v>107.941</v>
          </cell>
          <cell r="C605">
            <v>470.46233999999998</v>
          </cell>
          <cell r="D605">
            <v>34.145065000000002</v>
          </cell>
          <cell r="E605">
            <v>470.46233999999998</v>
          </cell>
          <cell r="F605">
            <v>7.8743037999999999</v>
          </cell>
          <cell r="G605">
            <v>470.46233999999998</v>
          </cell>
          <cell r="H605">
            <v>-1.0094873</v>
          </cell>
          <cell r="I605">
            <v>470.46233999999998</v>
          </cell>
          <cell r="J605">
            <v>11.253577</v>
          </cell>
          <cell r="K605">
            <v>470.46233999999998</v>
          </cell>
          <cell r="L605">
            <v>56.494391999999998</v>
          </cell>
        </row>
        <row r="606">
          <cell r="A606">
            <v>470.66210999999998</v>
          </cell>
          <cell r="B606">
            <v>104.30569</v>
          </cell>
          <cell r="C606">
            <v>470.66210999999998</v>
          </cell>
          <cell r="D606">
            <v>31.256767</v>
          </cell>
          <cell r="E606">
            <v>470.66210999999998</v>
          </cell>
          <cell r="F606">
            <v>4.7303629000000003</v>
          </cell>
          <cell r="G606">
            <v>470.66210999999998</v>
          </cell>
          <cell r="H606">
            <v>-0.74956076999999999</v>
          </cell>
          <cell r="I606">
            <v>470.66210999999998</v>
          </cell>
          <cell r="J606">
            <v>9.7900419000000003</v>
          </cell>
          <cell r="K606">
            <v>470.66210999999998</v>
          </cell>
          <cell r="L606">
            <v>99.172156999999999</v>
          </cell>
        </row>
        <row r="607">
          <cell r="A607">
            <v>470.86187999999999</v>
          </cell>
          <cell r="B607">
            <v>100.95068999999999</v>
          </cell>
          <cell r="C607">
            <v>470.86187999999999</v>
          </cell>
          <cell r="D607">
            <v>25.487456999999999</v>
          </cell>
          <cell r="E607">
            <v>470.86187999999999</v>
          </cell>
          <cell r="F607">
            <v>1.9197267</v>
          </cell>
          <cell r="G607">
            <v>470.86187999999999</v>
          </cell>
          <cell r="H607">
            <v>0.12163829</v>
          </cell>
          <cell r="I607">
            <v>470.86187999999999</v>
          </cell>
          <cell r="J607">
            <v>9.8213872999999996</v>
          </cell>
          <cell r="K607">
            <v>470.86187999999999</v>
          </cell>
          <cell r="L607">
            <v>130.26938999999999</v>
          </cell>
        </row>
        <row r="608">
          <cell r="A608">
            <v>471.06164999999999</v>
          </cell>
          <cell r="B608">
            <v>103.97031</v>
          </cell>
          <cell r="C608">
            <v>471.06164999999999</v>
          </cell>
          <cell r="D608">
            <v>23.170363999999999</v>
          </cell>
          <cell r="E608">
            <v>471.06164999999999</v>
          </cell>
          <cell r="F608">
            <v>3.6137836000000001</v>
          </cell>
          <cell r="G608">
            <v>471.06164999999999</v>
          </cell>
          <cell r="H608">
            <v>1.6752696</v>
          </cell>
          <cell r="I608">
            <v>471.06164999999999</v>
          </cell>
          <cell r="J608">
            <v>8.0126667000000005</v>
          </cell>
          <cell r="K608">
            <v>471.06164999999999</v>
          </cell>
          <cell r="L608">
            <v>123.57855000000001</v>
          </cell>
        </row>
        <row r="609">
          <cell r="A609">
            <v>471.26141000000001</v>
          </cell>
          <cell r="B609">
            <v>108.25555</v>
          </cell>
          <cell r="C609">
            <v>471.26141000000001</v>
          </cell>
          <cell r="D609">
            <v>25.468160999999998</v>
          </cell>
          <cell r="E609">
            <v>471.26141000000001</v>
          </cell>
          <cell r="F609">
            <v>6.1172233</v>
          </cell>
          <cell r="G609">
            <v>471.26141000000001</v>
          </cell>
          <cell r="H609">
            <v>4.3453673999999998</v>
          </cell>
          <cell r="I609">
            <v>471.26141000000001</v>
          </cell>
          <cell r="J609">
            <v>4.6389680000000002</v>
          </cell>
          <cell r="K609">
            <v>471.26141000000001</v>
          </cell>
          <cell r="L609">
            <v>96.488960000000006</v>
          </cell>
        </row>
        <row r="610">
          <cell r="A610">
            <v>471.46118000000001</v>
          </cell>
          <cell r="B610">
            <v>108.93786</v>
          </cell>
          <cell r="C610">
            <v>471.46118000000001</v>
          </cell>
          <cell r="D610">
            <v>30.806379</v>
          </cell>
          <cell r="E610">
            <v>471.46118000000001</v>
          </cell>
          <cell r="F610">
            <v>6.3104896999999998</v>
          </cell>
          <cell r="G610">
            <v>471.46118000000001</v>
          </cell>
          <cell r="H610">
            <v>7.5277013999999998</v>
          </cell>
          <cell r="I610">
            <v>471.46118000000001</v>
          </cell>
          <cell r="J610">
            <v>6.6351332999999997</v>
          </cell>
          <cell r="K610">
            <v>471.46118000000001</v>
          </cell>
          <cell r="L610">
            <v>68.308670000000006</v>
          </cell>
        </row>
        <row r="611">
          <cell r="A611">
            <v>471.66095000000001</v>
          </cell>
          <cell r="B611">
            <v>106.72887</v>
          </cell>
          <cell r="C611">
            <v>471.66095000000001</v>
          </cell>
          <cell r="D611">
            <v>32.845599999999997</v>
          </cell>
          <cell r="E611">
            <v>471.66095000000001</v>
          </cell>
          <cell r="F611">
            <v>6.0383085999999997</v>
          </cell>
          <cell r="G611">
            <v>471.66095000000001</v>
          </cell>
          <cell r="H611">
            <v>7.7882790999999996</v>
          </cell>
          <cell r="I611">
            <v>471.66095000000001</v>
          </cell>
          <cell r="J611">
            <v>14.176144000000001</v>
          </cell>
          <cell r="K611">
            <v>471.66095000000001</v>
          </cell>
          <cell r="L611">
            <v>58.896110999999998</v>
          </cell>
        </row>
        <row r="612">
          <cell r="A612">
            <v>471.86072000000001</v>
          </cell>
          <cell r="B612">
            <v>104.00082</v>
          </cell>
          <cell r="C612">
            <v>471.86072000000001</v>
          </cell>
          <cell r="D612">
            <v>27.635683</v>
          </cell>
          <cell r="E612">
            <v>471.86072000000001</v>
          </cell>
          <cell r="F612">
            <v>7.3087602</v>
          </cell>
          <cell r="G612">
            <v>471.86072000000001</v>
          </cell>
          <cell r="H612">
            <v>3.2596346999999999</v>
          </cell>
          <cell r="I612">
            <v>471.86072000000001</v>
          </cell>
          <cell r="J612">
            <v>16.398726</v>
          </cell>
          <cell r="K612">
            <v>471.86072000000001</v>
          </cell>
          <cell r="L612">
            <v>61.983539999999998</v>
          </cell>
        </row>
        <row r="613">
          <cell r="A613">
            <v>472.06052</v>
          </cell>
          <cell r="B613">
            <v>104.25867</v>
          </cell>
          <cell r="C613">
            <v>472.06052</v>
          </cell>
          <cell r="D613">
            <v>21.715112999999999</v>
          </cell>
          <cell r="E613">
            <v>472.06052</v>
          </cell>
          <cell r="F613">
            <v>9.1358184999999992</v>
          </cell>
          <cell r="G613">
            <v>472.06052</v>
          </cell>
          <cell r="H613">
            <v>-1.1919264000000001</v>
          </cell>
          <cell r="I613">
            <v>472.06052</v>
          </cell>
          <cell r="J613">
            <v>10.042603</v>
          </cell>
          <cell r="K613">
            <v>472.06052</v>
          </cell>
          <cell r="L613">
            <v>51.312171999999997</v>
          </cell>
        </row>
        <row r="614">
          <cell r="A614">
            <v>472.26028000000002</v>
          </cell>
          <cell r="B614">
            <v>109.23962</v>
          </cell>
          <cell r="C614">
            <v>472.26028000000002</v>
          </cell>
          <cell r="D614">
            <v>20.9984</v>
          </cell>
          <cell r="E614">
            <v>472.26028000000002</v>
          </cell>
          <cell r="F614">
            <v>10.212729</v>
          </cell>
          <cell r="G614">
            <v>472.26028000000002</v>
          </cell>
          <cell r="H614">
            <v>-1.7726902</v>
          </cell>
          <cell r="I614">
            <v>472.26028000000002</v>
          </cell>
          <cell r="J614">
            <v>5.5409870000000003</v>
          </cell>
          <cell r="K614">
            <v>472.26028000000002</v>
          </cell>
          <cell r="L614">
            <v>30.049220999999999</v>
          </cell>
        </row>
        <row r="615">
          <cell r="A615">
            <v>472.46005000000002</v>
          </cell>
          <cell r="B615">
            <v>115.40527</v>
          </cell>
          <cell r="C615">
            <v>472.46005000000002</v>
          </cell>
          <cell r="D615">
            <v>24.342901000000001</v>
          </cell>
          <cell r="E615">
            <v>472.46005000000002</v>
          </cell>
          <cell r="F615">
            <v>9.9110669999999992</v>
          </cell>
          <cell r="G615">
            <v>472.46005000000002</v>
          </cell>
          <cell r="H615">
            <v>-0.99672817999999996</v>
          </cell>
          <cell r="I615">
            <v>472.46005000000002</v>
          </cell>
          <cell r="J615">
            <v>8.0474834000000008</v>
          </cell>
          <cell r="K615">
            <v>472.46005000000002</v>
          </cell>
          <cell r="L615">
            <v>27.145947</v>
          </cell>
        </row>
        <row r="616">
          <cell r="A616">
            <v>472.65982000000002</v>
          </cell>
          <cell r="B616">
            <v>118.79651</v>
          </cell>
          <cell r="C616">
            <v>472.65982000000002</v>
          </cell>
          <cell r="D616">
            <v>28.825583000000002</v>
          </cell>
          <cell r="E616">
            <v>472.65982000000002</v>
          </cell>
          <cell r="F616">
            <v>8.2811222000000004</v>
          </cell>
          <cell r="G616">
            <v>472.65982000000002</v>
          </cell>
          <cell r="H616">
            <v>-1.5095379</v>
          </cell>
          <cell r="I616">
            <v>472.65982000000002</v>
          </cell>
          <cell r="J616">
            <v>11.833394</v>
          </cell>
          <cell r="K616">
            <v>472.65982000000002</v>
          </cell>
          <cell r="L616">
            <v>48.203513999999998</v>
          </cell>
        </row>
        <row r="617">
          <cell r="A617">
            <v>472.85959000000003</v>
          </cell>
          <cell r="B617">
            <v>117.73533</v>
          </cell>
          <cell r="C617">
            <v>472.85959000000003</v>
          </cell>
          <cell r="D617">
            <v>30.97467</v>
          </cell>
          <cell r="E617">
            <v>472.85959000000003</v>
          </cell>
          <cell r="F617">
            <v>6.9711938</v>
          </cell>
          <cell r="G617">
            <v>472.85959000000003</v>
          </cell>
          <cell r="H617">
            <v>-1.9732997000000001</v>
          </cell>
          <cell r="I617">
            <v>472.85959000000003</v>
          </cell>
          <cell r="J617">
            <v>13.082169</v>
          </cell>
          <cell r="K617">
            <v>472.85959000000003</v>
          </cell>
          <cell r="L617">
            <v>74.90155</v>
          </cell>
        </row>
        <row r="618">
          <cell r="A618">
            <v>473.05936000000003</v>
          </cell>
          <cell r="B618">
            <v>112.57141</v>
          </cell>
          <cell r="C618">
            <v>473.05936000000003</v>
          </cell>
          <cell r="D618">
            <v>29.284327000000001</v>
          </cell>
          <cell r="E618">
            <v>473.05936000000003</v>
          </cell>
          <cell r="F618">
            <v>7.0475158999999996</v>
          </cell>
          <cell r="G618">
            <v>473.05936000000003</v>
          </cell>
          <cell r="H618">
            <v>-1.0539514999999999</v>
          </cell>
          <cell r="I618">
            <v>473.05936000000003</v>
          </cell>
          <cell r="J618">
            <v>12.925535999999999</v>
          </cell>
          <cell r="K618">
            <v>473.05936000000003</v>
          </cell>
          <cell r="L618">
            <v>89.323830000000001</v>
          </cell>
        </row>
        <row r="619">
          <cell r="A619">
            <v>473.25912</v>
          </cell>
          <cell r="B619">
            <v>107.84173</v>
          </cell>
          <cell r="C619">
            <v>473.25912</v>
          </cell>
          <cell r="D619">
            <v>28.084446</v>
          </cell>
          <cell r="E619">
            <v>473.25912</v>
          </cell>
          <cell r="F619">
            <v>6.9321346000000004</v>
          </cell>
          <cell r="G619">
            <v>473.25912</v>
          </cell>
          <cell r="H619">
            <v>2.7318942999999998E-2</v>
          </cell>
          <cell r="I619">
            <v>473.25912</v>
          </cell>
          <cell r="J619">
            <v>12.763032000000001</v>
          </cell>
          <cell r="K619">
            <v>473.25912</v>
          </cell>
          <cell r="L619">
            <v>76.264313000000001</v>
          </cell>
        </row>
        <row r="620">
          <cell r="A620">
            <v>473.45889</v>
          </cell>
          <cell r="B620">
            <v>107.54273999999999</v>
          </cell>
          <cell r="C620">
            <v>473.45889</v>
          </cell>
          <cell r="D620">
            <v>30.636783999999999</v>
          </cell>
          <cell r="E620">
            <v>473.45889</v>
          </cell>
          <cell r="F620">
            <v>5.2322310999999999</v>
          </cell>
          <cell r="G620">
            <v>473.45889</v>
          </cell>
          <cell r="H620">
            <v>0.27579322000000001</v>
          </cell>
          <cell r="I620">
            <v>473.45889</v>
          </cell>
          <cell r="J620">
            <v>13.215579999999999</v>
          </cell>
          <cell r="K620">
            <v>473.45889</v>
          </cell>
          <cell r="L620">
            <v>62.444083999999997</v>
          </cell>
        </row>
        <row r="621">
          <cell r="A621">
            <v>473.65868999999998</v>
          </cell>
          <cell r="B621">
            <v>111.30569</v>
          </cell>
          <cell r="C621">
            <v>473.65868999999998</v>
          </cell>
          <cell r="D621">
            <v>33.017822000000002</v>
          </cell>
          <cell r="E621">
            <v>473.65868999999998</v>
          </cell>
          <cell r="F621">
            <v>2.8753850000000001</v>
          </cell>
          <cell r="G621">
            <v>473.65868999999998</v>
          </cell>
          <cell r="H621">
            <v>1.1052223000000001</v>
          </cell>
          <cell r="I621">
            <v>473.65868999999998</v>
          </cell>
          <cell r="J621">
            <v>14.014391</v>
          </cell>
          <cell r="K621">
            <v>473.65868999999998</v>
          </cell>
          <cell r="L621">
            <v>112.33234</v>
          </cell>
        </row>
        <row r="622">
          <cell r="A622">
            <v>473.85845999999998</v>
          </cell>
          <cell r="B622">
            <v>116.63475</v>
          </cell>
          <cell r="C622">
            <v>473.85845999999998</v>
          </cell>
          <cell r="D622">
            <v>31.556196</v>
          </cell>
          <cell r="E622">
            <v>473.85845999999998</v>
          </cell>
          <cell r="F622">
            <v>1.2042633</v>
          </cell>
          <cell r="G622">
            <v>473.85845999999998</v>
          </cell>
          <cell r="H622">
            <v>3.4639701999999999</v>
          </cell>
          <cell r="I622">
            <v>473.85845999999998</v>
          </cell>
          <cell r="J622">
            <v>13.720485</v>
          </cell>
          <cell r="K622">
            <v>473.85845999999998</v>
          </cell>
          <cell r="L622">
            <v>197.14702</v>
          </cell>
        </row>
        <row r="623">
          <cell r="A623">
            <v>474.05822999999998</v>
          </cell>
          <cell r="B623">
            <v>117.78686999999999</v>
          </cell>
          <cell r="C623">
            <v>474.05822999999998</v>
          </cell>
          <cell r="D623">
            <v>28.923145000000002</v>
          </cell>
          <cell r="E623">
            <v>474.05822999999998</v>
          </cell>
          <cell r="F623">
            <v>1.0443534000000001</v>
          </cell>
          <cell r="G623">
            <v>474.05822999999998</v>
          </cell>
          <cell r="H623">
            <v>4.9850969000000003</v>
          </cell>
          <cell r="I623">
            <v>474.05822999999998</v>
          </cell>
          <cell r="J623">
            <v>12.04261</v>
          </cell>
          <cell r="K623">
            <v>474.05822999999998</v>
          </cell>
          <cell r="L623">
            <v>205.45694</v>
          </cell>
        </row>
        <row r="624">
          <cell r="A624">
            <v>474.25799999999998</v>
          </cell>
          <cell r="B624">
            <v>112.23876</v>
          </cell>
          <cell r="C624">
            <v>474.25799999999998</v>
          </cell>
          <cell r="D624">
            <v>28.120359000000001</v>
          </cell>
          <cell r="E624">
            <v>474.25799999999998</v>
          </cell>
          <cell r="F624">
            <v>2.8288057000000002</v>
          </cell>
          <cell r="G624">
            <v>474.25799999999998</v>
          </cell>
          <cell r="H624">
            <v>3.8433492</v>
          </cell>
          <cell r="I624">
            <v>474.25799999999998</v>
          </cell>
          <cell r="J624">
            <v>10.821025000000001</v>
          </cell>
          <cell r="K624">
            <v>474.25799999999998</v>
          </cell>
          <cell r="L624">
            <v>128.77635000000001</v>
          </cell>
        </row>
        <row r="625">
          <cell r="A625">
            <v>474.45776000000001</v>
          </cell>
          <cell r="B625">
            <v>109.07931000000001</v>
          </cell>
          <cell r="C625">
            <v>474.45776000000001</v>
          </cell>
          <cell r="D625">
            <v>29.064018000000001</v>
          </cell>
          <cell r="E625">
            <v>474.45776000000001</v>
          </cell>
          <cell r="F625">
            <v>6.1675424999999997</v>
          </cell>
          <cell r="G625">
            <v>474.45776000000001</v>
          </cell>
          <cell r="H625">
            <v>1.9419377</v>
          </cell>
          <cell r="I625">
            <v>474.45776000000001</v>
          </cell>
          <cell r="J625">
            <v>10.917773</v>
          </cell>
          <cell r="K625">
            <v>474.45776000000001</v>
          </cell>
          <cell r="L625">
            <v>57.031421999999999</v>
          </cell>
        </row>
        <row r="626">
          <cell r="A626">
            <v>474.65753000000001</v>
          </cell>
          <cell r="B626">
            <v>116.02755000000001</v>
          </cell>
          <cell r="C626">
            <v>474.65753000000001</v>
          </cell>
          <cell r="D626">
            <v>30.638102</v>
          </cell>
          <cell r="E626">
            <v>474.65753000000001</v>
          </cell>
          <cell r="F626">
            <v>9.9099216000000006</v>
          </cell>
          <cell r="G626">
            <v>474.65753000000001</v>
          </cell>
          <cell r="H626">
            <v>1.1759424000000001</v>
          </cell>
          <cell r="I626">
            <v>474.65753000000001</v>
          </cell>
          <cell r="J626">
            <v>10.891723000000001</v>
          </cell>
          <cell r="K626">
            <v>474.65753000000001</v>
          </cell>
          <cell r="L626">
            <v>35.178443999999999</v>
          </cell>
        </row>
        <row r="627">
          <cell r="A627">
            <v>474.85730000000001</v>
          </cell>
          <cell r="B627">
            <v>125.18952</v>
          </cell>
          <cell r="C627">
            <v>474.85730000000001</v>
          </cell>
          <cell r="D627">
            <v>30.942041</v>
          </cell>
          <cell r="E627">
            <v>474.85730000000001</v>
          </cell>
          <cell r="F627">
            <v>10.911152</v>
          </cell>
          <cell r="G627">
            <v>474.85730000000001</v>
          </cell>
          <cell r="H627">
            <v>-0.10699084</v>
          </cell>
          <cell r="I627">
            <v>474.85730000000001</v>
          </cell>
          <cell r="J627">
            <v>9.9311732999999993</v>
          </cell>
          <cell r="K627">
            <v>474.85730000000001</v>
          </cell>
          <cell r="L627">
            <v>59.390205000000002</v>
          </cell>
        </row>
        <row r="628">
          <cell r="A628">
            <v>475.05707000000001</v>
          </cell>
          <cell r="B628">
            <v>128.11116000000001</v>
          </cell>
          <cell r="C628">
            <v>475.05707000000001</v>
          </cell>
          <cell r="D628">
            <v>29.127129</v>
          </cell>
          <cell r="E628">
            <v>475.05707000000001</v>
          </cell>
          <cell r="F628">
            <v>7.5356592999999998</v>
          </cell>
          <cell r="G628">
            <v>475.05707000000001</v>
          </cell>
          <cell r="H628">
            <v>-3.0508156</v>
          </cell>
          <cell r="I628">
            <v>475.05707000000001</v>
          </cell>
          <cell r="J628">
            <v>8.6974268000000006</v>
          </cell>
          <cell r="K628">
            <v>475.05707000000001</v>
          </cell>
          <cell r="L628">
            <v>102.69784</v>
          </cell>
        </row>
        <row r="629">
          <cell r="A629">
            <v>475.25686999999999</v>
          </cell>
          <cell r="B629">
            <v>124.83456</v>
          </cell>
          <cell r="C629">
            <v>475.25686999999999</v>
          </cell>
          <cell r="D629">
            <v>28.020620000000001</v>
          </cell>
          <cell r="E629">
            <v>475.25686999999999</v>
          </cell>
          <cell r="F629">
            <v>3.9563250999999999</v>
          </cell>
          <cell r="G629">
            <v>475.25686999999999</v>
          </cell>
          <cell r="H629">
            <v>-5.0007447999999997</v>
          </cell>
          <cell r="I629">
            <v>475.25686999999999</v>
          </cell>
          <cell r="J629">
            <v>7.9310923000000004</v>
          </cell>
          <cell r="K629">
            <v>475.25686999999999</v>
          </cell>
          <cell r="L629">
            <v>118.03794000000001</v>
          </cell>
        </row>
        <row r="630">
          <cell r="A630">
            <v>475.45663000000002</v>
          </cell>
          <cell r="B630">
            <v>118.60296</v>
          </cell>
          <cell r="C630">
            <v>475.45663000000002</v>
          </cell>
          <cell r="D630">
            <v>30.369641999999999</v>
          </cell>
          <cell r="E630">
            <v>475.45663000000002</v>
          </cell>
          <cell r="F630">
            <v>4.1871818999999997</v>
          </cell>
          <cell r="G630">
            <v>475.45663000000002</v>
          </cell>
          <cell r="H630">
            <v>-3.5604768</v>
          </cell>
          <cell r="I630">
            <v>475.45663000000002</v>
          </cell>
          <cell r="J630">
            <v>8.1923876</v>
          </cell>
          <cell r="K630">
            <v>475.45663000000002</v>
          </cell>
          <cell r="L630">
            <v>109.67554</v>
          </cell>
        </row>
        <row r="631">
          <cell r="A631">
            <v>475.65640000000002</v>
          </cell>
          <cell r="B631">
            <v>116.09122000000001</v>
          </cell>
          <cell r="C631">
            <v>475.65640000000002</v>
          </cell>
          <cell r="D631">
            <v>35.128014</v>
          </cell>
          <cell r="E631">
            <v>475.65640000000002</v>
          </cell>
          <cell r="F631">
            <v>6.0170107000000002</v>
          </cell>
          <cell r="G631">
            <v>475.65640000000002</v>
          </cell>
          <cell r="H631">
            <v>-0.96432477000000005</v>
          </cell>
          <cell r="I631">
            <v>475.65640000000002</v>
          </cell>
          <cell r="J631">
            <v>9.3500309000000001</v>
          </cell>
          <cell r="K631">
            <v>475.65640000000002</v>
          </cell>
          <cell r="L631">
            <v>127.27128</v>
          </cell>
        </row>
        <row r="632">
          <cell r="A632">
            <v>475.85617000000002</v>
          </cell>
          <cell r="B632">
            <v>121.45733</v>
          </cell>
          <cell r="C632">
            <v>475.85617000000002</v>
          </cell>
          <cell r="D632">
            <v>39.898090000000003</v>
          </cell>
          <cell r="E632">
            <v>475.85617000000002</v>
          </cell>
          <cell r="F632">
            <v>6.7475839000000004</v>
          </cell>
          <cell r="G632">
            <v>475.85617000000002</v>
          </cell>
          <cell r="H632">
            <v>0.21803566999999999</v>
          </cell>
          <cell r="I632">
            <v>475.85617000000002</v>
          </cell>
          <cell r="J632">
            <v>10.044110999999999</v>
          </cell>
          <cell r="K632">
            <v>475.85617000000002</v>
          </cell>
          <cell r="L632">
            <v>154.69835</v>
          </cell>
        </row>
        <row r="633">
          <cell r="A633">
            <v>476.05594000000002</v>
          </cell>
          <cell r="B633">
            <v>128.01193000000001</v>
          </cell>
          <cell r="C633">
            <v>476.05594000000002</v>
          </cell>
          <cell r="D633">
            <v>40.930019000000001</v>
          </cell>
          <cell r="E633">
            <v>476.05594000000002</v>
          </cell>
          <cell r="F633">
            <v>7.0168609999999996</v>
          </cell>
          <cell r="G633">
            <v>476.05594000000002</v>
          </cell>
          <cell r="H633">
            <v>-1.0859600000000001E-2</v>
          </cell>
          <cell r="I633">
            <v>476.05594000000002</v>
          </cell>
          <cell r="J633">
            <v>9.8483896000000009</v>
          </cell>
          <cell r="K633">
            <v>476.05594000000002</v>
          </cell>
          <cell r="L633">
            <v>110.75812000000001</v>
          </cell>
        </row>
        <row r="634">
          <cell r="A634">
            <v>476.25571000000002</v>
          </cell>
          <cell r="B634">
            <v>128.97769</v>
          </cell>
          <cell r="C634">
            <v>476.25571000000002</v>
          </cell>
          <cell r="D634">
            <v>36.081467000000004</v>
          </cell>
          <cell r="E634">
            <v>476.25571000000002</v>
          </cell>
          <cell r="F634">
            <v>7.8948549999999997</v>
          </cell>
          <cell r="G634">
            <v>476.25571000000002</v>
          </cell>
          <cell r="H634">
            <v>-0.98071432000000003</v>
          </cell>
          <cell r="I634">
            <v>476.25571000000002</v>
          </cell>
          <cell r="J634">
            <v>10.251751000000001</v>
          </cell>
          <cell r="K634">
            <v>476.25571000000002</v>
          </cell>
          <cell r="L634">
            <v>22.665257</v>
          </cell>
        </row>
        <row r="635">
          <cell r="A635">
            <v>476.45546999999999</v>
          </cell>
          <cell r="B635">
            <v>126.99724999999999</v>
          </cell>
          <cell r="C635">
            <v>476.45546999999999</v>
          </cell>
          <cell r="D635">
            <v>29.971627999999999</v>
          </cell>
          <cell r="E635">
            <v>476.45546999999999</v>
          </cell>
          <cell r="F635">
            <v>9.0092935999999995</v>
          </cell>
          <cell r="G635">
            <v>476.45546999999999</v>
          </cell>
          <cell r="H635">
            <v>-2.0089017999999998</v>
          </cell>
          <cell r="I635">
            <v>476.45546999999999</v>
          </cell>
          <cell r="J635">
            <v>11.651505999999999</v>
          </cell>
          <cell r="K635">
            <v>476.45546999999999</v>
          </cell>
          <cell r="L635">
            <v>31.923342000000002</v>
          </cell>
        </row>
        <row r="636">
          <cell r="A636">
            <v>476.65523999999999</v>
          </cell>
          <cell r="B636">
            <v>126.26233999999999</v>
          </cell>
          <cell r="C636">
            <v>476.65523999999999</v>
          </cell>
          <cell r="D636">
            <v>27.922658999999999</v>
          </cell>
          <cell r="E636">
            <v>476.65523999999999</v>
          </cell>
          <cell r="F636">
            <v>9.5995063999999992</v>
          </cell>
          <cell r="G636">
            <v>476.65523999999999</v>
          </cell>
          <cell r="H636">
            <v>-2.3420358000000001</v>
          </cell>
          <cell r="I636">
            <v>476.65523999999999</v>
          </cell>
          <cell r="J636">
            <v>11.766823</v>
          </cell>
          <cell r="K636">
            <v>476.65523999999999</v>
          </cell>
          <cell r="L636">
            <v>129.33331000000001</v>
          </cell>
        </row>
        <row r="637">
          <cell r="A637">
            <v>476.85500999999999</v>
          </cell>
          <cell r="B637">
            <v>126.99899000000001</v>
          </cell>
          <cell r="C637">
            <v>476.85500999999999</v>
          </cell>
          <cell r="D637">
            <v>31.051203000000001</v>
          </cell>
          <cell r="E637">
            <v>476.85500999999999</v>
          </cell>
          <cell r="F637">
            <v>8.9777650999999992</v>
          </cell>
          <cell r="G637">
            <v>476.85500999999999</v>
          </cell>
          <cell r="H637">
            <v>-0.97225773000000004</v>
          </cell>
          <cell r="I637">
            <v>476.85500999999999</v>
          </cell>
          <cell r="J637">
            <v>10.425824</v>
          </cell>
          <cell r="K637">
            <v>476.85500999999999</v>
          </cell>
          <cell r="L637">
            <v>156.80591999999999</v>
          </cell>
        </row>
        <row r="638">
          <cell r="A638">
            <v>477.05480999999997</v>
          </cell>
          <cell r="B638">
            <v>128.59864999999999</v>
          </cell>
          <cell r="C638">
            <v>477.05480999999997</v>
          </cell>
          <cell r="D638">
            <v>37.903872999999997</v>
          </cell>
          <cell r="E638">
            <v>477.05480999999997</v>
          </cell>
          <cell r="F638">
            <v>7.2253617999999999</v>
          </cell>
          <cell r="G638">
            <v>477.05480999999997</v>
          </cell>
          <cell r="H638">
            <v>2.3325437999999998</v>
          </cell>
          <cell r="I638">
            <v>477.05480999999997</v>
          </cell>
          <cell r="J638">
            <v>11.862659000000001</v>
          </cell>
          <cell r="K638">
            <v>477.05480999999997</v>
          </cell>
          <cell r="L638">
            <v>99.766570999999999</v>
          </cell>
        </row>
        <row r="639">
          <cell r="A639">
            <v>477.25457999999998</v>
          </cell>
          <cell r="B639">
            <v>130.99252000000001</v>
          </cell>
          <cell r="C639">
            <v>477.25457999999998</v>
          </cell>
          <cell r="D639">
            <v>41.968879999999999</v>
          </cell>
          <cell r="E639">
            <v>477.25457999999998</v>
          </cell>
          <cell r="F639">
            <v>7.0128168999999998</v>
          </cell>
          <cell r="G639">
            <v>477.25457999999998</v>
          </cell>
          <cell r="H639">
            <v>4.9861946000000001</v>
          </cell>
          <cell r="I639">
            <v>477.25457999999998</v>
          </cell>
          <cell r="J639">
            <v>16.625771</v>
          </cell>
          <cell r="K639">
            <v>477.25457999999998</v>
          </cell>
          <cell r="L639">
            <v>98.500693999999996</v>
          </cell>
        </row>
        <row r="640">
          <cell r="A640">
            <v>477.45434999999998</v>
          </cell>
          <cell r="B640">
            <v>133.94890000000001</v>
          </cell>
          <cell r="C640">
            <v>477.45434999999998</v>
          </cell>
          <cell r="D640">
            <v>38.352955000000001</v>
          </cell>
          <cell r="E640">
            <v>477.45434999999998</v>
          </cell>
          <cell r="F640">
            <v>9.8705511000000001</v>
          </cell>
          <cell r="G640">
            <v>477.45434999999998</v>
          </cell>
          <cell r="H640">
            <v>4.5090035999999998</v>
          </cell>
          <cell r="I640">
            <v>477.45434999999998</v>
          </cell>
          <cell r="J640">
            <v>17.354794999999999</v>
          </cell>
          <cell r="K640">
            <v>477.45434999999998</v>
          </cell>
          <cell r="L640">
            <v>169.93468999999999</v>
          </cell>
        </row>
        <row r="641">
          <cell r="A641">
            <v>477.65411</v>
          </cell>
          <cell r="B641">
            <v>135.96763999999999</v>
          </cell>
          <cell r="C641">
            <v>477.65411</v>
          </cell>
          <cell r="D641">
            <v>34.098731999999998</v>
          </cell>
          <cell r="E641">
            <v>477.65411</v>
          </cell>
          <cell r="F641">
            <v>9.9390315999999999</v>
          </cell>
          <cell r="G641">
            <v>477.65411</v>
          </cell>
          <cell r="H641">
            <v>2.0339673</v>
          </cell>
          <cell r="I641">
            <v>477.65411</v>
          </cell>
          <cell r="J641">
            <v>11.496029999999999</v>
          </cell>
          <cell r="K641">
            <v>477.65411</v>
          </cell>
          <cell r="L641">
            <v>196.46429000000001</v>
          </cell>
        </row>
        <row r="642">
          <cell r="A642">
            <v>477.85388</v>
          </cell>
          <cell r="B642">
            <v>136.05090000000001</v>
          </cell>
          <cell r="C642">
            <v>477.85388</v>
          </cell>
          <cell r="D642">
            <v>36.208748</v>
          </cell>
          <cell r="E642">
            <v>477.85388</v>
          </cell>
          <cell r="F642">
            <v>3.1604371000000002</v>
          </cell>
          <cell r="G642">
            <v>477.85388</v>
          </cell>
          <cell r="H642">
            <v>-0.54257858000000003</v>
          </cell>
          <cell r="I642">
            <v>477.85388</v>
          </cell>
          <cell r="J642">
            <v>7.9953970999999999</v>
          </cell>
          <cell r="K642">
            <v>477.85388</v>
          </cell>
          <cell r="L642">
            <v>147.19846999999999</v>
          </cell>
        </row>
        <row r="643">
          <cell r="A643">
            <v>478.05365</v>
          </cell>
          <cell r="B643">
            <v>135.99180999999999</v>
          </cell>
          <cell r="C643">
            <v>478.05365</v>
          </cell>
          <cell r="D643">
            <v>40.929085000000001</v>
          </cell>
          <cell r="E643">
            <v>478.05365</v>
          </cell>
          <cell r="F643">
            <v>-1.9758236</v>
          </cell>
          <cell r="G643">
            <v>478.05365</v>
          </cell>
          <cell r="H643">
            <v>-1.9889437999999999</v>
          </cell>
          <cell r="I643">
            <v>478.05365</v>
          </cell>
          <cell r="J643">
            <v>11.230022999999999</v>
          </cell>
          <cell r="K643">
            <v>478.05365</v>
          </cell>
          <cell r="L643">
            <v>88.497703999999999</v>
          </cell>
        </row>
        <row r="644">
          <cell r="A644">
            <v>478.25342000000001</v>
          </cell>
          <cell r="B644">
            <v>137.58383000000001</v>
          </cell>
          <cell r="C644">
            <v>478.25342000000001</v>
          </cell>
          <cell r="D644">
            <v>42.780689000000002</v>
          </cell>
          <cell r="E644">
            <v>478.25342000000001</v>
          </cell>
          <cell r="F644">
            <v>2.9557826999999999</v>
          </cell>
          <cell r="G644">
            <v>478.25342000000001</v>
          </cell>
          <cell r="H644">
            <v>-1.7213731999999999</v>
          </cell>
          <cell r="I644">
            <v>478.25342000000001</v>
          </cell>
          <cell r="J644">
            <v>14.141002</v>
          </cell>
          <cell r="K644">
            <v>478.25342000000001</v>
          </cell>
          <cell r="L644">
            <v>53.573810999999999</v>
          </cell>
        </row>
        <row r="645">
          <cell r="A645">
            <v>478.45319000000001</v>
          </cell>
          <cell r="B645">
            <v>138.96522999999999</v>
          </cell>
          <cell r="C645">
            <v>478.45319000000001</v>
          </cell>
          <cell r="D645">
            <v>43.009171000000002</v>
          </cell>
          <cell r="E645">
            <v>478.45319000000001</v>
          </cell>
          <cell r="F645">
            <v>9.8360614999999996</v>
          </cell>
          <cell r="G645">
            <v>478.45319000000001</v>
          </cell>
          <cell r="H645">
            <v>-1.0237301999999999</v>
          </cell>
          <cell r="I645">
            <v>478.45319000000001</v>
          </cell>
          <cell r="J645">
            <v>12.182627</v>
          </cell>
          <cell r="K645">
            <v>478.45319000000001</v>
          </cell>
          <cell r="L645">
            <v>34.770454000000001</v>
          </cell>
        </row>
        <row r="646">
          <cell r="A646">
            <v>478.65298000000001</v>
          </cell>
          <cell r="B646">
            <v>138.50973999999999</v>
          </cell>
          <cell r="C646">
            <v>478.65298000000001</v>
          </cell>
          <cell r="D646">
            <v>43.774723000000002</v>
          </cell>
          <cell r="E646">
            <v>478.65298000000001</v>
          </cell>
          <cell r="F646">
            <v>9.7547054000000006</v>
          </cell>
          <cell r="G646">
            <v>478.65298000000001</v>
          </cell>
          <cell r="H646">
            <v>-0.96662545</v>
          </cell>
          <cell r="I646">
            <v>478.65298000000001</v>
          </cell>
          <cell r="J646">
            <v>9.7057561999999997</v>
          </cell>
          <cell r="K646">
            <v>478.65298000000001</v>
          </cell>
          <cell r="L646">
            <v>30.828768</v>
          </cell>
        </row>
        <row r="647">
          <cell r="A647">
            <v>478.85275000000001</v>
          </cell>
          <cell r="B647">
            <v>138.95111</v>
          </cell>
          <cell r="C647">
            <v>478.85275000000001</v>
          </cell>
          <cell r="D647">
            <v>44.011702999999997</v>
          </cell>
          <cell r="E647">
            <v>478.85275000000001</v>
          </cell>
          <cell r="F647">
            <v>7.0629153000000002</v>
          </cell>
          <cell r="G647">
            <v>478.85275000000001</v>
          </cell>
          <cell r="H647">
            <v>-5.0084355999999997E-2</v>
          </cell>
          <cell r="I647">
            <v>478.85275000000001</v>
          </cell>
          <cell r="J647">
            <v>9.7704792000000005</v>
          </cell>
          <cell r="K647">
            <v>478.85275000000001</v>
          </cell>
          <cell r="L647">
            <v>50.020088000000001</v>
          </cell>
        </row>
        <row r="648">
          <cell r="A648">
            <v>479.05252000000002</v>
          </cell>
          <cell r="B648">
            <v>142.89095</v>
          </cell>
          <cell r="C648">
            <v>479.05252000000002</v>
          </cell>
          <cell r="D648">
            <v>42.453544999999998</v>
          </cell>
          <cell r="E648">
            <v>479.05252000000002</v>
          </cell>
          <cell r="F648">
            <v>7.9902949000000003</v>
          </cell>
          <cell r="G648">
            <v>479.05252000000002</v>
          </cell>
          <cell r="H648">
            <v>2.9676971000000001</v>
          </cell>
          <cell r="I648">
            <v>479.05252000000002</v>
          </cell>
          <cell r="J648">
            <v>9.8623885999999992</v>
          </cell>
          <cell r="K648">
            <v>479.05252000000002</v>
          </cell>
          <cell r="L648">
            <v>87.502716000000007</v>
          </cell>
        </row>
        <row r="649">
          <cell r="A649">
            <v>479.25229000000002</v>
          </cell>
          <cell r="B649">
            <v>146.90915000000001</v>
          </cell>
          <cell r="C649">
            <v>479.25229000000002</v>
          </cell>
          <cell r="D649">
            <v>41.023563000000003</v>
          </cell>
          <cell r="E649">
            <v>479.25229000000002</v>
          </cell>
          <cell r="F649">
            <v>9.9610987000000009</v>
          </cell>
          <cell r="G649">
            <v>479.25229000000002</v>
          </cell>
          <cell r="H649">
            <v>4.9839286999999999</v>
          </cell>
          <cell r="I649">
            <v>479.25229000000002</v>
          </cell>
          <cell r="J649">
            <v>8.3472567000000009</v>
          </cell>
          <cell r="K649">
            <v>479.25229000000002</v>
          </cell>
          <cell r="L649">
            <v>124.33186000000001</v>
          </cell>
        </row>
        <row r="650">
          <cell r="A650">
            <v>479.45206000000002</v>
          </cell>
          <cell r="B650">
            <v>146.87866</v>
          </cell>
          <cell r="C650">
            <v>479.45206000000002</v>
          </cell>
          <cell r="D650">
            <v>41.720267999999997</v>
          </cell>
          <cell r="E650">
            <v>479.45206000000002</v>
          </cell>
          <cell r="F650">
            <v>9.1014233000000004</v>
          </cell>
          <cell r="G650">
            <v>479.45206000000002</v>
          </cell>
          <cell r="H650">
            <v>3.0452034000000001</v>
          </cell>
          <cell r="I650">
            <v>479.45206000000002</v>
          </cell>
          <cell r="J650">
            <v>6.7851495999999996</v>
          </cell>
          <cell r="K650">
            <v>479.45206000000002</v>
          </cell>
          <cell r="L650">
            <v>139.9537</v>
          </cell>
        </row>
        <row r="651">
          <cell r="A651">
            <v>479.65181999999999</v>
          </cell>
          <cell r="B651">
            <v>143.19623999999999</v>
          </cell>
          <cell r="C651">
            <v>479.65181999999999</v>
          </cell>
          <cell r="D651">
            <v>42.947628000000002</v>
          </cell>
          <cell r="E651">
            <v>479.65181999999999</v>
          </cell>
          <cell r="F651">
            <v>7.0817299</v>
          </cell>
          <cell r="G651">
            <v>479.65181999999999</v>
          </cell>
          <cell r="H651">
            <v>0.10699512999999999</v>
          </cell>
          <cell r="I651">
            <v>479.65181999999999</v>
          </cell>
          <cell r="J651">
            <v>6.9303965999999999</v>
          </cell>
          <cell r="K651">
            <v>479.65181999999999</v>
          </cell>
          <cell r="L651">
            <v>115.03579999999999</v>
          </cell>
        </row>
        <row r="652">
          <cell r="A652">
            <v>479.85158999999999</v>
          </cell>
          <cell r="B652">
            <v>138.09378000000001</v>
          </cell>
          <cell r="C652">
            <v>479.85158999999999</v>
          </cell>
          <cell r="D652">
            <v>43.130820999999997</v>
          </cell>
          <cell r="E652">
            <v>479.85158999999999</v>
          </cell>
          <cell r="F652">
            <v>6.4373430999999997</v>
          </cell>
          <cell r="G652">
            <v>479.85158999999999</v>
          </cell>
          <cell r="H652">
            <v>-0.30337661999999999</v>
          </cell>
          <cell r="I652">
            <v>479.85158999999999</v>
          </cell>
          <cell r="J652">
            <v>9.8255938999999994</v>
          </cell>
          <cell r="K652">
            <v>479.85158999999999</v>
          </cell>
          <cell r="L652">
            <v>68.794937000000004</v>
          </cell>
        </row>
        <row r="653">
          <cell r="A653">
            <v>480.05135999999999</v>
          </cell>
          <cell r="B653">
            <v>135.96179000000001</v>
          </cell>
          <cell r="C653">
            <v>480.05135999999999</v>
          </cell>
          <cell r="D653">
            <v>44.828533</v>
          </cell>
          <cell r="E653">
            <v>480.05135999999999</v>
          </cell>
          <cell r="F653">
            <v>6.9655994999999997</v>
          </cell>
          <cell r="G653">
            <v>480.05135999999999</v>
          </cell>
          <cell r="H653">
            <v>0.93466276000000004</v>
          </cell>
          <cell r="I653">
            <v>480.05135999999999</v>
          </cell>
          <cell r="J653">
            <v>14.878954999999999</v>
          </cell>
          <cell r="K653">
            <v>480.05135999999999</v>
          </cell>
          <cell r="L653">
            <v>65.121978999999996</v>
          </cell>
        </row>
        <row r="654">
          <cell r="A654">
            <v>480.25112999999999</v>
          </cell>
          <cell r="B654">
            <v>139.75142</v>
          </cell>
          <cell r="C654">
            <v>480.25112999999999</v>
          </cell>
          <cell r="D654">
            <v>50.252464000000003</v>
          </cell>
          <cell r="E654">
            <v>480.25112999999999</v>
          </cell>
          <cell r="F654">
            <v>7.5375547000000003</v>
          </cell>
          <cell r="G654">
            <v>480.25112999999999</v>
          </cell>
          <cell r="H654">
            <v>2.0387925999999998</v>
          </cell>
          <cell r="I654">
            <v>480.25112999999999</v>
          </cell>
          <cell r="J654">
            <v>18.294284999999999</v>
          </cell>
          <cell r="K654">
            <v>480.25112999999999</v>
          </cell>
          <cell r="L654">
            <v>104.48739999999999</v>
          </cell>
        </row>
        <row r="655">
          <cell r="A655">
            <v>480.45093000000003</v>
          </cell>
          <cell r="B655">
            <v>142.91651999999999</v>
          </cell>
          <cell r="C655">
            <v>480.45093000000003</v>
          </cell>
          <cell r="D655">
            <v>53.915649000000002</v>
          </cell>
          <cell r="E655">
            <v>480.45093000000003</v>
          </cell>
          <cell r="F655">
            <v>7.0578222000000004</v>
          </cell>
          <cell r="G655">
            <v>480.45093000000003</v>
          </cell>
          <cell r="H655">
            <v>3.8826106</v>
          </cell>
          <cell r="I655">
            <v>480.45093000000003</v>
          </cell>
          <cell r="J655">
            <v>17.865496</v>
          </cell>
          <cell r="K655">
            <v>480.45093000000003</v>
          </cell>
          <cell r="L655">
            <v>117.62983</v>
          </cell>
        </row>
        <row r="656">
          <cell r="A656">
            <v>480.65069999999997</v>
          </cell>
          <cell r="B656">
            <v>139.42359999999999</v>
          </cell>
          <cell r="C656">
            <v>480.65069999999997</v>
          </cell>
          <cell r="D656">
            <v>50.656157999999998</v>
          </cell>
          <cell r="E656">
            <v>480.65069999999997</v>
          </cell>
          <cell r="F656">
            <v>5.0057787999999999</v>
          </cell>
          <cell r="G656">
            <v>480.65069999999997</v>
          </cell>
          <cell r="H656">
            <v>7.0462680000000004</v>
          </cell>
          <cell r="I656">
            <v>480.65069999999997</v>
          </cell>
          <cell r="J656">
            <v>15.579677999999999</v>
          </cell>
          <cell r="K656">
            <v>480.65069999999997</v>
          </cell>
          <cell r="L656">
            <v>100.00629000000001</v>
          </cell>
        </row>
        <row r="657">
          <cell r="A657">
            <v>480.85046</v>
          </cell>
          <cell r="B657">
            <v>135.99692999999999</v>
          </cell>
          <cell r="C657">
            <v>480.85046</v>
          </cell>
          <cell r="D657">
            <v>45.238788999999997</v>
          </cell>
          <cell r="E657">
            <v>480.85046</v>
          </cell>
          <cell r="F657">
            <v>3.0659570999999999</v>
          </cell>
          <cell r="G657">
            <v>480.85046</v>
          </cell>
          <cell r="H657">
            <v>8.0894393999999998</v>
          </cell>
          <cell r="I657">
            <v>480.85046</v>
          </cell>
          <cell r="J657">
            <v>13.659974</v>
          </cell>
          <cell r="K657">
            <v>480.85046</v>
          </cell>
          <cell r="L657">
            <v>127.19108</v>
          </cell>
        </row>
        <row r="658">
          <cell r="A658">
            <v>481.05023</v>
          </cell>
          <cell r="B658">
            <v>140.75614999999999</v>
          </cell>
          <cell r="C658">
            <v>481.05023</v>
          </cell>
          <cell r="D658">
            <v>43.952418999999999</v>
          </cell>
          <cell r="E658">
            <v>481.05023</v>
          </cell>
          <cell r="F658">
            <v>3.1725039000000002</v>
          </cell>
          <cell r="G658">
            <v>481.05023</v>
          </cell>
          <cell r="H658">
            <v>3.8861021999999998</v>
          </cell>
          <cell r="I658">
            <v>481.05023</v>
          </cell>
          <cell r="J658">
            <v>13.014766</v>
          </cell>
          <cell r="K658">
            <v>481.05023</v>
          </cell>
          <cell r="L658">
            <v>198.92081999999999</v>
          </cell>
        </row>
        <row r="659">
          <cell r="A659">
            <v>481.25</v>
          </cell>
          <cell r="B659">
            <v>147.63714999999999</v>
          </cell>
          <cell r="C659">
            <v>481.25</v>
          </cell>
          <cell r="D659">
            <v>44.024853</v>
          </cell>
          <cell r="E659">
            <v>481.25</v>
          </cell>
          <cell r="F659">
            <v>4.8594493999999999</v>
          </cell>
          <cell r="G659">
            <v>481.25</v>
          </cell>
          <cell r="H659">
            <v>-0.78920060000000003</v>
          </cell>
          <cell r="I659">
            <v>481.25</v>
          </cell>
          <cell r="J659">
            <v>13.580347</v>
          </cell>
          <cell r="K659">
            <v>481.25</v>
          </cell>
          <cell r="L659">
            <v>223.38435000000001</v>
          </cell>
        </row>
        <row r="660">
          <cell r="A660">
            <v>481.44977</v>
          </cell>
          <cell r="B660">
            <v>148.80674999999999</v>
          </cell>
          <cell r="C660">
            <v>481.44977</v>
          </cell>
          <cell r="D660">
            <v>41.628304</v>
          </cell>
          <cell r="E660">
            <v>481.44977</v>
          </cell>
          <cell r="F660">
            <v>7.0010810000000001</v>
          </cell>
          <cell r="G660">
            <v>481.44977</v>
          </cell>
          <cell r="H660">
            <v>-0.52380747000000005</v>
          </cell>
          <cell r="I660">
            <v>481.44977</v>
          </cell>
          <cell r="J660">
            <v>13.973595</v>
          </cell>
          <cell r="K660">
            <v>481.44977</v>
          </cell>
          <cell r="L660">
            <v>175.42706000000001</v>
          </cell>
        </row>
        <row r="661">
          <cell r="A661">
            <v>481.64954</v>
          </cell>
          <cell r="B661">
            <v>147.08000000000001</v>
          </cell>
          <cell r="C661">
            <v>481.64954</v>
          </cell>
          <cell r="D661">
            <v>39.966064000000003</v>
          </cell>
          <cell r="E661">
            <v>481.64954</v>
          </cell>
          <cell r="F661">
            <v>8.8890189999999993</v>
          </cell>
          <cell r="G661">
            <v>481.64954</v>
          </cell>
          <cell r="H661">
            <v>2.7570705000000002</v>
          </cell>
          <cell r="I661">
            <v>481.64954</v>
          </cell>
          <cell r="J661">
            <v>13.214919999999999</v>
          </cell>
          <cell r="K661">
            <v>481.64954</v>
          </cell>
          <cell r="L661">
            <v>114.00767</v>
          </cell>
        </row>
        <row r="662">
          <cell r="A662">
            <v>481.84930000000003</v>
          </cell>
          <cell r="B662">
            <v>147.89538999999999</v>
          </cell>
          <cell r="C662">
            <v>481.84930000000003</v>
          </cell>
          <cell r="D662">
            <v>43.016101999999997</v>
          </cell>
          <cell r="E662">
            <v>481.84930000000003</v>
          </cell>
          <cell r="F662">
            <v>9.9049844999999994</v>
          </cell>
          <cell r="G662">
            <v>481.84930000000003</v>
          </cell>
          <cell r="H662">
            <v>5.1087198000000003</v>
          </cell>
          <cell r="I662">
            <v>481.84930000000003</v>
          </cell>
          <cell r="J662">
            <v>11.732651000000001</v>
          </cell>
          <cell r="K662">
            <v>481.84930000000003</v>
          </cell>
          <cell r="L662">
            <v>75.715751999999995</v>
          </cell>
        </row>
        <row r="663">
          <cell r="A663">
            <v>482.04910000000001</v>
          </cell>
          <cell r="B663">
            <v>151.63210000000001</v>
          </cell>
          <cell r="C663">
            <v>482.04910000000001</v>
          </cell>
          <cell r="D663">
            <v>46.819716999999997</v>
          </cell>
          <cell r="E663">
            <v>482.04910000000001</v>
          </cell>
          <cell r="F663">
            <v>9.1422481999999992</v>
          </cell>
          <cell r="G663">
            <v>482.04910000000001</v>
          </cell>
          <cell r="H663">
            <v>5.0989355999999999</v>
          </cell>
          <cell r="I663">
            <v>482.04910000000001</v>
          </cell>
          <cell r="J663">
            <v>10.156864000000001</v>
          </cell>
          <cell r="K663">
            <v>482.04910000000001</v>
          </cell>
          <cell r="L663">
            <v>64.768707000000006</v>
          </cell>
        </row>
        <row r="664">
          <cell r="A664">
            <v>482.24887000000001</v>
          </cell>
          <cell r="B664">
            <v>156.74494999999999</v>
          </cell>
          <cell r="C664">
            <v>482.24887000000001</v>
          </cell>
          <cell r="D664">
            <v>46.646701999999998</v>
          </cell>
          <cell r="E664">
            <v>482.24887000000001</v>
          </cell>
          <cell r="F664">
            <v>6.4121714000000001</v>
          </cell>
          <cell r="G664">
            <v>482.24887000000001</v>
          </cell>
          <cell r="H664">
            <v>2.7952583</v>
          </cell>
          <cell r="I664">
            <v>482.24887000000001</v>
          </cell>
          <cell r="J664">
            <v>8.8044785999999995</v>
          </cell>
          <cell r="K664">
            <v>482.24887000000001</v>
          </cell>
          <cell r="L664">
            <v>80.404754999999994</v>
          </cell>
        </row>
        <row r="665">
          <cell r="A665">
            <v>482.44864000000001</v>
          </cell>
          <cell r="B665">
            <v>160.78419</v>
          </cell>
          <cell r="C665">
            <v>482.44864000000001</v>
          </cell>
          <cell r="D665">
            <v>45.933917999999998</v>
          </cell>
          <cell r="E665">
            <v>482.44864000000001</v>
          </cell>
          <cell r="F665">
            <v>4.9600448999999998</v>
          </cell>
          <cell r="G665">
            <v>482.44864000000001</v>
          </cell>
          <cell r="H665">
            <v>1.0325114</v>
          </cell>
          <cell r="I665">
            <v>482.44864000000001</v>
          </cell>
          <cell r="J665">
            <v>8.3918104000000007</v>
          </cell>
          <cell r="K665">
            <v>482.44864000000001</v>
          </cell>
          <cell r="L665">
            <v>119.84032000000001</v>
          </cell>
        </row>
        <row r="666">
          <cell r="A666">
            <v>482.64841000000001</v>
          </cell>
          <cell r="B666">
            <v>161.52238</v>
          </cell>
          <cell r="C666">
            <v>482.64841000000001</v>
          </cell>
          <cell r="D666">
            <v>49.045734000000003</v>
          </cell>
          <cell r="E666">
            <v>482.64841000000001</v>
          </cell>
          <cell r="F666">
            <v>7.7312880000000002</v>
          </cell>
          <cell r="G666">
            <v>482.64841000000001</v>
          </cell>
          <cell r="H666">
            <v>2.4089646</v>
          </cell>
          <cell r="I666">
            <v>482.64841000000001</v>
          </cell>
          <cell r="J666">
            <v>10.601823</v>
          </cell>
          <cell r="K666">
            <v>482.64841000000001</v>
          </cell>
          <cell r="L666">
            <v>153.92473000000001</v>
          </cell>
        </row>
        <row r="667">
          <cell r="A667">
            <v>482.84818000000001</v>
          </cell>
          <cell r="B667">
            <v>159.29764</v>
          </cell>
          <cell r="C667">
            <v>482.84818000000001</v>
          </cell>
          <cell r="D667">
            <v>51.977829</v>
          </cell>
          <cell r="E667">
            <v>482.84818000000001</v>
          </cell>
          <cell r="F667">
            <v>10.903332000000001</v>
          </cell>
          <cell r="G667">
            <v>482.84818000000001</v>
          </cell>
          <cell r="H667">
            <v>4.0072441000000003</v>
          </cell>
          <cell r="I667">
            <v>482.84818000000001</v>
          </cell>
          <cell r="J667">
            <v>15.567176</v>
          </cell>
          <cell r="K667">
            <v>482.84818000000001</v>
          </cell>
          <cell r="L667">
            <v>126.10436</v>
          </cell>
        </row>
        <row r="668">
          <cell r="A668">
            <v>483.04793999999998</v>
          </cell>
          <cell r="B668">
            <v>155.61144999999999</v>
          </cell>
          <cell r="C668">
            <v>483.04793999999998</v>
          </cell>
          <cell r="D668">
            <v>49.550735000000003</v>
          </cell>
          <cell r="E668">
            <v>483.04793999999998</v>
          </cell>
          <cell r="F668">
            <v>9.7108831000000002</v>
          </cell>
          <cell r="G668">
            <v>483.04793999999998</v>
          </cell>
          <cell r="H668">
            <v>2.2101942999999999</v>
          </cell>
          <cell r="I668">
            <v>483.04793999999998</v>
          </cell>
          <cell r="J668">
            <v>19.301689</v>
          </cell>
          <cell r="K668">
            <v>483.04793999999998</v>
          </cell>
          <cell r="L668">
            <v>56.241779000000001</v>
          </cell>
        </row>
        <row r="669">
          <cell r="A669">
            <v>483.24770999999998</v>
          </cell>
          <cell r="B669">
            <v>153.09746999999999</v>
          </cell>
          <cell r="C669">
            <v>483.24770999999998</v>
          </cell>
          <cell r="D669">
            <v>46.162922000000002</v>
          </cell>
          <cell r="E669">
            <v>483.24770999999998</v>
          </cell>
          <cell r="F669">
            <v>7.1635331999999998</v>
          </cell>
          <cell r="G669">
            <v>483.24770999999998</v>
          </cell>
          <cell r="H669">
            <v>8.6761362999999994E-2</v>
          </cell>
          <cell r="I669">
            <v>483.24770999999998</v>
          </cell>
          <cell r="J669">
            <v>18.666069</v>
          </cell>
          <cell r="K669">
            <v>483.24770999999998</v>
          </cell>
          <cell r="L669">
            <v>64.425797000000003</v>
          </cell>
        </row>
        <row r="670">
          <cell r="A670">
            <v>483.44747999999998</v>
          </cell>
          <cell r="B670">
            <v>153.94768999999999</v>
          </cell>
          <cell r="C670">
            <v>483.44747999999998</v>
          </cell>
          <cell r="D670">
            <v>47.530768999999999</v>
          </cell>
          <cell r="E670">
            <v>483.44747999999998</v>
          </cell>
          <cell r="F670">
            <v>7.3439541000000004</v>
          </cell>
          <cell r="G670">
            <v>483.44747999999998</v>
          </cell>
          <cell r="H670">
            <v>1.2350763</v>
          </cell>
          <cell r="I670">
            <v>483.44747999999998</v>
          </cell>
          <cell r="J670">
            <v>14.111979</v>
          </cell>
          <cell r="K670">
            <v>483.44747999999998</v>
          </cell>
          <cell r="L670">
            <v>154.82011</v>
          </cell>
        </row>
        <row r="671">
          <cell r="A671">
            <v>483.64724999999999</v>
          </cell>
          <cell r="B671">
            <v>156.7243</v>
          </cell>
          <cell r="C671">
            <v>483.64724999999999</v>
          </cell>
          <cell r="D671">
            <v>51.631618000000003</v>
          </cell>
          <cell r="E671">
            <v>483.64724999999999</v>
          </cell>
          <cell r="F671">
            <v>8.0752459000000005</v>
          </cell>
          <cell r="G671">
            <v>483.64724999999999</v>
          </cell>
          <cell r="H671">
            <v>2.1609585</v>
          </cell>
          <cell r="I671">
            <v>483.64724999999999</v>
          </cell>
          <cell r="J671">
            <v>7.8820366999999996</v>
          </cell>
          <cell r="K671">
            <v>483.64724999999999</v>
          </cell>
          <cell r="L671">
            <v>181.24382</v>
          </cell>
        </row>
        <row r="672">
          <cell r="A672">
            <v>483.84705000000002</v>
          </cell>
          <cell r="B672">
            <v>158.83423999999999</v>
          </cell>
          <cell r="C672">
            <v>483.84705000000002</v>
          </cell>
          <cell r="D672">
            <v>54.077919000000001</v>
          </cell>
          <cell r="E672">
            <v>483.84705000000002</v>
          </cell>
          <cell r="F672">
            <v>5.8320951000000001</v>
          </cell>
          <cell r="G672">
            <v>483.84705000000002</v>
          </cell>
          <cell r="H672">
            <v>-1.6406021</v>
          </cell>
          <cell r="I672">
            <v>483.84705000000002</v>
          </cell>
          <cell r="J672">
            <v>5.0122942999999998</v>
          </cell>
          <cell r="K672">
            <v>483.84705000000002</v>
          </cell>
          <cell r="L672">
            <v>115.39964000000001</v>
          </cell>
        </row>
        <row r="673">
          <cell r="A673">
            <v>484.04680999999999</v>
          </cell>
          <cell r="B673">
            <v>159.07828000000001</v>
          </cell>
          <cell r="C673">
            <v>484.04680999999999</v>
          </cell>
          <cell r="D673">
            <v>54.097701999999998</v>
          </cell>
          <cell r="E673">
            <v>484.04680999999999</v>
          </cell>
          <cell r="F673">
            <v>3.1561987</v>
          </cell>
          <cell r="G673">
            <v>484.04680999999999</v>
          </cell>
          <cell r="H673">
            <v>-4.9436039999999997</v>
          </cell>
          <cell r="I673">
            <v>484.04680999999999</v>
          </cell>
          <cell r="J673">
            <v>8.1407261000000002</v>
          </cell>
          <cell r="K673">
            <v>484.04680999999999</v>
          </cell>
          <cell r="L673">
            <v>78.047539</v>
          </cell>
        </row>
        <row r="674">
          <cell r="A674">
            <v>484.24657999999999</v>
          </cell>
          <cell r="B674">
            <v>157.62035</v>
          </cell>
          <cell r="C674">
            <v>484.24657999999999</v>
          </cell>
          <cell r="D674">
            <v>52.724003000000003</v>
          </cell>
          <cell r="E674">
            <v>484.24657999999999</v>
          </cell>
          <cell r="F674">
            <v>3.6610637000000001</v>
          </cell>
          <cell r="G674">
            <v>484.24657999999999</v>
          </cell>
          <cell r="H674">
            <v>-1.5441592</v>
          </cell>
          <cell r="I674">
            <v>484.24657999999999</v>
          </cell>
          <cell r="J674">
            <v>12.403252999999999</v>
          </cell>
          <cell r="K674">
            <v>484.24657999999999</v>
          </cell>
          <cell r="L674">
            <v>116.44029</v>
          </cell>
        </row>
        <row r="675">
          <cell r="A675">
            <v>484.44635</v>
          </cell>
          <cell r="B675">
            <v>158.53274999999999</v>
          </cell>
          <cell r="C675">
            <v>484.44635</v>
          </cell>
          <cell r="D675">
            <v>53.586136000000003</v>
          </cell>
          <cell r="E675">
            <v>484.44635</v>
          </cell>
          <cell r="F675">
            <v>6.6200938000000003</v>
          </cell>
          <cell r="G675">
            <v>484.44635</v>
          </cell>
          <cell r="H675">
            <v>4.4914893999999999</v>
          </cell>
          <cell r="I675">
            <v>484.44635</v>
          </cell>
          <cell r="J675">
            <v>13.922511999999999</v>
          </cell>
          <cell r="K675">
            <v>484.44635</v>
          </cell>
          <cell r="L675">
            <v>165.83936</v>
          </cell>
        </row>
        <row r="676">
          <cell r="A676">
            <v>484.64612</v>
          </cell>
          <cell r="B676">
            <v>165.57834</v>
          </cell>
          <cell r="C676">
            <v>484.64612</v>
          </cell>
          <cell r="D676">
            <v>59.656948</v>
          </cell>
          <cell r="E676">
            <v>484.64612</v>
          </cell>
          <cell r="F676">
            <v>9.6992148999999994</v>
          </cell>
          <cell r="G676">
            <v>484.64612</v>
          </cell>
          <cell r="H676">
            <v>6.4752774000000004</v>
          </cell>
          <cell r="I676">
            <v>484.64612</v>
          </cell>
          <cell r="J676">
            <v>14.037266000000001</v>
          </cell>
          <cell r="K676">
            <v>484.64612</v>
          </cell>
          <cell r="L676">
            <v>185.61847</v>
          </cell>
        </row>
        <row r="677">
          <cell r="A677">
            <v>484.84589</v>
          </cell>
          <cell r="B677">
            <v>172.55928</v>
          </cell>
          <cell r="C677">
            <v>484.84589</v>
          </cell>
          <cell r="D677">
            <v>64.809112999999996</v>
          </cell>
          <cell r="E677">
            <v>484.84589</v>
          </cell>
          <cell r="F677">
            <v>11.015987000000001</v>
          </cell>
          <cell r="G677">
            <v>484.84589</v>
          </cell>
          <cell r="H677">
            <v>5.2046361000000001</v>
          </cell>
          <cell r="I677">
            <v>484.84589</v>
          </cell>
          <cell r="J677">
            <v>14.274630999999999</v>
          </cell>
          <cell r="K677">
            <v>484.84589</v>
          </cell>
          <cell r="L677">
            <v>175.67497</v>
          </cell>
        </row>
        <row r="678">
          <cell r="A678">
            <v>485.04565000000002</v>
          </cell>
          <cell r="B678">
            <v>172.03013999999999</v>
          </cell>
          <cell r="C678">
            <v>485.04565000000002</v>
          </cell>
          <cell r="D678">
            <v>62.059189000000003</v>
          </cell>
          <cell r="E678">
            <v>485.04565000000002</v>
          </cell>
          <cell r="F678">
            <v>9.5134019999999992</v>
          </cell>
          <cell r="G678">
            <v>485.04565000000002</v>
          </cell>
          <cell r="H678">
            <v>3.9007208000000002</v>
          </cell>
          <cell r="I678">
            <v>485.04565000000002</v>
          </cell>
          <cell r="J678">
            <v>13.847709</v>
          </cell>
          <cell r="K678">
            <v>485.04565000000002</v>
          </cell>
          <cell r="L678">
            <v>140.82381000000001</v>
          </cell>
        </row>
        <row r="679">
          <cell r="A679">
            <v>485.24542000000002</v>
          </cell>
          <cell r="B679">
            <v>168.29749000000001</v>
          </cell>
          <cell r="C679">
            <v>485.24542000000002</v>
          </cell>
          <cell r="D679">
            <v>56.469154000000003</v>
          </cell>
          <cell r="E679">
            <v>485.24542000000002</v>
          </cell>
          <cell r="F679">
            <v>7.2017198000000002</v>
          </cell>
          <cell r="G679">
            <v>485.24542000000002</v>
          </cell>
          <cell r="H679">
            <v>3.8905308000000001</v>
          </cell>
          <cell r="I679">
            <v>485.24542000000002</v>
          </cell>
          <cell r="J679">
            <v>12.639427</v>
          </cell>
          <cell r="K679">
            <v>485.24542000000002</v>
          </cell>
          <cell r="L679">
            <v>90.189384000000004</v>
          </cell>
        </row>
        <row r="680">
          <cell r="A680">
            <v>485.44522000000001</v>
          </cell>
          <cell r="B680">
            <v>168.48543000000001</v>
          </cell>
          <cell r="C680">
            <v>485.44522000000001</v>
          </cell>
          <cell r="D680">
            <v>55.645901000000002</v>
          </cell>
          <cell r="E680">
            <v>485.44522000000001</v>
          </cell>
          <cell r="F680">
            <v>6.6451526000000003</v>
          </cell>
          <cell r="G680">
            <v>485.44522000000001</v>
          </cell>
          <cell r="H680">
            <v>5.4483341999999997</v>
          </cell>
          <cell r="I680">
            <v>485.44522000000001</v>
          </cell>
          <cell r="J680">
            <v>13.355695000000001</v>
          </cell>
          <cell r="K680">
            <v>485.44522000000001</v>
          </cell>
          <cell r="L680">
            <v>53.637608</v>
          </cell>
        </row>
        <row r="681">
          <cell r="A681">
            <v>485.64499000000001</v>
          </cell>
          <cell r="B681">
            <v>170.80269999999999</v>
          </cell>
          <cell r="C681">
            <v>485.64499000000001</v>
          </cell>
          <cell r="D681">
            <v>56.186484999999998</v>
          </cell>
          <cell r="E681">
            <v>485.64499000000001</v>
          </cell>
          <cell r="F681">
            <v>6.9902576999999999</v>
          </cell>
          <cell r="G681">
            <v>485.64499000000001</v>
          </cell>
          <cell r="H681">
            <v>6.9300350999999996</v>
          </cell>
          <cell r="I681">
            <v>485.64499000000001</v>
          </cell>
          <cell r="J681">
            <v>16.730646</v>
          </cell>
          <cell r="K681">
            <v>485.64499000000001</v>
          </cell>
          <cell r="L681">
            <v>91.026588000000004</v>
          </cell>
        </row>
        <row r="682">
          <cell r="A682">
            <v>485.84476000000001</v>
          </cell>
          <cell r="B682">
            <v>171.00133</v>
          </cell>
          <cell r="C682">
            <v>485.84476000000001</v>
          </cell>
          <cell r="D682">
            <v>52.483348999999997</v>
          </cell>
          <cell r="E682">
            <v>485.84476000000001</v>
          </cell>
          <cell r="F682">
            <v>6.6734200000000001</v>
          </cell>
          <cell r="G682">
            <v>485.84476000000001</v>
          </cell>
          <cell r="H682">
            <v>6.3834366999999999</v>
          </cell>
          <cell r="I682">
            <v>485.84476000000001</v>
          </cell>
          <cell r="J682">
            <v>17.731493</v>
          </cell>
          <cell r="K682">
            <v>485.84476000000001</v>
          </cell>
          <cell r="L682">
            <v>179.4796</v>
          </cell>
        </row>
        <row r="683">
          <cell r="A683">
            <v>486.04453000000001</v>
          </cell>
          <cell r="B683">
            <v>170.87262000000001</v>
          </cell>
          <cell r="C683">
            <v>486.04453000000001</v>
          </cell>
          <cell r="D683">
            <v>50.652996000000002</v>
          </cell>
          <cell r="E683">
            <v>486.04453000000001</v>
          </cell>
          <cell r="F683">
            <v>7.6412759000000001</v>
          </cell>
          <cell r="G683">
            <v>486.04453000000001</v>
          </cell>
          <cell r="H683">
            <v>4.3134527</v>
          </cell>
          <cell r="I683">
            <v>486.04453000000001</v>
          </cell>
          <cell r="J683">
            <v>13.540258</v>
          </cell>
          <cell r="K683">
            <v>486.04453000000001</v>
          </cell>
          <cell r="L683">
            <v>194.98999000000001</v>
          </cell>
        </row>
        <row r="684">
          <cell r="A684">
            <v>486.24428999999998</v>
          </cell>
          <cell r="B684">
            <v>173.17284000000001</v>
          </cell>
          <cell r="C684">
            <v>486.24428999999998</v>
          </cell>
          <cell r="D684">
            <v>58.088439999999999</v>
          </cell>
          <cell r="E684">
            <v>486.24428999999998</v>
          </cell>
          <cell r="F684">
            <v>11.973636000000001</v>
          </cell>
          <cell r="G684">
            <v>486.24428999999998</v>
          </cell>
          <cell r="H684">
            <v>2.2095869000000001</v>
          </cell>
          <cell r="I684">
            <v>486.24428999999998</v>
          </cell>
          <cell r="J684">
            <v>9.8977860999999994</v>
          </cell>
          <cell r="K684">
            <v>486.24428999999998</v>
          </cell>
          <cell r="L684">
            <v>111.56281</v>
          </cell>
        </row>
        <row r="685">
          <cell r="A685">
            <v>486.44405999999998</v>
          </cell>
          <cell r="B685">
            <v>174.29736</v>
          </cell>
          <cell r="C685">
            <v>486.44405999999998</v>
          </cell>
          <cell r="D685">
            <v>66.582763999999997</v>
          </cell>
          <cell r="E685">
            <v>486.44405999999998</v>
          </cell>
          <cell r="F685">
            <v>15.856699000000001</v>
          </cell>
          <cell r="G685">
            <v>486.44405999999998</v>
          </cell>
          <cell r="H685">
            <v>1.8149101000000001</v>
          </cell>
          <cell r="I685">
            <v>486.44405999999998</v>
          </cell>
          <cell r="J685">
            <v>11.191592</v>
          </cell>
          <cell r="K685">
            <v>486.44405999999998</v>
          </cell>
          <cell r="L685">
            <v>42.856869000000003</v>
          </cell>
        </row>
        <row r="686">
          <cell r="A686">
            <v>486.64382999999998</v>
          </cell>
          <cell r="B686">
            <v>169.55255</v>
          </cell>
          <cell r="C686">
            <v>486.64382999999998</v>
          </cell>
          <cell r="D686">
            <v>64.324630999999997</v>
          </cell>
          <cell r="E686">
            <v>486.64382999999998</v>
          </cell>
          <cell r="F686">
            <v>14.203657</v>
          </cell>
          <cell r="G686">
            <v>486.64382999999998</v>
          </cell>
          <cell r="H686">
            <v>4.2456999</v>
          </cell>
          <cell r="I686">
            <v>486.64382999999998</v>
          </cell>
          <cell r="J686">
            <v>14.260868</v>
          </cell>
          <cell r="K686">
            <v>486.64382999999998</v>
          </cell>
          <cell r="L686">
            <v>41.751643999999999</v>
          </cell>
        </row>
        <row r="687">
          <cell r="A687">
            <v>486.84359999999998</v>
          </cell>
          <cell r="B687">
            <v>164.33183</v>
          </cell>
          <cell r="C687">
            <v>486.84359999999998</v>
          </cell>
          <cell r="D687">
            <v>58.439320000000002</v>
          </cell>
          <cell r="E687">
            <v>486.84359999999998</v>
          </cell>
          <cell r="F687">
            <v>9.6135196999999994</v>
          </cell>
          <cell r="G687">
            <v>486.84359999999998</v>
          </cell>
          <cell r="H687">
            <v>6.0379696000000003</v>
          </cell>
          <cell r="I687">
            <v>486.84359999999998</v>
          </cell>
          <cell r="J687">
            <v>15.37725</v>
          </cell>
          <cell r="K687">
            <v>486.84359999999998</v>
          </cell>
          <cell r="L687">
            <v>59.840587999999997</v>
          </cell>
        </row>
        <row r="688">
          <cell r="A688">
            <v>487.04340000000002</v>
          </cell>
          <cell r="B688">
            <v>165.88289</v>
          </cell>
          <cell r="C688">
            <v>487.04340000000002</v>
          </cell>
          <cell r="D688">
            <v>60.062106999999997</v>
          </cell>
          <cell r="E688">
            <v>487.04340000000002</v>
          </cell>
          <cell r="F688">
            <v>6.8013892</v>
          </cell>
          <cell r="G688">
            <v>487.04340000000002</v>
          </cell>
          <cell r="H688">
            <v>3.4853215</v>
          </cell>
          <cell r="I688">
            <v>487.04340000000002</v>
          </cell>
          <cell r="J688">
            <v>13.680123</v>
          </cell>
          <cell r="K688">
            <v>487.04340000000002</v>
          </cell>
          <cell r="L688">
            <v>70.366118999999998</v>
          </cell>
        </row>
        <row r="689">
          <cell r="A689">
            <v>487.24315999999999</v>
          </cell>
          <cell r="B689">
            <v>172.06653</v>
          </cell>
          <cell r="C689">
            <v>487.24315999999999</v>
          </cell>
          <cell r="D689">
            <v>65.496741999999998</v>
          </cell>
          <cell r="E689">
            <v>487.24315999999999</v>
          </cell>
          <cell r="F689">
            <v>6.7952475999999997</v>
          </cell>
          <cell r="G689">
            <v>487.24315999999999</v>
          </cell>
          <cell r="H689">
            <v>0.14547526999999999</v>
          </cell>
          <cell r="I689">
            <v>487.24315999999999</v>
          </cell>
          <cell r="J689">
            <v>10.138797</v>
          </cell>
          <cell r="K689">
            <v>487.24315999999999</v>
          </cell>
          <cell r="L689">
            <v>82.486403999999993</v>
          </cell>
        </row>
        <row r="690">
          <cell r="A690">
            <v>487.44292999999999</v>
          </cell>
          <cell r="B690">
            <v>177.40549999999999</v>
          </cell>
          <cell r="C690">
            <v>487.44292999999999</v>
          </cell>
          <cell r="D690">
            <v>66.260399000000007</v>
          </cell>
          <cell r="E690">
            <v>487.44292999999999</v>
          </cell>
          <cell r="F690">
            <v>8.8255768000000003</v>
          </cell>
          <cell r="G690">
            <v>487.44292999999999</v>
          </cell>
          <cell r="H690">
            <v>1.564297</v>
          </cell>
          <cell r="I690">
            <v>487.44292999999999</v>
          </cell>
          <cell r="J690">
            <v>9.1974257999999995</v>
          </cell>
          <cell r="K690">
            <v>487.44292999999999</v>
          </cell>
          <cell r="L690">
            <v>102.62506999999999</v>
          </cell>
        </row>
        <row r="691">
          <cell r="A691">
            <v>487.64269999999999</v>
          </cell>
          <cell r="B691">
            <v>181.42776000000001</v>
          </cell>
          <cell r="C691">
            <v>487.64269999999999</v>
          </cell>
          <cell r="D691">
            <v>64.983215000000001</v>
          </cell>
          <cell r="E691">
            <v>487.64269999999999</v>
          </cell>
          <cell r="F691">
            <v>10.83803</v>
          </cell>
          <cell r="G691">
            <v>487.64269999999999</v>
          </cell>
          <cell r="H691">
            <v>5.4893527000000004</v>
          </cell>
          <cell r="I691">
            <v>487.64269999999999</v>
          </cell>
          <cell r="J691">
            <v>12.994517</v>
          </cell>
          <cell r="K691">
            <v>487.64269999999999</v>
          </cell>
          <cell r="L691">
            <v>129.20778000000001</v>
          </cell>
        </row>
        <row r="692">
          <cell r="A692">
            <v>487.84246999999999</v>
          </cell>
          <cell r="B692">
            <v>184.86672999999999</v>
          </cell>
          <cell r="C692">
            <v>487.84246999999999</v>
          </cell>
          <cell r="D692">
            <v>67.098213000000001</v>
          </cell>
          <cell r="E692">
            <v>487.84246999999999</v>
          </cell>
          <cell r="F692">
            <v>10.762947</v>
          </cell>
          <cell r="G692">
            <v>487.84246999999999</v>
          </cell>
          <cell r="H692">
            <v>7.3226528000000002</v>
          </cell>
          <cell r="I692">
            <v>487.84246999999999</v>
          </cell>
          <cell r="J692">
            <v>16.025981999999999</v>
          </cell>
          <cell r="K692">
            <v>487.84246999999999</v>
          </cell>
          <cell r="L692">
            <v>146.55475000000001</v>
          </cell>
        </row>
        <row r="693">
          <cell r="A693">
            <v>488.04223999999999</v>
          </cell>
          <cell r="B693">
            <v>184.64861999999999</v>
          </cell>
          <cell r="C693">
            <v>488.04223999999999</v>
          </cell>
          <cell r="D693">
            <v>69.880211000000003</v>
          </cell>
          <cell r="E693">
            <v>488.04223999999999</v>
          </cell>
          <cell r="F693">
            <v>9.2562093999999995</v>
          </cell>
          <cell r="G693">
            <v>488.04223999999999</v>
          </cell>
          <cell r="H693">
            <v>6.3508563000000002</v>
          </cell>
          <cell r="I693">
            <v>488.04223999999999</v>
          </cell>
          <cell r="J693">
            <v>14.545496</v>
          </cell>
          <cell r="K693">
            <v>488.04223999999999</v>
          </cell>
          <cell r="L693">
            <v>120.98831</v>
          </cell>
        </row>
        <row r="694">
          <cell r="A694">
            <v>488.24200000000002</v>
          </cell>
          <cell r="B694">
            <v>177.83337</v>
          </cell>
          <cell r="C694">
            <v>488.24200000000002</v>
          </cell>
          <cell r="D694">
            <v>68.328308000000007</v>
          </cell>
          <cell r="E694">
            <v>488.24200000000002</v>
          </cell>
          <cell r="F694">
            <v>7.9292382999999997</v>
          </cell>
          <cell r="G694">
            <v>488.24200000000002</v>
          </cell>
          <cell r="H694">
            <v>3.6426823000000002</v>
          </cell>
          <cell r="I694">
            <v>488.24200000000002</v>
          </cell>
          <cell r="J694">
            <v>14.286567</v>
          </cell>
          <cell r="K694">
            <v>488.24200000000002</v>
          </cell>
          <cell r="L694">
            <v>66.249015999999997</v>
          </cell>
        </row>
        <row r="695">
          <cell r="A695">
            <v>488.44177000000002</v>
          </cell>
          <cell r="B695">
            <v>172.07021</v>
          </cell>
          <cell r="C695">
            <v>488.44177000000002</v>
          </cell>
          <cell r="D695">
            <v>64.504363999999995</v>
          </cell>
          <cell r="E695">
            <v>488.44177000000002</v>
          </cell>
          <cell r="F695">
            <v>7.1032862999999997</v>
          </cell>
          <cell r="G695">
            <v>488.44177000000002</v>
          </cell>
          <cell r="H695">
            <v>1.2181881999999999</v>
          </cell>
          <cell r="I695">
            <v>488.44177000000002</v>
          </cell>
          <cell r="J695">
            <v>19.090515</v>
          </cell>
          <cell r="K695">
            <v>488.44177000000002</v>
          </cell>
          <cell r="L695">
            <v>62.573977999999997</v>
          </cell>
        </row>
        <row r="696">
          <cell r="A696">
            <v>488.64154000000002</v>
          </cell>
          <cell r="B696">
            <v>176.89883</v>
          </cell>
          <cell r="C696">
            <v>488.64154000000002</v>
          </cell>
          <cell r="D696">
            <v>62.866126999999999</v>
          </cell>
          <cell r="E696">
            <v>488.64154000000002</v>
          </cell>
          <cell r="F696">
            <v>6.6237211</v>
          </cell>
          <cell r="G696">
            <v>488.64154000000002</v>
          </cell>
          <cell r="H696">
            <v>0.99689119999999998</v>
          </cell>
          <cell r="I696">
            <v>488.64154000000002</v>
          </cell>
          <cell r="J696">
            <v>21.806802999999999</v>
          </cell>
          <cell r="K696">
            <v>488.64154000000002</v>
          </cell>
          <cell r="L696">
            <v>129.01532</v>
          </cell>
        </row>
        <row r="697">
          <cell r="A697">
            <v>488.84134</v>
          </cell>
          <cell r="B697">
            <v>185.90511000000001</v>
          </cell>
          <cell r="C697">
            <v>488.84134</v>
          </cell>
          <cell r="D697">
            <v>63.707572999999996</v>
          </cell>
          <cell r="E697">
            <v>488.84134</v>
          </cell>
          <cell r="F697">
            <v>6.8571929999999996</v>
          </cell>
          <cell r="G697">
            <v>488.84134</v>
          </cell>
          <cell r="H697">
            <v>1.8894659</v>
          </cell>
          <cell r="I697">
            <v>488.84134</v>
          </cell>
          <cell r="J697">
            <v>17.497375000000002</v>
          </cell>
          <cell r="K697">
            <v>488.84134</v>
          </cell>
          <cell r="L697">
            <v>192.51894999999999</v>
          </cell>
        </row>
        <row r="698">
          <cell r="A698">
            <v>489.04111</v>
          </cell>
          <cell r="B698">
            <v>188.26479</v>
          </cell>
          <cell r="C698">
            <v>489.04111</v>
          </cell>
          <cell r="D698">
            <v>65.747185000000002</v>
          </cell>
          <cell r="E698">
            <v>489.04111</v>
          </cell>
          <cell r="F698">
            <v>8.1714486999999991</v>
          </cell>
          <cell r="G698">
            <v>489.04111</v>
          </cell>
          <cell r="H698">
            <v>1.9779922000000001</v>
          </cell>
          <cell r="I698">
            <v>489.04111</v>
          </cell>
          <cell r="J698">
            <v>12.91451</v>
          </cell>
          <cell r="K698">
            <v>489.04111</v>
          </cell>
          <cell r="L698">
            <v>204.39418000000001</v>
          </cell>
        </row>
        <row r="699">
          <cell r="A699">
            <v>489.24088</v>
          </cell>
          <cell r="B699">
            <v>186.20699999999999</v>
          </cell>
          <cell r="C699">
            <v>489.24088</v>
          </cell>
          <cell r="D699">
            <v>68.470489999999998</v>
          </cell>
          <cell r="E699">
            <v>489.24088</v>
          </cell>
          <cell r="F699">
            <v>9.7844418999999991</v>
          </cell>
          <cell r="G699">
            <v>489.24088</v>
          </cell>
          <cell r="H699">
            <v>1.8994262</v>
          </cell>
          <cell r="I699">
            <v>489.24088</v>
          </cell>
          <cell r="J699">
            <v>13.91451</v>
          </cell>
          <cell r="K699">
            <v>489.24088</v>
          </cell>
          <cell r="L699">
            <v>158.44693000000001</v>
          </cell>
        </row>
        <row r="700">
          <cell r="A700">
            <v>489.44063999999997</v>
          </cell>
          <cell r="B700">
            <v>186.71973</v>
          </cell>
          <cell r="C700">
            <v>489.44063999999997</v>
          </cell>
          <cell r="D700">
            <v>71.496932999999999</v>
          </cell>
          <cell r="E700">
            <v>489.44063999999997</v>
          </cell>
          <cell r="F700">
            <v>10.522733000000001</v>
          </cell>
          <cell r="G700">
            <v>489.44063999999997</v>
          </cell>
          <cell r="H700">
            <v>3.1228229999999999</v>
          </cell>
          <cell r="I700">
            <v>489.44063999999997</v>
          </cell>
          <cell r="J700">
            <v>15.98171</v>
          </cell>
          <cell r="K700">
            <v>489.44063999999997</v>
          </cell>
          <cell r="L700">
            <v>90.820740000000001</v>
          </cell>
        </row>
        <row r="701">
          <cell r="A701">
            <v>489.64040999999997</v>
          </cell>
          <cell r="B701">
            <v>188.03389000000001</v>
          </cell>
          <cell r="C701">
            <v>489.64040999999997</v>
          </cell>
          <cell r="D701">
            <v>73.032257000000001</v>
          </cell>
          <cell r="E701">
            <v>489.64040999999997</v>
          </cell>
          <cell r="F701">
            <v>10.160848</v>
          </cell>
          <cell r="G701">
            <v>489.64040999999997</v>
          </cell>
          <cell r="H701">
            <v>4.7823753</v>
          </cell>
          <cell r="I701">
            <v>489.64040999999997</v>
          </cell>
          <cell r="J701">
            <v>14.614554999999999</v>
          </cell>
          <cell r="K701">
            <v>489.64040999999997</v>
          </cell>
          <cell r="L701">
            <v>84.597335999999999</v>
          </cell>
        </row>
        <row r="702">
          <cell r="A702">
            <v>489.84017999999998</v>
          </cell>
          <cell r="B702">
            <v>185.97868</v>
          </cell>
          <cell r="C702">
            <v>489.84017999999998</v>
          </cell>
          <cell r="D702">
            <v>71.355109999999996</v>
          </cell>
          <cell r="E702">
            <v>489.84017999999998</v>
          </cell>
          <cell r="F702">
            <v>9.0036801999999998</v>
          </cell>
          <cell r="G702">
            <v>489.84017999999998</v>
          </cell>
          <cell r="H702">
            <v>5.3517159999999997</v>
          </cell>
          <cell r="I702">
            <v>489.84017999999998</v>
          </cell>
          <cell r="J702">
            <v>11.846349999999999</v>
          </cell>
          <cell r="K702">
            <v>489.84017999999998</v>
          </cell>
          <cell r="L702">
            <v>147.70793</v>
          </cell>
        </row>
        <row r="703">
          <cell r="A703">
            <v>490.03994999999998</v>
          </cell>
          <cell r="B703">
            <v>183.14063999999999</v>
          </cell>
          <cell r="C703">
            <v>490.03994999999998</v>
          </cell>
          <cell r="D703">
            <v>68.391356999999999</v>
          </cell>
          <cell r="E703">
            <v>490.03994999999998</v>
          </cell>
          <cell r="F703">
            <v>8.0474653000000007</v>
          </cell>
          <cell r="G703">
            <v>490.03994999999998</v>
          </cell>
          <cell r="H703">
            <v>5.0612387999999999</v>
          </cell>
          <cell r="I703">
            <v>490.03994999999998</v>
          </cell>
          <cell r="J703">
            <v>10.334208</v>
          </cell>
          <cell r="K703">
            <v>490.03994999999998</v>
          </cell>
          <cell r="L703">
            <v>172.80588</v>
          </cell>
        </row>
        <row r="704">
          <cell r="A704">
            <v>490.23971999999998</v>
          </cell>
          <cell r="B704">
            <v>184.24857</v>
          </cell>
          <cell r="C704">
            <v>490.23971999999998</v>
          </cell>
          <cell r="D704">
            <v>67.465782000000004</v>
          </cell>
          <cell r="E704">
            <v>490.23971999999998</v>
          </cell>
          <cell r="F704">
            <v>8.3501624999999997</v>
          </cell>
          <cell r="G704">
            <v>490.23971999999998</v>
          </cell>
          <cell r="H704">
            <v>4.8085288999999998</v>
          </cell>
          <cell r="I704">
            <v>490.23971999999998</v>
          </cell>
          <cell r="J704">
            <v>9.9943676000000004</v>
          </cell>
          <cell r="K704">
            <v>490.23971999999998</v>
          </cell>
          <cell r="L704">
            <v>124.2859</v>
          </cell>
        </row>
        <row r="705">
          <cell r="A705">
            <v>490.43950999999998</v>
          </cell>
          <cell r="B705">
            <v>186.05286000000001</v>
          </cell>
          <cell r="C705">
            <v>490.43950999999998</v>
          </cell>
          <cell r="D705">
            <v>69.368019000000004</v>
          </cell>
          <cell r="E705">
            <v>490.43950999999998</v>
          </cell>
          <cell r="F705">
            <v>8.9776401999999997</v>
          </cell>
          <cell r="G705">
            <v>490.43950999999998</v>
          </cell>
          <cell r="H705">
            <v>4.2067737999999997</v>
          </cell>
          <cell r="I705">
            <v>490.43950999999998</v>
          </cell>
          <cell r="J705">
            <v>10.221017</v>
          </cell>
          <cell r="K705">
            <v>490.43950999999998</v>
          </cell>
          <cell r="L705">
            <v>88.905327</v>
          </cell>
        </row>
        <row r="706">
          <cell r="A706">
            <v>490.63927999999999</v>
          </cell>
          <cell r="B706">
            <v>183.51952</v>
          </cell>
          <cell r="C706">
            <v>490.63927999999999</v>
          </cell>
          <cell r="D706">
            <v>73.410338999999993</v>
          </cell>
          <cell r="E706">
            <v>490.63927999999999</v>
          </cell>
          <cell r="F706">
            <v>8.4633169000000006</v>
          </cell>
          <cell r="G706">
            <v>490.63927999999999</v>
          </cell>
          <cell r="H706">
            <v>2.7862597</v>
          </cell>
          <cell r="I706">
            <v>490.63927999999999</v>
          </cell>
          <cell r="J706">
            <v>11.090856</v>
          </cell>
          <cell r="K706">
            <v>490.63927999999999</v>
          </cell>
          <cell r="L706">
            <v>102.39230000000001</v>
          </cell>
        </row>
        <row r="707">
          <cell r="A707">
            <v>490.83904999999999</v>
          </cell>
          <cell r="B707">
            <v>180.81804</v>
          </cell>
          <cell r="C707">
            <v>490.83904999999999</v>
          </cell>
          <cell r="D707">
            <v>76.760063000000002</v>
          </cell>
          <cell r="E707">
            <v>490.83904999999999</v>
          </cell>
          <cell r="F707">
            <v>7.2162385000000002</v>
          </cell>
          <cell r="G707">
            <v>490.83904999999999</v>
          </cell>
          <cell r="H707">
            <v>2.6116115999999998</v>
          </cell>
          <cell r="I707">
            <v>490.83904999999999</v>
          </cell>
          <cell r="J707">
            <v>12.583600000000001</v>
          </cell>
          <cell r="K707">
            <v>490.83904999999999</v>
          </cell>
          <cell r="L707">
            <v>117.76378</v>
          </cell>
        </row>
        <row r="708">
          <cell r="A708">
            <v>491.03881999999999</v>
          </cell>
          <cell r="B708">
            <v>185.12890999999999</v>
          </cell>
          <cell r="C708">
            <v>491.03881999999999</v>
          </cell>
          <cell r="D708">
            <v>76.206215</v>
          </cell>
          <cell r="E708">
            <v>491.03881999999999</v>
          </cell>
          <cell r="F708">
            <v>6.4509406</v>
          </cell>
          <cell r="G708">
            <v>491.03881999999999</v>
          </cell>
          <cell r="H708">
            <v>6.1480474000000003</v>
          </cell>
          <cell r="I708">
            <v>491.03881999999999</v>
          </cell>
          <cell r="J708">
            <v>14.079323</v>
          </cell>
          <cell r="K708">
            <v>491.03881999999999</v>
          </cell>
          <cell r="L708">
            <v>119.17825999999999</v>
          </cell>
        </row>
        <row r="709">
          <cell r="A709">
            <v>491.23858999999999</v>
          </cell>
          <cell r="B709">
            <v>193.50439</v>
          </cell>
          <cell r="C709">
            <v>491.23858999999999</v>
          </cell>
          <cell r="D709">
            <v>73.462433000000004</v>
          </cell>
          <cell r="E709">
            <v>491.23858999999999</v>
          </cell>
          <cell r="F709">
            <v>6.7813410999999997</v>
          </cell>
          <cell r="G709">
            <v>491.23858999999999</v>
          </cell>
          <cell r="H709">
            <v>9.7945069999999994</v>
          </cell>
          <cell r="I709">
            <v>491.23858999999999</v>
          </cell>
          <cell r="J709">
            <v>15.254200000000001</v>
          </cell>
          <cell r="K709">
            <v>491.23858999999999</v>
          </cell>
          <cell r="L709">
            <v>147.66325000000001</v>
          </cell>
        </row>
        <row r="710">
          <cell r="A710">
            <v>491.43835000000001</v>
          </cell>
          <cell r="B710">
            <v>199.20044999999999</v>
          </cell>
          <cell r="C710">
            <v>491.43835000000001</v>
          </cell>
          <cell r="D710">
            <v>72.139183000000003</v>
          </cell>
          <cell r="E710">
            <v>491.43835000000001</v>
          </cell>
          <cell r="F710">
            <v>8.3334340999999998</v>
          </cell>
          <cell r="G710">
            <v>491.43835000000001</v>
          </cell>
          <cell r="H710">
            <v>8.3022661000000006</v>
          </cell>
          <cell r="I710">
            <v>491.43835000000001</v>
          </cell>
          <cell r="J710">
            <v>17.178339000000001</v>
          </cell>
          <cell r="K710">
            <v>491.43835000000001</v>
          </cell>
          <cell r="L710">
            <v>202.89582999999999</v>
          </cell>
        </row>
        <row r="711">
          <cell r="A711">
            <v>491.63812000000001</v>
          </cell>
          <cell r="B711">
            <v>201.00098</v>
          </cell>
          <cell r="C711">
            <v>491.63812000000001</v>
          </cell>
          <cell r="D711">
            <v>73.422470000000004</v>
          </cell>
          <cell r="E711">
            <v>491.63812000000001</v>
          </cell>
          <cell r="F711">
            <v>9.8558845999999996</v>
          </cell>
          <cell r="G711">
            <v>491.63812000000001</v>
          </cell>
          <cell r="H711">
            <v>3.8053243000000001</v>
          </cell>
          <cell r="I711">
            <v>491.63812000000001</v>
          </cell>
          <cell r="J711">
            <v>19.956572000000001</v>
          </cell>
          <cell r="K711">
            <v>491.63812000000001</v>
          </cell>
          <cell r="L711">
            <v>212.98410000000001</v>
          </cell>
        </row>
        <row r="712">
          <cell r="A712">
            <v>491.83789000000002</v>
          </cell>
          <cell r="B712">
            <v>200.06514000000001</v>
          </cell>
          <cell r="C712">
            <v>491.83789000000002</v>
          </cell>
          <cell r="D712">
            <v>77.078177999999994</v>
          </cell>
          <cell r="E712">
            <v>491.83789000000002</v>
          </cell>
          <cell r="F712">
            <v>9.7451238999999994</v>
          </cell>
          <cell r="G712">
            <v>491.83789000000002</v>
          </cell>
          <cell r="H712">
            <v>1.1569655999999999</v>
          </cell>
          <cell r="I712">
            <v>491.83789000000002</v>
          </cell>
          <cell r="J712">
            <v>19.777273000000001</v>
          </cell>
          <cell r="K712">
            <v>491.83789000000002</v>
          </cell>
          <cell r="L712">
            <v>161.67804000000001</v>
          </cell>
        </row>
        <row r="713">
          <cell r="A713">
            <v>492.03766000000002</v>
          </cell>
          <cell r="B713">
            <v>196.90900999999999</v>
          </cell>
          <cell r="C713">
            <v>492.03766000000002</v>
          </cell>
          <cell r="D713">
            <v>80.613433999999998</v>
          </cell>
          <cell r="E713">
            <v>492.03766000000002</v>
          </cell>
          <cell r="F713">
            <v>8.3326653999999998</v>
          </cell>
          <cell r="G713">
            <v>492.03766000000002</v>
          </cell>
          <cell r="H713">
            <v>0.90576719999999999</v>
          </cell>
          <cell r="I713">
            <v>492.03766000000002</v>
          </cell>
          <cell r="J713">
            <v>14.893525</v>
          </cell>
          <cell r="K713">
            <v>492.03766000000002</v>
          </cell>
          <cell r="L713">
            <v>120.35439</v>
          </cell>
        </row>
        <row r="714">
          <cell r="A714">
            <v>492.23746</v>
          </cell>
          <cell r="B714">
            <v>192.17124999999999</v>
          </cell>
          <cell r="C714">
            <v>492.23746</v>
          </cell>
          <cell r="D714">
            <v>80.913689000000005</v>
          </cell>
          <cell r="E714">
            <v>492.23746</v>
          </cell>
          <cell r="F714">
            <v>6.9212756000000004</v>
          </cell>
          <cell r="G714">
            <v>492.23746</v>
          </cell>
          <cell r="H714">
            <v>1.5035944999999999</v>
          </cell>
          <cell r="I714">
            <v>492.23746</v>
          </cell>
          <cell r="J714">
            <v>12.075889</v>
          </cell>
          <cell r="K714">
            <v>492.23746</v>
          </cell>
          <cell r="L714">
            <v>119.42379</v>
          </cell>
        </row>
        <row r="715">
          <cell r="A715">
            <v>492.43723</v>
          </cell>
          <cell r="B715">
            <v>189.76468</v>
          </cell>
          <cell r="C715">
            <v>492.43723</v>
          </cell>
          <cell r="D715">
            <v>78.604384999999994</v>
          </cell>
          <cell r="E715">
            <v>492.43723</v>
          </cell>
          <cell r="F715">
            <v>6.7734275000000004</v>
          </cell>
          <cell r="G715">
            <v>492.43723</v>
          </cell>
          <cell r="H715">
            <v>1.9759574</v>
          </cell>
          <cell r="I715">
            <v>492.43723</v>
          </cell>
          <cell r="J715">
            <v>16.506201000000001</v>
          </cell>
          <cell r="K715">
            <v>492.43723</v>
          </cell>
          <cell r="L715">
            <v>119.92805</v>
          </cell>
        </row>
        <row r="716">
          <cell r="A716">
            <v>492.63699000000003</v>
          </cell>
          <cell r="B716">
            <v>193.84075999999999</v>
          </cell>
          <cell r="C716">
            <v>492.63699000000003</v>
          </cell>
          <cell r="D716">
            <v>75.964500000000001</v>
          </cell>
          <cell r="E716">
            <v>492.63699000000003</v>
          </cell>
          <cell r="F716">
            <v>8.7078018000000004</v>
          </cell>
          <cell r="G716">
            <v>492.63699000000003</v>
          </cell>
          <cell r="H716">
            <v>1.7904351999999999</v>
          </cell>
          <cell r="I716">
            <v>492.63699000000003</v>
          </cell>
          <cell r="J716">
            <v>21.009623000000001</v>
          </cell>
          <cell r="K716">
            <v>492.63699000000003</v>
          </cell>
          <cell r="L716">
            <v>99.592804000000001</v>
          </cell>
        </row>
        <row r="717">
          <cell r="A717">
            <v>492.83676000000003</v>
          </cell>
          <cell r="B717">
            <v>200.84253000000001</v>
          </cell>
          <cell r="C717">
            <v>492.83676000000003</v>
          </cell>
          <cell r="D717">
            <v>74.873199</v>
          </cell>
          <cell r="E717">
            <v>492.83676000000003</v>
          </cell>
          <cell r="F717">
            <v>10.834851</v>
          </cell>
          <cell r="G717">
            <v>492.83676000000003</v>
          </cell>
          <cell r="H717">
            <v>1.8128369</v>
          </cell>
          <cell r="I717">
            <v>492.83676000000003</v>
          </cell>
          <cell r="J717">
            <v>19.141113000000001</v>
          </cell>
          <cell r="K717">
            <v>492.83676000000003</v>
          </cell>
          <cell r="L717">
            <v>69.176299999999998</v>
          </cell>
        </row>
        <row r="718">
          <cell r="A718">
            <v>493.03653000000003</v>
          </cell>
          <cell r="B718">
            <v>203.96496999999999</v>
          </cell>
          <cell r="C718">
            <v>493.03653000000003</v>
          </cell>
          <cell r="D718">
            <v>76.673469999999995</v>
          </cell>
          <cell r="E718">
            <v>493.03653000000003</v>
          </cell>
          <cell r="F718">
            <v>10.348603000000001</v>
          </cell>
          <cell r="G718">
            <v>493.03653000000003</v>
          </cell>
          <cell r="H718">
            <v>3.4241866999999999</v>
          </cell>
          <cell r="I718">
            <v>493.03653000000003</v>
          </cell>
          <cell r="J718">
            <v>14.89944</v>
          </cell>
          <cell r="K718">
            <v>493.03653000000003</v>
          </cell>
          <cell r="L718">
            <v>53.304394000000002</v>
          </cell>
        </row>
        <row r="719">
          <cell r="A719">
            <v>493.23630000000003</v>
          </cell>
          <cell r="B719">
            <v>202.64197999999999</v>
          </cell>
          <cell r="C719">
            <v>493.23630000000003</v>
          </cell>
          <cell r="D719">
            <v>80.216178999999997</v>
          </cell>
          <cell r="E719">
            <v>493.23630000000003</v>
          </cell>
          <cell r="F719">
            <v>8.3630399999999998</v>
          </cell>
          <cell r="G719">
            <v>493.23630000000003</v>
          </cell>
          <cell r="H719">
            <v>6.3094172000000004</v>
          </cell>
          <cell r="I719">
            <v>493.23630000000003</v>
          </cell>
          <cell r="J719">
            <v>12.921010000000001</v>
          </cell>
          <cell r="K719">
            <v>493.23630000000003</v>
          </cell>
          <cell r="L719">
            <v>87.898857000000007</v>
          </cell>
        </row>
        <row r="720">
          <cell r="A720">
            <v>493.43606999999997</v>
          </cell>
          <cell r="B720">
            <v>199.35051000000001</v>
          </cell>
          <cell r="C720">
            <v>493.43606999999997</v>
          </cell>
          <cell r="D720">
            <v>83.243583999999998</v>
          </cell>
          <cell r="E720">
            <v>493.43606999999997</v>
          </cell>
          <cell r="F720">
            <v>7.4698129</v>
          </cell>
          <cell r="G720">
            <v>493.43606999999997</v>
          </cell>
          <cell r="H720">
            <v>9.2957706000000009</v>
          </cell>
          <cell r="I720">
            <v>493.43606999999997</v>
          </cell>
          <cell r="J720">
            <v>11.895161</v>
          </cell>
          <cell r="K720">
            <v>493.43606999999997</v>
          </cell>
          <cell r="L720">
            <v>161.10291000000001</v>
          </cell>
        </row>
        <row r="721">
          <cell r="A721">
            <v>493.63583</v>
          </cell>
          <cell r="B721">
            <v>197.05005</v>
          </cell>
          <cell r="C721">
            <v>493.63583</v>
          </cell>
          <cell r="D721">
            <v>84.194182999999995</v>
          </cell>
          <cell r="E721">
            <v>493.63583</v>
          </cell>
          <cell r="F721">
            <v>7.8493098999999997</v>
          </cell>
          <cell r="G721">
            <v>493.63583</v>
          </cell>
          <cell r="H721">
            <v>10.964364</v>
          </cell>
          <cell r="I721">
            <v>493.63583</v>
          </cell>
          <cell r="J721">
            <v>10.439365</v>
          </cell>
          <cell r="K721">
            <v>493.63583</v>
          </cell>
          <cell r="L721">
            <v>186.92024000000001</v>
          </cell>
        </row>
        <row r="722">
          <cell r="A722">
            <v>493.83562999999998</v>
          </cell>
          <cell r="B722">
            <v>198.42039</v>
          </cell>
          <cell r="C722">
            <v>493.83562999999998</v>
          </cell>
          <cell r="D722">
            <v>82.221428000000003</v>
          </cell>
          <cell r="E722">
            <v>493.83562999999998</v>
          </cell>
          <cell r="F722">
            <v>8.4970874999999992</v>
          </cell>
          <cell r="G722">
            <v>493.83562999999998</v>
          </cell>
          <cell r="H722">
            <v>10.154463</v>
          </cell>
          <cell r="I722">
            <v>493.83562999999998</v>
          </cell>
          <cell r="J722">
            <v>12.319274999999999</v>
          </cell>
          <cell r="K722">
            <v>493.83562999999998</v>
          </cell>
          <cell r="L722">
            <v>142.50969000000001</v>
          </cell>
        </row>
        <row r="723">
          <cell r="A723">
            <v>494.03539999999998</v>
          </cell>
          <cell r="B723">
            <v>201.48155</v>
          </cell>
          <cell r="C723">
            <v>494.03539999999998</v>
          </cell>
          <cell r="D723">
            <v>79.407936000000007</v>
          </cell>
          <cell r="E723">
            <v>494.03539999999998</v>
          </cell>
          <cell r="F723">
            <v>8.9443598000000009</v>
          </cell>
          <cell r="G723">
            <v>494.03539999999998</v>
          </cell>
          <cell r="H723">
            <v>8.9706211000000007</v>
          </cell>
          <cell r="I723">
            <v>494.03539999999998</v>
          </cell>
          <cell r="J723">
            <v>19.242381999999999</v>
          </cell>
          <cell r="K723">
            <v>494.03539999999998</v>
          </cell>
          <cell r="L723">
            <v>110.04034</v>
          </cell>
        </row>
        <row r="724">
          <cell r="A724">
            <v>494.23516999999998</v>
          </cell>
          <cell r="B724">
            <v>202.619</v>
          </cell>
          <cell r="C724">
            <v>494.23516999999998</v>
          </cell>
          <cell r="D724">
            <v>78.901122999999998</v>
          </cell>
          <cell r="E724">
            <v>494.23516999999998</v>
          </cell>
          <cell r="F724">
            <v>9.0387906999999998</v>
          </cell>
          <cell r="G724">
            <v>494.23516999999998</v>
          </cell>
          <cell r="H724">
            <v>10.350334999999999</v>
          </cell>
          <cell r="I724">
            <v>494.23516999999998</v>
          </cell>
          <cell r="J724">
            <v>23.903009000000001</v>
          </cell>
          <cell r="K724">
            <v>494.23516999999998</v>
          </cell>
          <cell r="L724">
            <v>128.11002999999999</v>
          </cell>
        </row>
        <row r="725">
          <cell r="A725">
            <v>494.43493999999998</v>
          </cell>
          <cell r="B725">
            <v>202.76495</v>
          </cell>
          <cell r="C725">
            <v>494.43493999999998</v>
          </cell>
          <cell r="D725">
            <v>81.169571000000005</v>
          </cell>
          <cell r="E725">
            <v>494.43493999999998</v>
          </cell>
          <cell r="F725">
            <v>8.9900064000000004</v>
          </cell>
          <cell r="G725">
            <v>494.43493999999998</v>
          </cell>
          <cell r="H725">
            <v>12.064579</v>
          </cell>
          <cell r="I725">
            <v>494.43493999999998</v>
          </cell>
          <cell r="J725">
            <v>20.325787999999999</v>
          </cell>
          <cell r="K725">
            <v>494.43493999999998</v>
          </cell>
          <cell r="L725">
            <v>159.78107</v>
          </cell>
        </row>
        <row r="726">
          <cell r="A726">
            <v>494.63470000000001</v>
          </cell>
          <cell r="B726">
            <v>204.92911000000001</v>
          </cell>
          <cell r="C726">
            <v>494.63470000000001</v>
          </cell>
          <cell r="D726">
            <v>85.220421000000002</v>
          </cell>
          <cell r="E726">
            <v>494.63470000000001</v>
          </cell>
          <cell r="F726">
            <v>9.1190958000000002</v>
          </cell>
          <cell r="G726">
            <v>494.63470000000001</v>
          </cell>
          <cell r="H726">
            <v>9.9150848000000007</v>
          </cell>
          <cell r="I726">
            <v>494.63470000000001</v>
          </cell>
          <cell r="J726">
            <v>13.870001999999999</v>
          </cell>
          <cell r="K726">
            <v>494.63470000000001</v>
          </cell>
          <cell r="L726">
            <v>172.15067999999999</v>
          </cell>
        </row>
        <row r="727">
          <cell r="A727">
            <v>494.83447000000001</v>
          </cell>
          <cell r="B727">
            <v>210.26245</v>
          </cell>
          <cell r="C727">
            <v>494.83447000000001</v>
          </cell>
          <cell r="D727">
            <v>89.278075999999999</v>
          </cell>
          <cell r="E727">
            <v>494.83447000000001</v>
          </cell>
          <cell r="F727">
            <v>9.0982246</v>
          </cell>
          <cell r="G727">
            <v>494.83447000000001</v>
          </cell>
          <cell r="H727">
            <v>5.0928731000000003</v>
          </cell>
          <cell r="I727">
            <v>494.83447000000001</v>
          </cell>
          <cell r="J727">
            <v>11.070779999999999</v>
          </cell>
          <cell r="K727">
            <v>494.83447000000001</v>
          </cell>
          <cell r="L727">
            <v>156.70876000000001</v>
          </cell>
        </row>
        <row r="728">
          <cell r="A728">
            <v>495.03424000000001</v>
          </cell>
          <cell r="B728">
            <v>218.32254</v>
          </cell>
          <cell r="C728">
            <v>495.03424000000001</v>
          </cell>
          <cell r="D728">
            <v>91.252089999999995</v>
          </cell>
          <cell r="E728">
            <v>495.03424000000001</v>
          </cell>
          <cell r="F728">
            <v>8.4279717999999999</v>
          </cell>
          <cell r="G728">
            <v>495.03424000000001</v>
          </cell>
          <cell r="H728">
            <v>1.3263805</v>
          </cell>
          <cell r="I728">
            <v>495.03424000000001</v>
          </cell>
          <cell r="J728">
            <v>12.079420000000001</v>
          </cell>
          <cell r="K728">
            <v>495.03424000000001</v>
          </cell>
          <cell r="L728">
            <v>132.60059000000001</v>
          </cell>
        </row>
        <row r="729">
          <cell r="A729">
            <v>495.23401000000001</v>
          </cell>
          <cell r="B729">
            <v>223.85225</v>
          </cell>
          <cell r="C729">
            <v>495.23401000000001</v>
          </cell>
          <cell r="D729">
            <v>89.889747999999997</v>
          </cell>
          <cell r="E729">
            <v>495.23401000000001</v>
          </cell>
          <cell r="F729">
            <v>7.9381471000000001</v>
          </cell>
          <cell r="G729">
            <v>495.23401000000001</v>
          </cell>
          <cell r="H729">
            <v>-4.6316501000000003E-2</v>
          </cell>
          <cell r="I729">
            <v>495.23401000000001</v>
          </cell>
          <cell r="J729">
            <v>15.135781</v>
          </cell>
          <cell r="K729">
            <v>495.23401000000001</v>
          </cell>
          <cell r="L729">
            <v>155.45946000000001</v>
          </cell>
        </row>
        <row r="730">
          <cell r="A730">
            <v>495.43378000000001</v>
          </cell>
          <cell r="B730">
            <v>220.41922</v>
          </cell>
          <cell r="C730">
            <v>495.43378000000001</v>
          </cell>
          <cell r="D730">
            <v>85.126923000000005</v>
          </cell>
          <cell r="E730">
            <v>495.43378000000001</v>
          </cell>
          <cell r="F730">
            <v>8.8000916999999994</v>
          </cell>
          <cell r="G730">
            <v>495.43378000000001</v>
          </cell>
          <cell r="H730">
            <v>1.0785315</v>
          </cell>
          <cell r="I730">
            <v>495.43378000000001</v>
          </cell>
          <cell r="J730">
            <v>18.055285999999999</v>
          </cell>
          <cell r="K730">
            <v>495.43378000000001</v>
          </cell>
          <cell r="L730">
            <v>222.95586</v>
          </cell>
        </row>
        <row r="731">
          <cell r="A731">
            <v>495.63357999999999</v>
          </cell>
          <cell r="B731">
            <v>210.53241</v>
          </cell>
          <cell r="C731">
            <v>495.63357999999999</v>
          </cell>
          <cell r="D731">
            <v>82.368285999999998</v>
          </cell>
          <cell r="E731">
            <v>495.63357999999999</v>
          </cell>
          <cell r="F731">
            <v>9.9486255999999997</v>
          </cell>
          <cell r="G731">
            <v>495.63357999999999</v>
          </cell>
          <cell r="H731">
            <v>4.0885534000000003</v>
          </cell>
          <cell r="I731">
            <v>495.63357999999999</v>
          </cell>
          <cell r="J731">
            <v>19.011023000000002</v>
          </cell>
          <cell r="K731">
            <v>495.63357999999999</v>
          </cell>
          <cell r="L731">
            <v>243.11018000000001</v>
          </cell>
        </row>
        <row r="732">
          <cell r="A732">
            <v>495.83334000000002</v>
          </cell>
          <cell r="B732">
            <v>201.43226999999999</v>
          </cell>
          <cell r="C732">
            <v>495.83334000000002</v>
          </cell>
          <cell r="D732">
            <v>88.657409999999999</v>
          </cell>
          <cell r="E732">
            <v>495.83334000000002</v>
          </cell>
          <cell r="F732">
            <v>9.3869246999999998</v>
          </cell>
          <cell r="G732">
            <v>495.83334000000002</v>
          </cell>
          <cell r="H732">
            <v>7.8483957999999996</v>
          </cell>
          <cell r="I732">
            <v>495.83334000000002</v>
          </cell>
          <cell r="J732">
            <v>17.945477</v>
          </cell>
          <cell r="K732">
            <v>495.83334000000002</v>
          </cell>
          <cell r="L732">
            <v>183.70125999999999</v>
          </cell>
        </row>
        <row r="733">
          <cell r="A733">
            <v>496.03311000000002</v>
          </cell>
          <cell r="B733">
            <v>197.73454000000001</v>
          </cell>
          <cell r="C733">
            <v>496.03311000000002</v>
          </cell>
          <cell r="D733">
            <v>97.714286999999999</v>
          </cell>
          <cell r="E733">
            <v>496.03311000000002</v>
          </cell>
          <cell r="F733">
            <v>8.1450309999999995</v>
          </cell>
          <cell r="G733">
            <v>496.03311000000002</v>
          </cell>
          <cell r="H733">
            <v>10.013325999999999</v>
          </cell>
          <cell r="I733">
            <v>496.03311000000002</v>
          </cell>
          <cell r="J733">
            <v>15.617063999999999</v>
          </cell>
          <cell r="K733">
            <v>496.03311000000002</v>
          </cell>
          <cell r="L733">
            <v>110.49126</v>
          </cell>
        </row>
        <row r="734">
          <cell r="A734">
            <v>496.23288000000002</v>
          </cell>
          <cell r="B734">
            <v>201.97398000000001</v>
          </cell>
          <cell r="C734">
            <v>496.23288000000002</v>
          </cell>
          <cell r="D734">
            <v>98.539672999999993</v>
          </cell>
          <cell r="E734">
            <v>496.23288000000002</v>
          </cell>
          <cell r="F734">
            <v>8.3121156999999997</v>
          </cell>
          <cell r="G734">
            <v>496.23288000000002</v>
          </cell>
          <cell r="H734">
            <v>8.3328161000000005</v>
          </cell>
          <cell r="I734">
            <v>496.23288000000002</v>
          </cell>
          <cell r="J734">
            <v>14.002431</v>
          </cell>
          <cell r="K734">
            <v>496.23288000000002</v>
          </cell>
          <cell r="L734">
            <v>69.845817999999994</v>
          </cell>
        </row>
        <row r="735">
          <cell r="A735">
            <v>496.43265000000002</v>
          </cell>
          <cell r="B735">
            <v>210.82984999999999</v>
          </cell>
          <cell r="C735">
            <v>496.43265000000002</v>
          </cell>
          <cell r="D735">
            <v>93.187798000000001</v>
          </cell>
          <cell r="E735">
            <v>496.43265000000002</v>
          </cell>
          <cell r="F735">
            <v>9.0350409000000003</v>
          </cell>
          <cell r="G735">
            <v>496.43265000000002</v>
          </cell>
          <cell r="H735">
            <v>5.3340201</v>
          </cell>
          <cell r="I735">
            <v>496.43265000000002</v>
          </cell>
          <cell r="J735">
            <v>14.701181999999999</v>
          </cell>
          <cell r="K735">
            <v>496.43265000000002</v>
          </cell>
          <cell r="L735">
            <v>70.126259000000005</v>
          </cell>
        </row>
        <row r="736">
          <cell r="A736">
            <v>496.63242000000002</v>
          </cell>
          <cell r="B736">
            <v>218.02974</v>
          </cell>
          <cell r="C736">
            <v>496.63242000000002</v>
          </cell>
          <cell r="D736">
            <v>90.258499</v>
          </cell>
          <cell r="E736">
            <v>496.63242000000002</v>
          </cell>
          <cell r="F736">
            <v>8.2076416000000005</v>
          </cell>
          <cell r="G736">
            <v>496.63242000000002</v>
          </cell>
          <cell r="H736">
            <v>5.6664066000000002</v>
          </cell>
          <cell r="I736">
            <v>496.63242000000002</v>
          </cell>
          <cell r="J736">
            <v>17.060524000000001</v>
          </cell>
          <cell r="K736">
            <v>496.63242000000002</v>
          </cell>
          <cell r="L736">
            <v>97.027846999999994</v>
          </cell>
        </row>
        <row r="737">
          <cell r="A737">
            <v>496.83217999999999</v>
          </cell>
          <cell r="B737">
            <v>220.97791000000001</v>
          </cell>
          <cell r="C737">
            <v>496.83217999999999</v>
          </cell>
          <cell r="D737">
            <v>90.064544999999995</v>
          </cell>
          <cell r="E737">
            <v>496.83217999999999</v>
          </cell>
          <cell r="F737">
            <v>7.6620306999999999</v>
          </cell>
          <cell r="G737">
            <v>496.83217999999999</v>
          </cell>
          <cell r="H737">
            <v>8.3767052</v>
          </cell>
          <cell r="I737">
            <v>496.83217999999999</v>
          </cell>
          <cell r="J737">
            <v>19.292223</v>
          </cell>
          <cell r="K737">
            <v>496.83217999999999</v>
          </cell>
          <cell r="L737">
            <v>106.90510999999999</v>
          </cell>
        </row>
        <row r="738">
          <cell r="A738">
            <v>497.03194999999999</v>
          </cell>
          <cell r="B738">
            <v>219.47381999999999</v>
          </cell>
          <cell r="C738">
            <v>497.03194999999999</v>
          </cell>
          <cell r="D738">
            <v>89.260604999999998</v>
          </cell>
          <cell r="E738">
            <v>497.03194999999999</v>
          </cell>
          <cell r="F738">
            <v>10.531888</v>
          </cell>
          <cell r="G738">
            <v>497.03194999999999</v>
          </cell>
          <cell r="H738">
            <v>9.9738606999999995</v>
          </cell>
          <cell r="I738">
            <v>497.03194999999999</v>
          </cell>
          <cell r="J738">
            <v>17.840430999999999</v>
          </cell>
          <cell r="K738">
            <v>497.03194999999999</v>
          </cell>
          <cell r="L738">
            <v>91.490844999999993</v>
          </cell>
        </row>
        <row r="739">
          <cell r="A739">
            <v>497.23174999999998</v>
          </cell>
          <cell r="B739">
            <v>216.45499000000001</v>
          </cell>
          <cell r="C739">
            <v>497.23174999999998</v>
          </cell>
          <cell r="D739">
            <v>89.334641000000005</v>
          </cell>
          <cell r="E739">
            <v>497.23174999999998</v>
          </cell>
          <cell r="F739">
            <v>14.463691000000001</v>
          </cell>
          <cell r="G739">
            <v>497.23174999999998</v>
          </cell>
          <cell r="H739">
            <v>10.063582</v>
          </cell>
          <cell r="I739">
            <v>497.23174999999998</v>
          </cell>
          <cell r="J739">
            <v>11.557122</v>
          </cell>
          <cell r="K739">
            <v>497.23174999999998</v>
          </cell>
          <cell r="L739">
            <v>101.70274999999999</v>
          </cell>
        </row>
        <row r="740">
          <cell r="A740">
            <v>497.43151999999998</v>
          </cell>
          <cell r="B740">
            <v>216.10912999999999</v>
          </cell>
          <cell r="C740">
            <v>497.43151999999998</v>
          </cell>
          <cell r="D740">
            <v>93.730896000000001</v>
          </cell>
          <cell r="E740">
            <v>497.43151999999998</v>
          </cell>
          <cell r="F740">
            <v>14.663019</v>
          </cell>
          <cell r="G740">
            <v>497.43151999999998</v>
          </cell>
          <cell r="H740">
            <v>9.8709372999999996</v>
          </cell>
          <cell r="I740">
            <v>497.43151999999998</v>
          </cell>
          <cell r="J740">
            <v>8.1476497999999999</v>
          </cell>
          <cell r="K740">
            <v>497.43151999999998</v>
          </cell>
          <cell r="L740">
            <v>142.73926</v>
          </cell>
        </row>
        <row r="741">
          <cell r="A741">
            <v>497.63128999999998</v>
          </cell>
          <cell r="B741">
            <v>217.68446</v>
          </cell>
          <cell r="C741">
            <v>497.63128999999998</v>
          </cell>
          <cell r="D741">
            <v>99.844268999999997</v>
          </cell>
          <cell r="E741">
            <v>497.63128999999998</v>
          </cell>
          <cell r="F741">
            <v>11.796608000000001</v>
          </cell>
          <cell r="G741">
            <v>497.63128999999998</v>
          </cell>
          <cell r="H741">
            <v>9.9319161999999999</v>
          </cell>
          <cell r="I741">
            <v>497.63128999999998</v>
          </cell>
          <cell r="J741">
            <v>13.571311</v>
          </cell>
          <cell r="K741">
            <v>497.63128999999998</v>
          </cell>
          <cell r="L741">
            <v>158.41041999999999</v>
          </cell>
        </row>
        <row r="742">
          <cell r="A742">
            <v>497.83105</v>
          </cell>
          <cell r="B742">
            <v>218.27933999999999</v>
          </cell>
          <cell r="C742">
            <v>497.83105</v>
          </cell>
          <cell r="D742">
            <v>102.17381</v>
          </cell>
          <cell r="E742">
            <v>497.83105</v>
          </cell>
          <cell r="F742">
            <v>9.4228047999999998</v>
          </cell>
          <cell r="G742">
            <v>497.83105</v>
          </cell>
          <cell r="H742">
            <v>10.231987999999999</v>
          </cell>
          <cell r="I742">
            <v>497.83105</v>
          </cell>
          <cell r="J742">
            <v>19.900309</v>
          </cell>
          <cell r="K742">
            <v>497.83105</v>
          </cell>
          <cell r="L742">
            <v>138.37862999999999</v>
          </cell>
        </row>
        <row r="743">
          <cell r="A743">
            <v>498.03082000000001</v>
          </cell>
          <cell r="B743">
            <v>219.8596</v>
          </cell>
          <cell r="C743">
            <v>498.03082000000001</v>
          </cell>
          <cell r="D743">
            <v>99.444121999999993</v>
          </cell>
          <cell r="E743">
            <v>498.03082000000001</v>
          </cell>
          <cell r="F743">
            <v>9.4589891000000001</v>
          </cell>
          <cell r="G743">
            <v>498.03082000000001</v>
          </cell>
          <cell r="H743">
            <v>9.5676860999999995</v>
          </cell>
          <cell r="I743">
            <v>498.03082000000001</v>
          </cell>
          <cell r="J743">
            <v>19.114058</v>
          </cell>
          <cell r="K743">
            <v>498.03082000000001</v>
          </cell>
          <cell r="L743">
            <v>124.04208</v>
          </cell>
        </row>
        <row r="744">
          <cell r="A744">
            <v>498.23059000000001</v>
          </cell>
          <cell r="B744">
            <v>225.88938999999999</v>
          </cell>
          <cell r="C744">
            <v>498.23059000000001</v>
          </cell>
          <cell r="D744">
            <v>93.151252999999997</v>
          </cell>
          <cell r="E744">
            <v>498.23059000000001</v>
          </cell>
          <cell r="F744">
            <v>12.541403000000001</v>
          </cell>
          <cell r="G744">
            <v>498.23059000000001</v>
          </cell>
          <cell r="H744">
            <v>6.4619985</v>
          </cell>
          <cell r="I744">
            <v>498.23059000000001</v>
          </cell>
          <cell r="J744">
            <v>16.105685999999999</v>
          </cell>
          <cell r="K744">
            <v>498.23059000000001</v>
          </cell>
          <cell r="L744">
            <v>129.27698000000001</v>
          </cell>
        </row>
        <row r="745">
          <cell r="A745">
            <v>498.43036000000001</v>
          </cell>
          <cell r="B745">
            <v>230.49576999999999</v>
          </cell>
          <cell r="C745">
            <v>498.43036000000001</v>
          </cell>
          <cell r="D745">
            <v>88.807250999999994</v>
          </cell>
          <cell r="E745">
            <v>498.43036000000001</v>
          </cell>
          <cell r="F745">
            <v>15.760214</v>
          </cell>
          <cell r="G745">
            <v>498.43036000000001</v>
          </cell>
          <cell r="H745">
            <v>2.6671041999999998</v>
          </cell>
          <cell r="I745">
            <v>498.43036000000001</v>
          </cell>
          <cell r="J745">
            <v>16.605801</v>
          </cell>
          <cell r="K745">
            <v>498.43036000000001</v>
          </cell>
          <cell r="L745">
            <v>140.30216999999999</v>
          </cell>
        </row>
        <row r="746">
          <cell r="A746">
            <v>498.63013000000001</v>
          </cell>
          <cell r="B746">
            <v>224.09959000000001</v>
          </cell>
          <cell r="C746">
            <v>498.63013000000001</v>
          </cell>
          <cell r="D746">
            <v>93.138137999999998</v>
          </cell>
          <cell r="E746">
            <v>498.63013000000001</v>
          </cell>
          <cell r="F746">
            <v>14.786854999999999</v>
          </cell>
          <cell r="G746">
            <v>498.63013000000001</v>
          </cell>
          <cell r="H746">
            <v>1.4634562</v>
          </cell>
          <cell r="I746">
            <v>498.63013000000001</v>
          </cell>
          <cell r="J746">
            <v>16.917891999999998</v>
          </cell>
          <cell r="K746">
            <v>498.63013000000001</v>
          </cell>
          <cell r="L746">
            <v>148.32042000000001</v>
          </cell>
        </row>
        <row r="747">
          <cell r="A747">
            <v>498.82992999999999</v>
          </cell>
          <cell r="B747">
            <v>214.22591</v>
          </cell>
          <cell r="C747">
            <v>498.82992999999999</v>
          </cell>
          <cell r="D747">
            <v>102.01954000000001</v>
          </cell>
          <cell r="E747">
            <v>498.82992999999999</v>
          </cell>
          <cell r="F747">
            <v>11.595636000000001</v>
          </cell>
          <cell r="G747">
            <v>498.82992999999999</v>
          </cell>
          <cell r="H747">
            <v>2.5690648999999999</v>
          </cell>
          <cell r="I747">
            <v>498.82992999999999</v>
          </cell>
          <cell r="J747">
            <v>12.94778</v>
          </cell>
          <cell r="K747">
            <v>498.82992999999999</v>
          </cell>
          <cell r="L747">
            <v>138.52922000000001</v>
          </cell>
        </row>
        <row r="748">
          <cell r="A748">
            <v>499.02969000000002</v>
          </cell>
          <cell r="B748">
            <v>215.33238</v>
          </cell>
          <cell r="C748">
            <v>499.02969000000002</v>
          </cell>
          <cell r="D748">
            <v>106.69013</v>
          </cell>
          <cell r="E748">
            <v>499.02969000000002</v>
          </cell>
          <cell r="F748">
            <v>10.789724</v>
          </cell>
          <cell r="G748">
            <v>499.02969000000002</v>
          </cell>
          <cell r="H748">
            <v>4.0195116999999998</v>
          </cell>
          <cell r="I748">
            <v>499.02969000000002</v>
          </cell>
          <cell r="J748">
            <v>9.0574235999999999</v>
          </cell>
          <cell r="K748">
            <v>499.02969000000002</v>
          </cell>
          <cell r="L748">
            <v>110.1366</v>
          </cell>
        </row>
        <row r="749">
          <cell r="A749">
            <v>499.22946000000002</v>
          </cell>
          <cell r="B749">
            <v>224.73390000000001</v>
          </cell>
          <cell r="C749">
            <v>499.22946000000002</v>
          </cell>
          <cell r="D749">
            <v>107.57511</v>
          </cell>
          <cell r="E749">
            <v>499.22946000000002</v>
          </cell>
          <cell r="F749">
            <v>11.280334999999999</v>
          </cell>
          <cell r="G749">
            <v>499.22946000000002</v>
          </cell>
          <cell r="H749">
            <v>5.4881662999999996</v>
          </cell>
          <cell r="I749">
            <v>499.22946000000002</v>
          </cell>
          <cell r="J749">
            <v>10.135077000000001</v>
          </cell>
          <cell r="K749">
            <v>499.22946000000002</v>
          </cell>
          <cell r="L749">
            <v>94.518096999999997</v>
          </cell>
        </row>
        <row r="750">
          <cell r="A750">
            <v>499.42923000000002</v>
          </cell>
          <cell r="B750">
            <v>230.1738</v>
          </cell>
          <cell r="C750">
            <v>499.42923000000002</v>
          </cell>
          <cell r="D750">
            <v>110.05409</v>
          </cell>
          <cell r="E750">
            <v>499.42923000000002</v>
          </cell>
          <cell r="F750">
            <v>9.0462599000000008</v>
          </cell>
          <cell r="G750">
            <v>499.42923000000002</v>
          </cell>
          <cell r="H750">
            <v>7.5065575000000004</v>
          </cell>
          <cell r="I750">
            <v>499.42923000000002</v>
          </cell>
          <cell r="J750">
            <v>14.999084</v>
          </cell>
          <cell r="K750">
            <v>499.42923000000002</v>
          </cell>
          <cell r="L750">
            <v>103.95565999999999</v>
          </cell>
        </row>
        <row r="751">
          <cell r="A751">
            <v>499.62900000000002</v>
          </cell>
          <cell r="B751">
            <v>229.09993</v>
          </cell>
          <cell r="C751">
            <v>499.62900000000002</v>
          </cell>
          <cell r="D751">
            <v>112.20525000000001</v>
          </cell>
          <cell r="E751">
            <v>499.62900000000002</v>
          </cell>
          <cell r="F751">
            <v>6.2019381999999998</v>
          </cell>
          <cell r="G751">
            <v>499.62900000000002</v>
          </cell>
          <cell r="H751">
            <v>8.9507169999999991</v>
          </cell>
          <cell r="I751">
            <v>499.62900000000002</v>
          </cell>
          <cell r="J751">
            <v>20.482655000000001</v>
          </cell>
          <cell r="K751">
            <v>499.62900000000002</v>
          </cell>
          <cell r="L751">
            <v>107.15709</v>
          </cell>
        </row>
        <row r="752">
          <cell r="A752">
            <v>499.82877000000002</v>
          </cell>
          <cell r="B752">
            <v>224.3596</v>
          </cell>
          <cell r="C752">
            <v>499.82877000000002</v>
          </cell>
          <cell r="D752">
            <v>109.17895</v>
          </cell>
          <cell r="E752">
            <v>499.82877000000002</v>
          </cell>
          <cell r="F752">
            <v>7.4515928999999996</v>
          </cell>
          <cell r="G752">
            <v>499.82877000000002</v>
          </cell>
          <cell r="H752">
            <v>8.2267971000000006</v>
          </cell>
          <cell r="I752">
            <v>499.82877000000002</v>
          </cell>
          <cell r="J752">
            <v>22.989258</v>
          </cell>
          <cell r="K752">
            <v>499.82877000000002</v>
          </cell>
          <cell r="L752">
            <v>91.938354000000004</v>
          </cell>
        </row>
        <row r="753">
          <cell r="A753">
            <v>500.02852999999999</v>
          </cell>
          <cell r="B753">
            <v>220.28936999999999</v>
          </cell>
          <cell r="C753">
            <v>500.02852999999999</v>
          </cell>
          <cell r="D753">
            <v>103.86445999999999</v>
          </cell>
          <cell r="E753">
            <v>500.02852999999999</v>
          </cell>
          <cell r="F753">
            <v>11.809523</v>
          </cell>
          <cell r="G753">
            <v>500.02852999999999</v>
          </cell>
          <cell r="H753">
            <v>6.9539938000000001</v>
          </cell>
          <cell r="I753">
            <v>500.02852999999999</v>
          </cell>
          <cell r="J753">
            <v>20.447047999999999</v>
          </cell>
          <cell r="K753">
            <v>500.02852999999999</v>
          </cell>
          <cell r="L753">
            <v>90.918304000000006</v>
          </cell>
        </row>
        <row r="754">
          <cell r="A754">
            <v>500.22829999999999</v>
          </cell>
          <cell r="B754">
            <v>221.65703999999999</v>
          </cell>
          <cell r="C754">
            <v>500.22829999999999</v>
          </cell>
          <cell r="D754">
            <v>103.14162</v>
          </cell>
          <cell r="E754">
            <v>500.22829999999999</v>
          </cell>
          <cell r="F754">
            <v>15.133941</v>
          </cell>
          <cell r="G754">
            <v>500.22829999999999</v>
          </cell>
          <cell r="H754">
            <v>8.1774673</v>
          </cell>
          <cell r="I754">
            <v>500.22829999999999</v>
          </cell>
          <cell r="J754">
            <v>17.044132000000001</v>
          </cell>
          <cell r="K754">
            <v>500.22829999999999</v>
          </cell>
          <cell r="L754">
            <v>112.7141</v>
          </cell>
        </row>
        <row r="755">
          <cell r="A755">
            <v>500.42806999999999</v>
          </cell>
          <cell r="B755">
            <v>227.85713000000001</v>
          </cell>
          <cell r="C755">
            <v>500.42806999999999</v>
          </cell>
          <cell r="D755">
            <v>106.76897</v>
          </cell>
          <cell r="E755">
            <v>500.42806999999999</v>
          </cell>
          <cell r="F755">
            <v>16.103881999999999</v>
          </cell>
          <cell r="G755">
            <v>500.42806999999999</v>
          </cell>
          <cell r="H755">
            <v>9.4168596000000004</v>
          </cell>
          <cell r="I755">
            <v>500.42806999999999</v>
          </cell>
          <cell r="J755">
            <v>16.992547999999999</v>
          </cell>
          <cell r="K755">
            <v>500.42806999999999</v>
          </cell>
          <cell r="L755">
            <v>115.74015</v>
          </cell>
        </row>
        <row r="756">
          <cell r="A756">
            <v>500.62786999999997</v>
          </cell>
          <cell r="B756">
            <v>235.05849000000001</v>
          </cell>
          <cell r="C756">
            <v>500.62786999999997</v>
          </cell>
          <cell r="D756">
            <v>110.58795000000001</v>
          </cell>
          <cell r="E756">
            <v>500.62786999999997</v>
          </cell>
          <cell r="F756">
            <v>15.139830999999999</v>
          </cell>
          <cell r="G756">
            <v>500.62786999999997</v>
          </cell>
          <cell r="H756">
            <v>5.8856297</v>
          </cell>
          <cell r="I756">
            <v>500.62786999999997</v>
          </cell>
          <cell r="J756">
            <v>18.980917000000002</v>
          </cell>
          <cell r="K756">
            <v>500.62786999999997</v>
          </cell>
          <cell r="L756">
            <v>92.249329000000003</v>
          </cell>
        </row>
        <row r="757">
          <cell r="A757">
            <v>500.82763999999997</v>
          </cell>
          <cell r="B757">
            <v>239.05770999999999</v>
          </cell>
          <cell r="C757">
            <v>500.82763999999997</v>
          </cell>
          <cell r="D757">
            <v>112.75426</v>
          </cell>
          <cell r="E757">
            <v>500.82763999999997</v>
          </cell>
          <cell r="F757">
            <v>13.413031</v>
          </cell>
          <cell r="G757">
            <v>500.82763999999997</v>
          </cell>
          <cell r="H757">
            <v>0.72152393999999997</v>
          </cell>
          <cell r="I757">
            <v>500.82763999999997</v>
          </cell>
          <cell r="J757">
            <v>20.280985000000001</v>
          </cell>
          <cell r="K757">
            <v>500.82763999999997</v>
          </cell>
          <cell r="L757">
            <v>107.12997</v>
          </cell>
        </row>
        <row r="758">
          <cell r="A758">
            <v>501.0274</v>
          </cell>
          <cell r="B758">
            <v>236.18669</v>
          </cell>
          <cell r="C758">
            <v>501.0274</v>
          </cell>
          <cell r="D758">
            <v>112.88261</v>
          </cell>
          <cell r="E758">
            <v>501.0274</v>
          </cell>
          <cell r="F758">
            <v>12.457333</v>
          </cell>
          <cell r="G758">
            <v>501.0274</v>
          </cell>
          <cell r="H758">
            <v>0.81202023999999995</v>
          </cell>
          <cell r="I758">
            <v>501.0274</v>
          </cell>
          <cell r="J758">
            <v>18.994105999999999</v>
          </cell>
          <cell r="K758">
            <v>501.0274</v>
          </cell>
          <cell r="L758">
            <v>167.82689999999999</v>
          </cell>
        </row>
        <row r="759">
          <cell r="A759">
            <v>501.22717</v>
          </cell>
          <cell r="B759">
            <v>230.16765000000001</v>
          </cell>
          <cell r="C759">
            <v>501.22717</v>
          </cell>
          <cell r="D759">
            <v>112.1031</v>
          </cell>
          <cell r="E759">
            <v>501.22717</v>
          </cell>
          <cell r="F759">
            <v>12.724994000000001</v>
          </cell>
          <cell r="G759">
            <v>501.22717</v>
          </cell>
          <cell r="H759">
            <v>4.9358386999999997</v>
          </cell>
          <cell r="I759">
            <v>501.22717</v>
          </cell>
          <cell r="J759">
            <v>14.936633</v>
          </cell>
          <cell r="K759">
            <v>501.22717</v>
          </cell>
          <cell r="L759">
            <v>175.82758000000001</v>
          </cell>
        </row>
        <row r="760">
          <cell r="A760">
            <v>501.42694</v>
          </cell>
          <cell r="B760">
            <v>228.49458000000001</v>
          </cell>
          <cell r="C760">
            <v>501.42694</v>
          </cell>
          <cell r="D760">
            <v>112.29953999999999</v>
          </cell>
          <cell r="E760">
            <v>501.42694</v>
          </cell>
          <cell r="F760">
            <v>13.903802000000001</v>
          </cell>
          <cell r="G760">
            <v>501.42694</v>
          </cell>
          <cell r="H760">
            <v>7.2950578000000004</v>
          </cell>
          <cell r="I760">
            <v>501.42694</v>
          </cell>
          <cell r="J760">
            <v>13.10223</v>
          </cell>
          <cell r="K760">
            <v>501.42694</v>
          </cell>
          <cell r="L760">
            <v>101.46284</v>
          </cell>
        </row>
        <row r="761">
          <cell r="A761">
            <v>501.62671</v>
          </cell>
          <cell r="B761">
            <v>230.47884999999999</v>
          </cell>
          <cell r="C761">
            <v>501.62671</v>
          </cell>
          <cell r="D761">
            <v>113.55697000000001</v>
          </cell>
          <cell r="E761">
            <v>501.62671</v>
          </cell>
          <cell r="F761">
            <v>14.933797</v>
          </cell>
          <cell r="G761">
            <v>501.62671</v>
          </cell>
          <cell r="H761">
            <v>7.1928134000000004</v>
          </cell>
          <cell r="I761">
            <v>501.62671</v>
          </cell>
          <cell r="J761">
            <v>16.838612000000001</v>
          </cell>
          <cell r="K761">
            <v>501.62671</v>
          </cell>
          <cell r="L761">
            <v>57.257164000000003</v>
          </cell>
        </row>
        <row r="762">
          <cell r="A762">
            <v>501.82648</v>
          </cell>
          <cell r="B762">
            <v>231.16412</v>
          </cell>
          <cell r="C762">
            <v>501.82648</v>
          </cell>
          <cell r="D762">
            <v>115.00241</v>
          </cell>
          <cell r="E762">
            <v>501.82648</v>
          </cell>
          <cell r="F762">
            <v>14.522918000000001</v>
          </cell>
          <cell r="G762">
            <v>501.82648</v>
          </cell>
          <cell r="H762">
            <v>6.6073374999999999</v>
          </cell>
          <cell r="I762">
            <v>501.82648</v>
          </cell>
          <cell r="J762">
            <v>18.894897</v>
          </cell>
          <cell r="K762">
            <v>501.82648</v>
          </cell>
          <cell r="L762">
            <v>103.29334</v>
          </cell>
        </row>
        <row r="763">
          <cell r="A763">
            <v>502.02625</v>
          </cell>
          <cell r="B763">
            <v>229.63552999999999</v>
          </cell>
          <cell r="C763">
            <v>502.02625</v>
          </cell>
          <cell r="D763">
            <v>116.491</v>
          </cell>
          <cell r="E763">
            <v>502.02625</v>
          </cell>
          <cell r="F763">
            <v>13.267421000000001</v>
          </cell>
          <cell r="G763">
            <v>502.02625</v>
          </cell>
          <cell r="H763">
            <v>5.5825738999999999</v>
          </cell>
          <cell r="I763">
            <v>502.02625</v>
          </cell>
          <cell r="J763">
            <v>12.851815</v>
          </cell>
          <cell r="K763">
            <v>502.02625</v>
          </cell>
          <cell r="L763">
            <v>147.77099999999999</v>
          </cell>
        </row>
        <row r="764">
          <cell r="A764">
            <v>502.22604000000001</v>
          </cell>
          <cell r="B764">
            <v>227.59674000000001</v>
          </cell>
          <cell r="C764">
            <v>502.22604000000001</v>
          </cell>
          <cell r="D764">
            <v>118.15143999999999</v>
          </cell>
          <cell r="E764">
            <v>502.22604000000001</v>
          </cell>
          <cell r="F764">
            <v>12.857039</v>
          </cell>
          <cell r="G764">
            <v>502.22604000000001</v>
          </cell>
          <cell r="H764">
            <v>3.1517016999999998</v>
          </cell>
          <cell r="I764">
            <v>502.22604000000001</v>
          </cell>
          <cell r="J764">
            <v>7.2128557999999998</v>
          </cell>
          <cell r="K764">
            <v>502.22604000000001</v>
          </cell>
          <cell r="L764">
            <v>137.29684</v>
          </cell>
        </row>
        <row r="765">
          <cell r="A765">
            <v>502.42581000000001</v>
          </cell>
          <cell r="B765">
            <v>226.76356999999999</v>
          </cell>
          <cell r="C765">
            <v>502.42581000000001</v>
          </cell>
          <cell r="D765">
            <v>117.91068</v>
          </cell>
          <cell r="E765">
            <v>502.42581000000001</v>
          </cell>
          <cell r="F765">
            <v>13.614515000000001</v>
          </cell>
          <cell r="G765">
            <v>502.42581000000001</v>
          </cell>
          <cell r="H765">
            <v>1.0777482</v>
          </cell>
          <cell r="I765">
            <v>502.42581000000001</v>
          </cell>
          <cell r="J765">
            <v>10.435449</v>
          </cell>
          <cell r="K765">
            <v>502.42581000000001</v>
          </cell>
          <cell r="L765">
            <v>133.94308000000001</v>
          </cell>
        </row>
        <row r="766">
          <cell r="A766">
            <v>502.62558000000001</v>
          </cell>
          <cell r="B766">
            <v>228.63677999999999</v>
          </cell>
          <cell r="C766">
            <v>502.62558000000001</v>
          </cell>
          <cell r="D766">
            <v>113.187</v>
          </cell>
          <cell r="E766">
            <v>502.62558000000001</v>
          </cell>
          <cell r="F766">
            <v>15.002985000000001</v>
          </cell>
          <cell r="G766">
            <v>502.62558000000001</v>
          </cell>
          <cell r="H766">
            <v>2.2652261</v>
          </cell>
          <cell r="I766">
            <v>502.62558000000001</v>
          </cell>
          <cell r="J766">
            <v>15.818742</v>
          </cell>
          <cell r="K766">
            <v>502.62558000000001</v>
          </cell>
          <cell r="L766">
            <v>169.59334999999999</v>
          </cell>
        </row>
        <row r="767">
          <cell r="A767">
            <v>502.82535000000001</v>
          </cell>
          <cell r="B767">
            <v>232.64107000000001</v>
          </cell>
          <cell r="C767">
            <v>502.82535000000001</v>
          </cell>
          <cell r="D767">
            <v>107.63712</v>
          </cell>
          <cell r="E767">
            <v>502.82535000000001</v>
          </cell>
          <cell r="F767">
            <v>15.99544</v>
          </cell>
          <cell r="G767">
            <v>502.82535000000001</v>
          </cell>
          <cell r="H767">
            <v>5.8949122000000003</v>
          </cell>
          <cell r="I767">
            <v>502.82535000000001</v>
          </cell>
          <cell r="J767">
            <v>15.121734</v>
          </cell>
          <cell r="K767">
            <v>502.82535000000001</v>
          </cell>
          <cell r="L767">
            <v>191.07907</v>
          </cell>
        </row>
        <row r="768">
          <cell r="A768">
            <v>503.02512000000002</v>
          </cell>
          <cell r="B768">
            <v>236.91552999999999</v>
          </cell>
          <cell r="C768">
            <v>503.02512000000002</v>
          </cell>
          <cell r="D768">
            <v>108.24482999999999</v>
          </cell>
          <cell r="E768">
            <v>503.02512000000002</v>
          </cell>
          <cell r="F768">
            <v>15.443358</v>
          </cell>
          <cell r="G768">
            <v>503.02512000000002</v>
          </cell>
          <cell r="H768">
            <v>8.7888517000000004</v>
          </cell>
          <cell r="I768">
            <v>503.02512000000002</v>
          </cell>
          <cell r="J768">
            <v>12.091089</v>
          </cell>
          <cell r="K768">
            <v>503.02512000000002</v>
          </cell>
          <cell r="L768">
            <v>162.11768000000001</v>
          </cell>
        </row>
        <row r="769">
          <cell r="A769">
            <v>503.22487999999998</v>
          </cell>
          <cell r="B769">
            <v>240.27292</v>
          </cell>
          <cell r="C769">
            <v>503.22487999999998</v>
          </cell>
          <cell r="D769">
            <v>112.89184</v>
          </cell>
          <cell r="E769">
            <v>503.22487999999998</v>
          </cell>
          <cell r="F769">
            <v>14.782133999999999</v>
          </cell>
          <cell r="G769">
            <v>503.22487999999998</v>
          </cell>
          <cell r="H769">
            <v>8.2245025999999992</v>
          </cell>
          <cell r="I769">
            <v>503.22487999999998</v>
          </cell>
          <cell r="J769">
            <v>12.247463</v>
          </cell>
          <cell r="K769">
            <v>503.22487999999998</v>
          </cell>
          <cell r="L769">
            <v>112.14417</v>
          </cell>
        </row>
        <row r="770">
          <cell r="A770">
            <v>503.42464999999999</v>
          </cell>
          <cell r="B770">
            <v>241.85773</v>
          </cell>
          <cell r="C770">
            <v>503.42464999999999</v>
          </cell>
          <cell r="D770">
            <v>114.78197</v>
          </cell>
          <cell r="E770">
            <v>503.42464999999999</v>
          </cell>
          <cell r="F770">
            <v>16.510206</v>
          </cell>
          <cell r="G770">
            <v>503.42464999999999</v>
          </cell>
          <cell r="H770">
            <v>2.5032207999999998</v>
          </cell>
          <cell r="I770">
            <v>503.42464999999999</v>
          </cell>
          <cell r="J770">
            <v>12.961563</v>
          </cell>
          <cell r="K770">
            <v>503.42464999999999</v>
          </cell>
          <cell r="L770">
            <v>82.561622999999997</v>
          </cell>
        </row>
        <row r="771">
          <cell r="A771">
            <v>503.62441999999999</v>
          </cell>
          <cell r="B771">
            <v>240.36376999999999</v>
          </cell>
          <cell r="C771">
            <v>503.62441999999999</v>
          </cell>
          <cell r="D771">
            <v>114.05294000000001</v>
          </cell>
          <cell r="E771">
            <v>503.62441999999999</v>
          </cell>
          <cell r="F771">
            <v>18.85528</v>
          </cell>
          <cell r="G771">
            <v>503.62441999999999</v>
          </cell>
          <cell r="H771">
            <v>-3.5088496</v>
          </cell>
          <cell r="I771">
            <v>503.62441999999999</v>
          </cell>
          <cell r="J771">
            <v>10.825499000000001</v>
          </cell>
          <cell r="K771">
            <v>503.62441999999999</v>
          </cell>
          <cell r="L771">
            <v>94.696731999999997</v>
          </cell>
        </row>
        <row r="772">
          <cell r="A772">
            <v>503.82418999999999</v>
          </cell>
          <cell r="B772">
            <v>234.68496999999999</v>
          </cell>
          <cell r="C772">
            <v>503.82418999999999</v>
          </cell>
          <cell r="D772">
            <v>114.82623</v>
          </cell>
          <cell r="E772">
            <v>503.82418999999999</v>
          </cell>
          <cell r="F772">
            <v>17.856506</v>
          </cell>
          <cell r="G772">
            <v>503.82418999999999</v>
          </cell>
          <cell r="H772">
            <v>-1.8355919000000001</v>
          </cell>
          <cell r="I772">
            <v>503.82418999999999</v>
          </cell>
          <cell r="J772">
            <v>8.0597466999999998</v>
          </cell>
          <cell r="K772">
            <v>503.82418999999999</v>
          </cell>
          <cell r="L772">
            <v>140.85480000000001</v>
          </cell>
        </row>
        <row r="773">
          <cell r="A773">
            <v>504.02399000000003</v>
          </cell>
          <cell r="B773">
            <v>229.32417000000001</v>
          </cell>
          <cell r="C773">
            <v>504.02399000000003</v>
          </cell>
          <cell r="D773">
            <v>117.26939</v>
          </cell>
          <cell r="E773">
            <v>504.02399000000003</v>
          </cell>
          <cell r="F773">
            <v>15.270282999999999</v>
          </cell>
          <cell r="G773">
            <v>504.02399000000003</v>
          </cell>
          <cell r="H773">
            <v>3.4672291</v>
          </cell>
          <cell r="I773">
            <v>504.02399000000003</v>
          </cell>
          <cell r="J773">
            <v>7.8289403999999996</v>
          </cell>
          <cell r="K773">
            <v>504.02399000000003</v>
          </cell>
          <cell r="L773">
            <v>175.69576000000001</v>
          </cell>
        </row>
        <row r="774">
          <cell r="A774">
            <v>504.22375</v>
          </cell>
          <cell r="B774">
            <v>231.53822</v>
          </cell>
          <cell r="C774">
            <v>504.22375</v>
          </cell>
          <cell r="D774">
            <v>119.18586999999999</v>
          </cell>
          <cell r="E774">
            <v>504.22375</v>
          </cell>
          <cell r="F774">
            <v>15.9977</v>
          </cell>
          <cell r="G774">
            <v>504.22375</v>
          </cell>
          <cell r="H774">
            <v>1.9351537000000001</v>
          </cell>
          <cell r="I774">
            <v>504.22375</v>
          </cell>
          <cell r="J774">
            <v>9.9263467999999992</v>
          </cell>
          <cell r="K774">
            <v>504.22375</v>
          </cell>
          <cell r="L774">
            <v>175.94678999999999</v>
          </cell>
        </row>
        <row r="775">
          <cell r="A775">
            <v>504.42352</v>
          </cell>
          <cell r="B775">
            <v>239.46109000000001</v>
          </cell>
          <cell r="C775">
            <v>504.42352</v>
          </cell>
          <cell r="D775">
            <v>120.51264</v>
          </cell>
          <cell r="E775">
            <v>504.42352</v>
          </cell>
          <cell r="F775">
            <v>19.168423000000001</v>
          </cell>
          <cell r="G775">
            <v>504.42352</v>
          </cell>
          <cell r="H775">
            <v>-2.7599353999999998</v>
          </cell>
          <cell r="I775">
            <v>504.42352</v>
          </cell>
          <cell r="J775">
            <v>12.967750000000001</v>
          </cell>
          <cell r="K775">
            <v>504.42352</v>
          </cell>
          <cell r="L775">
            <v>178.81897000000001</v>
          </cell>
        </row>
        <row r="776">
          <cell r="A776">
            <v>504.62329</v>
          </cell>
          <cell r="B776">
            <v>246.08421000000001</v>
          </cell>
          <cell r="C776">
            <v>504.62329</v>
          </cell>
          <cell r="D776">
            <v>122.31683</v>
          </cell>
          <cell r="E776">
            <v>504.62329</v>
          </cell>
          <cell r="F776">
            <v>20.746862</v>
          </cell>
          <cell r="G776">
            <v>504.62329</v>
          </cell>
          <cell r="H776">
            <v>0.15051164</v>
          </cell>
          <cell r="I776">
            <v>504.62329</v>
          </cell>
          <cell r="J776">
            <v>14.963751</v>
          </cell>
          <cell r="K776">
            <v>504.62329</v>
          </cell>
          <cell r="L776">
            <v>208.44292999999999</v>
          </cell>
        </row>
        <row r="777">
          <cell r="A777">
            <v>504.82306</v>
          </cell>
          <cell r="B777">
            <v>248.29300000000001</v>
          </cell>
          <cell r="C777">
            <v>504.82306</v>
          </cell>
          <cell r="D777">
            <v>124.42779</v>
          </cell>
          <cell r="E777">
            <v>504.82306</v>
          </cell>
          <cell r="F777">
            <v>19.710229999999999</v>
          </cell>
          <cell r="G777">
            <v>504.82306</v>
          </cell>
          <cell r="H777">
            <v>7.6744102999999999</v>
          </cell>
          <cell r="I777">
            <v>504.82306</v>
          </cell>
          <cell r="J777">
            <v>14.378736</v>
          </cell>
          <cell r="K777">
            <v>504.82306</v>
          </cell>
          <cell r="L777">
            <v>219.37535</v>
          </cell>
        </row>
        <row r="778">
          <cell r="A778">
            <v>505.02283</v>
          </cell>
          <cell r="B778">
            <v>245.93584999999999</v>
          </cell>
          <cell r="C778">
            <v>505.02283</v>
          </cell>
          <cell r="D778">
            <v>125.82429999999999</v>
          </cell>
          <cell r="E778">
            <v>505.02283</v>
          </cell>
          <cell r="F778">
            <v>17.192553</v>
          </cell>
          <cell r="G778">
            <v>505.02283</v>
          </cell>
          <cell r="H778">
            <v>8.4024353000000005</v>
          </cell>
          <cell r="I778">
            <v>505.02283</v>
          </cell>
          <cell r="J778">
            <v>12.078647999999999</v>
          </cell>
          <cell r="K778">
            <v>505.02283</v>
          </cell>
          <cell r="L778">
            <v>173.99849</v>
          </cell>
        </row>
        <row r="779">
          <cell r="A779">
            <v>505.2226</v>
          </cell>
          <cell r="B779">
            <v>241.89693</v>
          </cell>
          <cell r="C779">
            <v>505.2226</v>
          </cell>
          <cell r="D779">
            <v>125.56438</v>
          </cell>
          <cell r="E779">
            <v>505.2226</v>
          </cell>
          <cell r="F779">
            <v>15.161412</v>
          </cell>
          <cell r="G779">
            <v>505.2226</v>
          </cell>
          <cell r="H779">
            <v>2.8674561999999999</v>
          </cell>
          <cell r="I779">
            <v>505.2226</v>
          </cell>
          <cell r="J779">
            <v>9.8303556000000007</v>
          </cell>
          <cell r="K779">
            <v>505.2226</v>
          </cell>
          <cell r="L779">
            <v>123.50467</v>
          </cell>
        </row>
        <row r="780">
          <cell r="A780">
            <v>505.42236000000003</v>
          </cell>
          <cell r="B780">
            <v>240.55529999999999</v>
          </cell>
          <cell r="C780">
            <v>505.42236000000003</v>
          </cell>
          <cell r="D780">
            <v>123.09587999999999</v>
          </cell>
          <cell r="E780">
            <v>505.42236000000003</v>
          </cell>
          <cell r="F780">
            <v>15.752668</v>
          </cell>
          <cell r="G780">
            <v>505.42236000000003</v>
          </cell>
          <cell r="H780">
            <v>-1.5797204</v>
          </cell>
          <cell r="I780">
            <v>505.42236000000003</v>
          </cell>
          <cell r="J780">
            <v>9.9726458000000004</v>
          </cell>
          <cell r="K780">
            <v>505.42236000000003</v>
          </cell>
          <cell r="L780">
            <v>130.72368</v>
          </cell>
        </row>
        <row r="781">
          <cell r="A781">
            <v>505.62216000000001</v>
          </cell>
          <cell r="B781">
            <v>242.22513000000001</v>
          </cell>
          <cell r="C781">
            <v>505.62216000000001</v>
          </cell>
          <cell r="D781">
            <v>120.88718</v>
          </cell>
          <cell r="E781">
            <v>505.62216000000001</v>
          </cell>
          <cell r="F781">
            <v>17.692910999999999</v>
          </cell>
          <cell r="G781">
            <v>505.62216000000001</v>
          </cell>
          <cell r="H781">
            <v>-1.8477482000000001</v>
          </cell>
          <cell r="I781">
            <v>505.62216000000001</v>
          </cell>
          <cell r="J781">
            <v>13.610854</v>
          </cell>
          <cell r="K781">
            <v>505.62216000000001</v>
          </cell>
          <cell r="L781">
            <v>168.75432000000001</v>
          </cell>
        </row>
        <row r="782">
          <cell r="A782">
            <v>505.82193000000001</v>
          </cell>
          <cell r="B782">
            <v>244.53254999999999</v>
          </cell>
          <cell r="C782">
            <v>505.82193000000001</v>
          </cell>
          <cell r="D782">
            <v>123.05476</v>
          </cell>
          <cell r="E782">
            <v>505.82193000000001</v>
          </cell>
          <cell r="F782">
            <v>17.673597000000001</v>
          </cell>
          <cell r="G782">
            <v>505.82193000000001</v>
          </cell>
          <cell r="H782">
            <v>1.9853012999999999</v>
          </cell>
          <cell r="I782">
            <v>505.82193000000001</v>
          </cell>
          <cell r="J782">
            <v>16.893989999999999</v>
          </cell>
          <cell r="K782">
            <v>505.82193000000001</v>
          </cell>
          <cell r="L782">
            <v>184.54868999999999</v>
          </cell>
        </row>
        <row r="783">
          <cell r="A783">
            <v>506.02170000000001</v>
          </cell>
          <cell r="B783">
            <v>246.46862999999999</v>
          </cell>
          <cell r="C783">
            <v>506.02170000000001</v>
          </cell>
          <cell r="D783">
            <v>128.35491999999999</v>
          </cell>
          <cell r="E783">
            <v>506.02170000000001</v>
          </cell>
          <cell r="F783">
            <v>16.266338000000001</v>
          </cell>
          <cell r="G783">
            <v>506.02170000000001</v>
          </cell>
          <cell r="H783">
            <v>6.9243211999999996</v>
          </cell>
          <cell r="I783">
            <v>506.02170000000001</v>
          </cell>
          <cell r="J783">
            <v>16.010641</v>
          </cell>
          <cell r="K783">
            <v>506.02170000000001</v>
          </cell>
          <cell r="L783">
            <v>168.72881000000001</v>
          </cell>
        </row>
        <row r="784">
          <cell r="A784">
            <v>506.22147000000001</v>
          </cell>
          <cell r="B784">
            <v>247.89319</v>
          </cell>
          <cell r="C784">
            <v>506.22147000000001</v>
          </cell>
          <cell r="D784">
            <v>132.30125000000001</v>
          </cell>
          <cell r="E784">
            <v>506.22147000000001</v>
          </cell>
          <cell r="F784">
            <v>16.258140999999998</v>
          </cell>
          <cell r="G784">
            <v>506.22147000000001</v>
          </cell>
          <cell r="H784">
            <v>8.6187743999999995</v>
          </cell>
          <cell r="I784">
            <v>506.22147000000001</v>
          </cell>
          <cell r="J784">
            <v>13.090438000000001</v>
          </cell>
          <cell r="K784">
            <v>506.22147000000001</v>
          </cell>
          <cell r="L784">
            <v>143.48802000000001</v>
          </cell>
        </row>
        <row r="785">
          <cell r="A785">
            <v>506.42122999999998</v>
          </cell>
          <cell r="B785">
            <v>248.79857000000001</v>
          </cell>
          <cell r="C785">
            <v>506.42122999999998</v>
          </cell>
          <cell r="D785">
            <v>132.20456999999999</v>
          </cell>
          <cell r="E785">
            <v>506.42122999999998</v>
          </cell>
          <cell r="F785">
            <v>18.137723999999999</v>
          </cell>
          <cell r="G785">
            <v>506.42122999999998</v>
          </cell>
          <cell r="H785">
            <v>7.4203314999999996</v>
          </cell>
          <cell r="I785">
            <v>506.42122999999998</v>
          </cell>
          <cell r="J785">
            <v>11.338603000000001</v>
          </cell>
          <cell r="K785">
            <v>506.42122999999998</v>
          </cell>
          <cell r="L785">
            <v>143.17522</v>
          </cell>
        </row>
        <row r="786">
          <cell r="A786">
            <v>506.62099999999998</v>
          </cell>
          <cell r="B786">
            <v>249.2612</v>
          </cell>
          <cell r="C786">
            <v>506.62099999999998</v>
          </cell>
          <cell r="D786">
            <v>127.02912999999999</v>
          </cell>
          <cell r="E786">
            <v>506.62099999999998</v>
          </cell>
          <cell r="F786">
            <v>20.826664000000001</v>
          </cell>
          <cell r="G786">
            <v>506.62099999999998</v>
          </cell>
          <cell r="H786">
            <v>6.5793524000000003</v>
          </cell>
          <cell r="I786">
            <v>506.62099999999998</v>
          </cell>
          <cell r="J786">
            <v>10.005233</v>
          </cell>
          <cell r="K786">
            <v>506.62099999999998</v>
          </cell>
          <cell r="L786">
            <v>174.12805</v>
          </cell>
        </row>
        <row r="787">
          <cell r="A787">
            <v>506.82076999999998</v>
          </cell>
          <cell r="B787">
            <v>249.17982000000001</v>
          </cell>
          <cell r="C787">
            <v>506.82076999999998</v>
          </cell>
          <cell r="D787">
            <v>122.04227</v>
          </cell>
          <cell r="E787">
            <v>506.82076999999998</v>
          </cell>
          <cell r="F787">
            <v>22.803250999999999</v>
          </cell>
          <cell r="G787">
            <v>506.82076999999998</v>
          </cell>
          <cell r="H787">
            <v>5.7379775000000004</v>
          </cell>
          <cell r="I787">
            <v>506.82076999999998</v>
          </cell>
          <cell r="J787">
            <v>8.1472311000000008</v>
          </cell>
          <cell r="K787">
            <v>506.82076999999998</v>
          </cell>
          <cell r="L787">
            <v>189.05257</v>
          </cell>
        </row>
        <row r="788">
          <cell r="A788">
            <v>507.02053999999998</v>
          </cell>
          <cell r="B788">
            <v>248.47884999999999</v>
          </cell>
          <cell r="C788">
            <v>507.02053999999998</v>
          </cell>
          <cell r="D788">
            <v>125.35465000000001</v>
          </cell>
          <cell r="E788">
            <v>507.02053999999998</v>
          </cell>
          <cell r="F788">
            <v>22.488132</v>
          </cell>
          <cell r="G788">
            <v>507.02053999999998</v>
          </cell>
          <cell r="H788">
            <v>2.6434183</v>
          </cell>
          <cell r="I788">
            <v>507.02053999999998</v>
          </cell>
          <cell r="J788">
            <v>8.3335580999999994</v>
          </cell>
          <cell r="K788">
            <v>507.02053999999998</v>
          </cell>
          <cell r="L788">
            <v>158.41301000000001</v>
          </cell>
        </row>
        <row r="789">
          <cell r="A789">
            <v>507.22030999999998</v>
          </cell>
          <cell r="B789">
            <v>248.46404999999999</v>
          </cell>
          <cell r="C789">
            <v>507.22030999999998</v>
          </cell>
          <cell r="D789">
            <v>132.20133999999999</v>
          </cell>
          <cell r="E789">
            <v>507.22030999999998</v>
          </cell>
          <cell r="F789">
            <v>20.600432999999999</v>
          </cell>
          <cell r="G789">
            <v>507.22030999999998</v>
          </cell>
          <cell r="H789">
            <v>-0.13418135</v>
          </cell>
          <cell r="I789">
            <v>507.22030999999998</v>
          </cell>
          <cell r="J789">
            <v>12.300867</v>
          </cell>
          <cell r="K789">
            <v>507.22030999999998</v>
          </cell>
          <cell r="L789">
            <v>121.52187000000001</v>
          </cell>
        </row>
        <row r="790">
          <cell r="A790">
            <v>507.42009999999999</v>
          </cell>
          <cell r="B790">
            <v>251.07062999999999</v>
          </cell>
          <cell r="C790">
            <v>507.42009999999999</v>
          </cell>
          <cell r="D790">
            <v>130.78046000000001</v>
          </cell>
          <cell r="E790">
            <v>507.42009999999999</v>
          </cell>
          <cell r="F790">
            <v>19.268618</v>
          </cell>
          <cell r="G790">
            <v>507.42009999999999</v>
          </cell>
          <cell r="H790">
            <v>2.3892951</v>
          </cell>
          <cell r="I790">
            <v>507.42009999999999</v>
          </cell>
          <cell r="J790">
            <v>14.927603</v>
          </cell>
          <cell r="K790">
            <v>507.42009999999999</v>
          </cell>
          <cell r="L790">
            <v>116.23741</v>
          </cell>
        </row>
        <row r="791">
          <cell r="A791">
            <v>507.61986999999999</v>
          </cell>
          <cell r="B791">
            <v>255.00335999999999</v>
          </cell>
          <cell r="C791">
            <v>507.61986999999999</v>
          </cell>
          <cell r="D791">
            <v>125.13406000000001</v>
          </cell>
          <cell r="E791">
            <v>507.61986999999999</v>
          </cell>
          <cell r="F791">
            <v>19.513157</v>
          </cell>
          <cell r="G791">
            <v>507.61986999999999</v>
          </cell>
          <cell r="H791">
            <v>6.7762699</v>
          </cell>
          <cell r="I791">
            <v>507.61986999999999</v>
          </cell>
          <cell r="J791">
            <v>11.639768999999999</v>
          </cell>
          <cell r="K791">
            <v>507.61986999999999</v>
          </cell>
          <cell r="L791">
            <v>128.94990999999999</v>
          </cell>
        </row>
        <row r="792">
          <cell r="A792">
            <v>507.81963999999999</v>
          </cell>
          <cell r="B792">
            <v>256.91347999999999</v>
          </cell>
          <cell r="C792">
            <v>507.81963999999999</v>
          </cell>
          <cell r="D792">
            <v>128.99751000000001</v>
          </cell>
          <cell r="E792">
            <v>507.81963999999999</v>
          </cell>
          <cell r="F792">
            <v>21.420528000000001</v>
          </cell>
          <cell r="G792">
            <v>507.81963999999999</v>
          </cell>
          <cell r="H792">
            <v>4.5699034000000003</v>
          </cell>
          <cell r="I792">
            <v>507.81963999999999</v>
          </cell>
          <cell r="J792">
            <v>6.9663953999999997</v>
          </cell>
          <cell r="K792">
            <v>507.81963999999999</v>
          </cell>
          <cell r="L792">
            <v>138.27582000000001</v>
          </cell>
        </row>
        <row r="793">
          <cell r="A793">
            <v>508.01940999999999</v>
          </cell>
          <cell r="B793">
            <v>255.90146999999999</v>
          </cell>
          <cell r="C793">
            <v>508.01940999999999</v>
          </cell>
          <cell r="D793">
            <v>138.26079999999999</v>
          </cell>
          <cell r="E793">
            <v>508.01940999999999</v>
          </cell>
          <cell r="F793">
            <v>23.057478</v>
          </cell>
          <cell r="G793">
            <v>508.01940999999999</v>
          </cell>
          <cell r="H793">
            <v>-1.6299505000000001</v>
          </cell>
          <cell r="I793">
            <v>508.01940999999999</v>
          </cell>
          <cell r="J793">
            <v>6.5780525000000001</v>
          </cell>
          <cell r="K793">
            <v>508.01940999999999</v>
          </cell>
          <cell r="L793">
            <v>155.64681999999999</v>
          </cell>
        </row>
        <row r="794">
          <cell r="A794">
            <v>508.21917999999999</v>
          </cell>
          <cell r="B794">
            <v>252.60597000000001</v>
          </cell>
          <cell r="C794">
            <v>508.21917999999999</v>
          </cell>
          <cell r="D794">
            <v>139.03426999999999</v>
          </cell>
          <cell r="E794">
            <v>508.21917999999999</v>
          </cell>
          <cell r="F794">
            <v>21.624182000000001</v>
          </cell>
          <cell r="G794">
            <v>508.21917999999999</v>
          </cell>
          <cell r="H794">
            <v>-3.1443786999999999</v>
          </cell>
          <cell r="I794">
            <v>508.21917999999999</v>
          </cell>
          <cell r="J794">
            <v>9.4752215999999994</v>
          </cell>
          <cell r="K794">
            <v>508.21917999999999</v>
          </cell>
          <cell r="L794">
            <v>181.35011</v>
          </cell>
        </row>
        <row r="795">
          <cell r="A795">
            <v>508.41895</v>
          </cell>
          <cell r="B795">
            <v>247.83026000000001</v>
          </cell>
          <cell r="C795">
            <v>508.41895</v>
          </cell>
          <cell r="D795">
            <v>131.54169999999999</v>
          </cell>
          <cell r="E795">
            <v>508.41895</v>
          </cell>
          <cell r="F795">
            <v>18.577026</v>
          </cell>
          <cell r="G795">
            <v>508.41895</v>
          </cell>
          <cell r="H795">
            <v>1.3498737E-2</v>
          </cell>
          <cell r="I795">
            <v>508.41895</v>
          </cell>
          <cell r="J795">
            <v>12.450153</v>
          </cell>
          <cell r="K795">
            <v>508.41895</v>
          </cell>
          <cell r="L795">
            <v>178.11472000000001</v>
          </cell>
        </row>
        <row r="796">
          <cell r="A796">
            <v>508.61871000000002</v>
          </cell>
          <cell r="B796">
            <v>242.68808000000001</v>
          </cell>
          <cell r="C796">
            <v>508.61871000000002</v>
          </cell>
          <cell r="D796">
            <v>125.84975</v>
          </cell>
          <cell r="E796">
            <v>508.61871000000002</v>
          </cell>
          <cell r="F796">
            <v>18.148282999999999</v>
          </cell>
          <cell r="G796">
            <v>508.61871000000002</v>
          </cell>
          <cell r="H796">
            <v>1.8444510999999999</v>
          </cell>
          <cell r="I796">
            <v>508.61871000000002</v>
          </cell>
          <cell r="J796">
            <v>12.219234</v>
          </cell>
          <cell r="K796">
            <v>508.61871000000002</v>
          </cell>
          <cell r="L796">
            <v>134.77802</v>
          </cell>
        </row>
        <row r="797">
          <cell r="A797">
            <v>508.81848000000002</v>
          </cell>
          <cell r="B797">
            <v>241.45821000000001</v>
          </cell>
          <cell r="C797">
            <v>508.81848000000002</v>
          </cell>
          <cell r="D797">
            <v>125.77696</v>
          </cell>
          <cell r="E797">
            <v>508.81848000000002</v>
          </cell>
          <cell r="F797">
            <v>20.22381</v>
          </cell>
          <cell r="G797">
            <v>508.81848000000002</v>
          </cell>
          <cell r="H797">
            <v>1.3300080000000001</v>
          </cell>
          <cell r="I797">
            <v>508.81848000000002</v>
          </cell>
          <cell r="J797">
            <v>7.6906132999999999</v>
          </cell>
          <cell r="K797">
            <v>508.81848000000002</v>
          </cell>
          <cell r="L797">
            <v>89.930672000000001</v>
          </cell>
        </row>
        <row r="798">
          <cell r="A798">
            <v>509.01828</v>
          </cell>
          <cell r="B798">
            <v>249.19183000000001</v>
          </cell>
          <cell r="C798">
            <v>509.01828</v>
          </cell>
          <cell r="D798">
            <v>130.79563999999999</v>
          </cell>
          <cell r="E798">
            <v>509.01828</v>
          </cell>
          <cell r="F798">
            <v>22.032671000000001</v>
          </cell>
          <cell r="G798">
            <v>509.01828</v>
          </cell>
          <cell r="H798">
            <v>0.58947897000000005</v>
          </cell>
          <cell r="I798">
            <v>509.01828</v>
          </cell>
          <cell r="J798">
            <v>5.7019242999999999</v>
          </cell>
          <cell r="K798">
            <v>509.01828</v>
          </cell>
          <cell r="L798">
            <v>70.748810000000006</v>
          </cell>
        </row>
        <row r="799">
          <cell r="A799">
            <v>509.21805000000001</v>
          </cell>
          <cell r="B799">
            <v>258.99524000000002</v>
          </cell>
          <cell r="C799">
            <v>509.21805000000001</v>
          </cell>
          <cell r="D799">
            <v>136.86655999999999</v>
          </cell>
          <cell r="E799">
            <v>509.21805000000001</v>
          </cell>
          <cell r="F799">
            <v>22.304873000000001</v>
          </cell>
          <cell r="G799">
            <v>509.21805000000001</v>
          </cell>
          <cell r="H799">
            <v>1.2220211000000001</v>
          </cell>
          <cell r="I799">
            <v>509.21805000000001</v>
          </cell>
          <cell r="J799">
            <v>12.130747</v>
          </cell>
          <cell r="K799">
            <v>509.21805000000001</v>
          </cell>
          <cell r="L799">
            <v>88.380889999999994</v>
          </cell>
        </row>
        <row r="800">
          <cell r="A800">
            <v>509.41782000000001</v>
          </cell>
          <cell r="B800">
            <v>256.84566999999998</v>
          </cell>
          <cell r="C800">
            <v>509.41782000000001</v>
          </cell>
          <cell r="D800">
            <v>137.90933000000001</v>
          </cell>
          <cell r="E800">
            <v>509.41782000000001</v>
          </cell>
          <cell r="F800">
            <v>20.943391999999999</v>
          </cell>
          <cell r="G800">
            <v>509.41782000000001</v>
          </cell>
          <cell r="H800">
            <v>4.1413202</v>
          </cell>
          <cell r="I800">
            <v>509.41782000000001</v>
          </cell>
          <cell r="J800">
            <v>19.484366999999999</v>
          </cell>
          <cell r="K800">
            <v>509.41782000000001</v>
          </cell>
          <cell r="L800">
            <v>142.79051000000001</v>
          </cell>
        </row>
        <row r="801">
          <cell r="A801">
            <v>509.61757999999998</v>
          </cell>
          <cell r="B801">
            <v>248.19759999999999</v>
          </cell>
          <cell r="C801">
            <v>509.61757999999998</v>
          </cell>
          <cell r="D801">
            <v>134.39632</v>
          </cell>
          <cell r="E801">
            <v>509.61757999999998</v>
          </cell>
          <cell r="F801">
            <v>19.259401</v>
          </cell>
          <cell r="G801">
            <v>509.61757999999998</v>
          </cell>
          <cell r="H801">
            <v>5.8331512999999999</v>
          </cell>
          <cell r="I801">
            <v>509.61757999999998</v>
          </cell>
          <cell r="J801">
            <v>19.172723999999999</v>
          </cell>
          <cell r="K801">
            <v>509.61757999999998</v>
          </cell>
          <cell r="L801">
            <v>180.23815999999999</v>
          </cell>
        </row>
        <row r="802">
          <cell r="A802">
            <v>509.81734999999998</v>
          </cell>
          <cell r="B802">
            <v>249.85002</v>
          </cell>
          <cell r="C802">
            <v>509.81734999999998</v>
          </cell>
          <cell r="D802">
            <v>130.99746999999999</v>
          </cell>
          <cell r="E802">
            <v>509.81734999999998</v>
          </cell>
          <cell r="F802">
            <v>19.284144999999999</v>
          </cell>
          <cell r="G802">
            <v>509.81734999999998</v>
          </cell>
          <cell r="H802">
            <v>0.84394586000000005</v>
          </cell>
          <cell r="I802">
            <v>509.81734999999998</v>
          </cell>
          <cell r="J802">
            <v>14.48029</v>
          </cell>
          <cell r="K802">
            <v>509.81734999999998</v>
          </cell>
          <cell r="L802">
            <v>157.86551</v>
          </cell>
        </row>
        <row r="803">
          <cell r="A803">
            <v>510.01711999999998</v>
          </cell>
          <cell r="B803">
            <v>258.50216999999998</v>
          </cell>
          <cell r="C803">
            <v>510.01711999999998</v>
          </cell>
          <cell r="D803">
            <v>129.29304999999999</v>
          </cell>
          <cell r="E803">
            <v>510.01711999999998</v>
          </cell>
          <cell r="F803">
            <v>20.613835999999999</v>
          </cell>
          <cell r="G803">
            <v>510.01711999999998</v>
          </cell>
          <cell r="H803">
            <v>-5.6809053</v>
          </cell>
          <cell r="I803">
            <v>510.01711999999998</v>
          </cell>
          <cell r="J803">
            <v>11.012354</v>
          </cell>
          <cell r="K803">
            <v>510.01711999999998</v>
          </cell>
          <cell r="L803">
            <v>126.17028000000001</v>
          </cell>
        </row>
        <row r="804">
          <cell r="A804">
            <v>510.21688999999998</v>
          </cell>
          <cell r="B804">
            <v>258.35126000000002</v>
          </cell>
          <cell r="C804">
            <v>510.21688999999998</v>
          </cell>
          <cell r="D804">
            <v>128.86063999999999</v>
          </cell>
          <cell r="E804">
            <v>510.21688999999998</v>
          </cell>
          <cell r="F804">
            <v>21.321299</v>
          </cell>
          <cell r="G804">
            <v>510.21688999999998</v>
          </cell>
          <cell r="H804">
            <v>-2.4272547000000002</v>
          </cell>
          <cell r="I804">
            <v>510.21688999999998</v>
          </cell>
          <cell r="J804">
            <v>9.6063794999999992</v>
          </cell>
          <cell r="K804">
            <v>510.21688999999998</v>
          </cell>
          <cell r="L804">
            <v>139.56548000000001</v>
          </cell>
        </row>
        <row r="805">
          <cell r="A805">
            <v>510.41665999999998</v>
          </cell>
          <cell r="B805">
            <v>251.35919000000001</v>
          </cell>
          <cell r="C805">
            <v>510.41665999999998</v>
          </cell>
          <cell r="D805">
            <v>130.56226000000001</v>
          </cell>
          <cell r="E805">
            <v>510.41665999999998</v>
          </cell>
          <cell r="F805">
            <v>21.644639999999999</v>
          </cell>
          <cell r="G805">
            <v>510.41665999999998</v>
          </cell>
          <cell r="H805">
            <v>6.3984566000000003</v>
          </cell>
          <cell r="I805">
            <v>510.41665999999998</v>
          </cell>
          <cell r="J805">
            <v>9.2808723000000004</v>
          </cell>
          <cell r="K805">
            <v>510.41665999999998</v>
          </cell>
          <cell r="L805">
            <v>153.74978999999999</v>
          </cell>
        </row>
        <row r="806">
          <cell r="A806">
            <v>510.61646000000002</v>
          </cell>
          <cell r="B806">
            <v>251.05332999999999</v>
          </cell>
          <cell r="C806">
            <v>510.61646000000002</v>
          </cell>
          <cell r="D806">
            <v>135.82258999999999</v>
          </cell>
          <cell r="E806">
            <v>510.61646000000002</v>
          </cell>
          <cell r="F806">
            <v>23.190968000000002</v>
          </cell>
          <cell r="G806">
            <v>510.61646000000002</v>
          </cell>
          <cell r="H806">
            <v>6.8133264000000002</v>
          </cell>
          <cell r="I806">
            <v>510.61646000000002</v>
          </cell>
          <cell r="J806">
            <v>8.8956718000000006</v>
          </cell>
          <cell r="K806">
            <v>510.61646000000002</v>
          </cell>
          <cell r="L806">
            <v>126.21711000000001</v>
          </cell>
        </row>
        <row r="807">
          <cell r="A807">
            <v>510.81621999999999</v>
          </cell>
          <cell r="B807">
            <v>257.10538000000003</v>
          </cell>
          <cell r="C807">
            <v>510.81621999999999</v>
          </cell>
          <cell r="D807">
            <v>141.78352000000001</v>
          </cell>
          <cell r="E807">
            <v>510.81621999999999</v>
          </cell>
          <cell r="F807">
            <v>25.416778999999998</v>
          </cell>
          <cell r="G807">
            <v>510.81621999999999</v>
          </cell>
          <cell r="H807">
            <v>2.4163395000000001E-2</v>
          </cell>
          <cell r="I807">
            <v>510.81621999999999</v>
          </cell>
          <cell r="J807">
            <v>7.9496598000000001</v>
          </cell>
          <cell r="K807">
            <v>510.81621999999999</v>
          </cell>
          <cell r="L807">
            <v>101.09074</v>
          </cell>
        </row>
        <row r="808">
          <cell r="A808">
            <v>511.01598999999999</v>
          </cell>
          <cell r="B808">
            <v>260.55959999999999</v>
          </cell>
          <cell r="C808">
            <v>511.01598999999999</v>
          </cell>
          <cell r="D808">
            <v>143.21277000000001</v>
          </cell>
          <cell r="E808">
            <v>511.01598999999999</v>
          </cell>
          <cell r="F808">
            <v>26.446156999999999</v>
          </cell>
          <cell r="G808">
            <v>511.01598999999999</v>
          </cell>
          <cell r="H808">
            <v>-3.3662217000000001</v>
          </cell>
          <cell r="I808">
            <v>511.01598999999999</v>
          </cell>
          <cell r="J808">
            <v>8.2745104000000005</v>
          </cell>
          <cell r="K808">
            <v>511.01598999999999</v>
          </cell>
          <cell r="L808">
            <v>117.37305000000001</v>
          </cell>
        </row>
        <row r="809">
          <cell r="A809">
            <v>511.21575999999999</v>
          </cell>
          <cell r="B809">
            <v>259.66537</v>
          </cell>
          <cell r="C809">
            <v>511.21575999999999</v>
          </cell>
          <cell r="D809">
            <v>140.80306999999999</v>
          </cell>
          <cell r="E809">
            <v>511.21575999999999</v>
          </cell>
          <cell r="F809">
            <v>25.662075000000002</v>
          </cell>
          <cell r="G809">
            <v>511.21575999999999</v>
          </cell>
          <cell r="H809">
            <v>-1.7715890000000001</v>
          </cell>
          <cell r="I809">
            <v>511.21575999999999</v>
          </cell>
          <cell r="J809">
            <v>11.137833000000001</v>
          </cell>
          <cell r="K809">
            <v>511.21575999999999</v>
          </cell>
          <cell r="L809">
            <v>144.18823</v>
          </cell>
        </row>
        <row r="810">
          <cell r="A810">
            <v>511.41552999999999</v>
          </cell>
          <cell r="B810">
            <v>257.97597999999999</v>
          </cell>
          <cell r="C810">
            <v>511.41552999999999</v>
          </cell>
          <cell r="D810">
            <v>139.35731999999999</v>
          </cell>
          <cell r="E810">
            <v>511.41552999999999</v>
          </cell>
          <cell r="F810">
            <v>23.455912000000001</v>
          </cell>
          <cell r="G810">
            <v>511.41552999999999</v>
          </cell>
          <cell r="H810">
            <v>-8.5963115000000007E-2</v>
          </cell>
          <cell r="I810">
            <v>511.41552999999999</v>
          </cell>
          <cell r="J810">
            <v>13.113635</v>
          </cell>
          <cell r="K810">
            <v>511.41552999999999</v>
          </cell>
          <cell r="L810">
            <v>150.50691</v>
          </cell>
        </row>
        <row r="811">
          <cell r="A811">
            <v>511.61529999999999</v>
          </cell>
          <cell r="B811">
            <v>257.60113999999999</v>
          </cell>
          <cell r="C811">
            <v>511.61529999999999</v>
          </cell>
          <cell r="D811">
            <v>139.74010999999999</v>
          </cell>
          <cell r="E811">
            <v>511.61529999999999</v>
          </cell>
          <cell r="F811">
            <v>21.330202</v>
          </cell>
          <cell r="G811">
            <v>511.61529999999999</v>
          </cell>
          <cell r="H811">
            <v>0.67617302999999995</v>
          </cell>
          <cell r="I811">
            <v>511.61529999999999</v>
          </cell>
          <cell r="J811">
            <v>10.959168999999999</v>
          </cell>
          <cell r="K811">
            <v>511.61529999999999</v>
          </cell>
          <cell r="L811">
            <v>134.85771</v>
          </cell>
        </row>
        <row r="812">
          <cell r="A812">
            <v>511.81506000000002</v>
          </cell>
          <cell r="B812">
            <v>259.46807999999999</v>
          </cell>
          <cell r="C812">
            <v>511.81506000000002</v>
          </cell>
          <cell r="D812">
            <v>140.31202999999999</v>
          </cell>
          <cell r="E812">
            <v>511.81506000000002</v>
          </cell>
          <cell r="F812">
            <v>21.235790000000001</v>
          </cell>
          <cell r="G812">
            <v>511.81506000000002</v>
          </cell>
          <cell r="H812">
            <v>1.8413679999999999</v>
          </cell>
          <cell r="I812">
            <v>511.81506000000002</v>
          </cell>
          <cell r="J812">
            <v>7.8448935000000004</v>
          </cell>
          <cell r="K812">
            <v>511.81506000000002</v>
          </cell>
          <cell r="L812">
            <v>95.730498999999995</v>
          </cell>
        </row>
        <row r="813">
          <cell r="A813">
            <v>512.01482999999996</v>
          </cell>
          <cell r="B813">
            <v>261.80642999999998</v>
          </cell>
          <cell r="C813">
            <v>512.01482999999996</v>
          </cell>
          <cell r="D813">
            <v>140.23772</v>
          </cell>
          <cell r="E813">
            <v>512.01482999999996</v>
          </cell>
          <cell r="F813">
            <v>22.113195000000001</v>
          </cell>
          <cell r="G813">
            <v>512.01482999999996</v>
          </cell>
          <cell r="H813">
            <v>2.9679736999999999</v>
          </cell>
          <cell r="I813">
            <v>512.01482999999996</v>
          </cell>
          <cell r="J813">
            <v>7.5057435000000003</v>
          </cell>
          <cell r="K813">
            <v>512.01482999999996</v>
          </cell>
          <cell r="L813">
            <v>63.934151</v>
          </cell>
        </row>
        <row r="814">
          <cell r="A814">
            <v>512.21460000000002</v>
          </cell>
          <cell r="B814">
            <v>261.14120000000003</v>
          </cell>
          <cell r="C814">
            <v>512.21460000000002</v>
          </cell>
          <cell r="D814">
            <v>139.39843999999999</v>
          </cell>
          <cell r="E814">
            <v>512.21460000000002</v>
          </cell>
          <cell r="F814">
            <v>20.885528999999998</v>
          </cell>
          <cell r="G814">
            <v>512.21460000000002</v>
          </cell>
          <cell r="H814">
            <v>2.4141170999999999</v>
          </cell>
          <cell r="I814">
            <v>512.21460000000002</v>
          </cell>
          <cell r="J814">
            <v>8.6718606999999999</v>
          </cell>
          <cell r="K814">
            <v>512.21460000000002</v>
          </cell>
          <cell r="L814">
            <v>85.790863000000002</v>
          </cell>
        </row>
        <row r="815">
          <cell r="A815">
            <v>512.41436999999996</v>
          </cell>
          <cell r="B815">
            <v>259.10532000000001</v>
          </cell>
          <cell r="C815">
            <v>512.41436999999996</v>
          </cell>
          <cell r="D815">
            <v>139.33301</v>
          </cell>
          <cell r="E815">
            <v>512.41436999999996</v>
          </cell>
          <cell r="F815">
            <v>18.474437999999999</v>
          </cell>
          <cell r="G815">
            <v>512.41436999999996</v>
          </cell>
          <cell r="H815">
            <v>1.1318733999999999</v>
          </cell>
          <cell r="I815">
            <v>512.41436999999996</v>
          </cell>
          <cell r="J815">
            <v>9.4101666999999996</v>
          </cell>
          <cell r="K815">
            <v>512.41436999999996</v>
          </cell>
          <cell r="L815">
            <v>134.06464</v>
          </cell>
        </row>
        <row r="816">
          <cell r="A816">
            <v>512.61414000000002</v>
          </cell>
          <cell r="B816">
            <v>260.34908999999999</v>
          </cell>
          <cell r="C816">
            <v>512.61414000000002</v>
          </cell>
          <cell r="D816">
            <v>142.38332</v>
          </cell>
          <cell r="E816">
            <v>512.61414000000002</v>
          </cell>
          <cell r="F816">
            <v>18.179686</v>
          </cell>
          <cell r="G816">
            <v>512.61414000000002</v>
          </cell>
          <cell r="H816">
            <v>1.5398407000000001</v>
          </cell>
          <cell r="I816">
            <v>512.61414000000002</v>
          </cell>
          <cell r="J816">
            <v>11.39593</v>
          </cell>
          <cell r="K816">
            <v>512.61414000000002</v>
          </cell>
          <cell r="L816">
            <v>150.95218</v>
          </cell>
        </row>
        <row r="817">
          <cell r="A817">
            <v>512.81389999999999</v>
          </cell>
          <cell r="B817">
            <v>264.53145999999998</v>
          </cell>
          <cell r="C817">
            <v>512.81389999999999</v>
          </cell>
          <cell r="D817">
            <v>147.41049000000001</v>
          </cell>
          <cell r="E817">
            <v>512.81389999999999</v>
          </cell>
          <cell r="F817">
            <v>19.636251000000001</v>
          </cell>
          <cell r="G817">
            <v>512.81389999999999</v>
          </cell>
          <cell r="H817">
            <v>2.8859560000000002</v>
          </cell>
          <cell r="I817">
            <v>512.81389999999999</v>
          </cell>
          <cell r="J817">
            <v>15.516829</v>
          </cell>
          <cell r="K817">
            <v>512.81389999999999</v>
          </cell>
          <cell r="L817">
            <v>144.97751</v>
          </cell>
        </row>
        <row r="818">
          <cell r="A818">
            <v>513.01367000000005</v>
          </cell>
          <cell r="B818">
            <v>267.79880000000003</v>
          </cell>
          <cell r="C818">
            <v>513.01367000000005</v>
          </cell>
          <cell r="D818">
            <v>150.94698</v>
          </cell>
          <cell r="E818">
            <v>513.01367000000005</v>
          </cell>
          <cell r="F818">
            <v>20.005188</v>
          </cell>
          <cell r="G818">
            <v>513.01367000000005</v>
          </cell>
          <cell r="H818">
            <v>2.3414609</v>
          </cell>
          <cell r="I818">
            <v>513.01367000000005</v>
          </cell>
          <cell r="J818">
            <v>16.115129</v>
          </cell>
          <cell r="K818">
            <v>513.01367000000005</v>
          </cell>
          <cell r="L818">
            <v>145.51206999999999</v>
          </cell>
        </row>
        <row r="819">
          <cell r="A819">
            <v>513.21349999999995</v>
          </cell>
          <cell r="B819">
            <v>267.91705000000002</v>
          </cell>
          <cell r="C819">
            <v>513.21349999999995</v>
          </cell>
          <cell r="D819">
            <v>152.55197000000001</v>
          </cell>
          <cell r="E819">
            <v>513.21349999999995</v>
          </cell>
          <cell r="F819">
            <v>19.204477000000001</v>
          </cell>
          <cell r="G819">
            <v>513.21349999999995</v>
          </cell>
          <cell r="H819">
            <v>0.44486936999999999</v>
          </cell>
          <cell r="I819">
            <v>513.21349999999995</v>
          </cell>
          <cell r="J819">
            <v>9.0773592000000001</v>
          </cell>
          <cell r="K819">
            <v>513.21349999999995</v>
          </cell>
          <cell r="L819">
            <v>146.69832</v>
          </cell>
        </row>
        <row r="820">
          <cell r="A820">
            <v>513.41327000000001</v>
          </cell>
          <cell r="B820">
            <v>264.30984000000001</v>
          </cell>
          <cell r="C820">
            <v>513.41327000000001</v>
          </cell>
          <cell r="D820">
            <v>153.82317</v>
          </cell>
          <cell r="E820">
            <v>513.41327000000001</v>
          </cell>
          <cell r="F820">
            <v>19.038588000000001</v>
          </cell>
          <cell r="G820">
            <v>513.41327000000001</v>
          </cell>
          <cell r="H820">
            <v>-4.5855112000000003E-2</v>
          </cell>
          <cell r="I820">
            <v>513.41327000000001</v>
          </cell>
          <cell r="J820">
            <v>2.6703755999999998</v>
          </cell>
          <cell r="K820">
            <v>513.41327000000001</v>
          </cell>
          <cell r="L820">
            <v>142.04544000000001</v>
          </cell>
        </row>
        <row r="821">
          <cell r="A821">
            <v>513.61303999999996</v>
          </cell>
          <cell r="B821">
            <v>261.36806999999999</v>
          </cell>
          <cell r="C821">
            <v>513.61303999999996</v>
          </cell>
          <cell r="D821">
            <v>154.34645</v>
          </cell>
          <cell r="E821">
            <v>513.61303999999996</v>
          </cell>
          <cell r="F821">
            <v>19.715160000000001</v>
          </cell>
          <cell r="G821">
            <v>513.61303999999996</v>
          </cell>
          <cell r="H821">
            <v>0.77628386000000005</v>
          </cell>
          <cell r="I821">
            <v>513.61303999999996</v>
          </cell>
          <cell r="J821">
            <v>5.6348542999999998</v>
          </cell>
          <cell r="K821">
            <v>513.61303999999996</v>
          </cell>
          <cell r="L821">
            <v>139.35353000000001</v>
          </cell>
        </row>
        <row r="822">
          <cell r="A822">
            <v>513.81281000000001</v>
          </cell>
          <cell r="B822">
            <v>266.12085000000002</v>
          </cell>
          <cell r="C822">
            <v>513.81281000000001</v>
          </cell>
          <cell r="D822">
            <v>152.51070000000001</v>
          </cell>
          <cell r="E822">
            <v>513.81281000000001</v>
          </cell>
          <cell r="F822">
            <v>20.424498</v>
          </cell>
          <cell r="G822">
            <v>513.81281000000001</v>
          </cell>
          <cell r="H822">
            <v>0.96911888999999996</v>
          </cell>
          <cell r="I822">
            <v>513.81281000000001</v>
          </cell>
          <cell r="J822">
            <v>11.927135</v>
          </cell>
          <cell r="K822">
            <v>513.81281000000001</v>
          </cell>
          <cell r="L822">
            <v>129.96194</v>
          </cell>
        </row>
        <row r="823">
          <cell r="A823">
            <v>514.01256999999998</v>
          </cell>
          <cell r="B823">
            <v>274.49576000000002</v>
          </cell>
          <cell r="C823">
            <v>514.01256999999998</v>
          </cell>
          <cell r="D823">
            <v>149.11465000000001</v>
          </cell>
          <cell r="E823">
            <v>514.01256999999998</v>
          </cell>
          <cell r="F823">
            <v>21.384122999999999</v>
          </cell>
          <cell r="G823">
            <v>514.01256999999998</v>
          </cell>
          <cell r="H823">
            <v>0.27258313000000001</v>
          </cell>
          <cell r="I823">
            <v>514.01256999999998</v>
          </cell>
          <cell r="J823">
            <v>13.615675</v>
          </cell>
          <cell r="K823">
            <v>514.01256999999998</v>
          </cell>
          <cell r="L823">
            <v>109.04723</v>
          </cell>
        </row>
        <row r="824">
          <cell r="A824">
            <v>514.21234000000004</v>
          </cell>
          <cell r="B824">
            <v>274.97784000000001</v>
          </cell>
          <cell r="C824">
            <v>514.21234000000004</v>
          </cell>
          <cell r="D824">
            <v>146.66614000000001</v>
          </cell>
          <cell r="E824">
            <v>514.21234000000004</v>
          </cell>
          <cell r="F824">
            <v>23.45919</v>
          </cell>
          <cell r="G824">
            <v>514.21234000000004</v>
          </cell>
          <cell r="H824">
            <v>-0.34267073999999997</v>
          </cell>
          <cell r="I824">
            <v>514.21234000000004</v>
          </cell>
          <cell r="J824">
            <v>11.851146</v>
          </cell>
          <cell r="K824">
            <v>514.21234000000004</v>
          </cell>
          <cell r="L824">
            <v>94.736992000000001</v>
          </cell>
        </row>
        <row r="825">
          <cell r="A825">
            <v>514.41210999999998</v>
          </cell>
          <cell r="B825">
            <v>268.90082000000001</v>
          </cell>
          <cell r="C825">
            <v>514.41210999999998</v>
          </cell>
          <cell r="D825">
            <v>145.92836</v>
          </cell>
          <cell r="E825">
            <v>514.41210999999998</v>
          </cell>
          <cell r="F825">
            <v>25.62895</v>
          </cell>
          <cell r="G825">
            <v>514.41210999999998</v>
          </cell>
          <cell r="H825">
            <v>-0.78727811999999997</v>
          </cell>
          <cell r="I825">
            <v>514.41210999999998</v>
          </cell>
          <cell r="J825">
            <v>10.061738999999999</v>
          </cell>
          <cell r="K825">
            <v>514.41210999999998</v>
          </cell>
          <cell r="L825">
            <v>94.056984</v>
          </cell>
        </row>
        <row r="826">
          <cell r="A826">
            <v>514.61188000000004</v>
          </cell>
          <cell r="B826">
            <v>265.80185</v>
          </cell>
          <cell r="C826">
            <v>514.61188000000004</v>
          </cell>
          <cell r="D826">
            <v>146.44388000000001</v>
          </cell>
          <cell r="E826">
            <v>514.61188000000004</v>
          </cell>
          <cell r="F826">
            <v>25.753681</v>
          </cell>
          <cell r="G826">
            <v>514.61188000000004</v>
          </cell>
          <cell r="H826">
            <v>-1.4185605999999999</v>
          </cell>
          <cell r="I826">
            <v>514.61188000000004</v>
          </cell>
          <cell r="J826">
            <v>8.7282934000000001</v>
          </cell>
          <cell r="K826">
            <v>514.61188000000004</v>
          </cell>
          <cell r="L826">
            <v>91.381493000000006</v>
          </cell>
        </row>
        <row r="827">
          <cell r="A827">
            <v>514.81164999999999</v>
          </cell>
          <cell r="B827">
            <v>267.25018</v>
          </cell>
          <cell r="C827">
            <v>514.81164999999999</v>
          </cell>
          <cell r="D827">
            <v>147.57719</v>
          </cell>
          <cell r="E827">
            <v>514.81164999999999</v>
          </cell>
          <cell r="F827">
            <v>23.866551999999999</v>
          </cell>
          <cell r="G827">
            <v>514.81164999999999</v>
          </cell>
          <cell r="H827">
            <v>-0.96939737000000004</v>
          </cell>
          <cell r="I827">
            <v>514.81164999999999</v>
          </cell>
          <cell r="J827">
            <v>7.4557032999999997</v>
          </cell>
          <cell r="K827">
            <v>514.81164999999999</v>
          </cell>
          <cell r="L827">
            <v>85.917381000000006</v>
          </cell>
        </row>
        <row r="828">
          <cell r="A828">
            <v>515.01140999999996</v>
          </cell>
          <cell r="B828">
            <v>268.82956000000001</v>
          </cell>
          <cell r="C828">
            <v>515.01140999999996</v>
          </cell>
          <cell r="D828">
            <v>148.59045</v>
          </cell>
          <cell r="E828">
            <v>515.01140999999996</v>
          </cell>
          <cell r="F828">
            <v>21.659174</v>
          </cell>
          <cell r="G828">
            <v>515.01140999999996</v>
          </cell>
          <cell r="H828">
            <v>2.7900429</v>
          </cell>
          <cell r="I828">
            <v>515.01140999999996</v>
          </cell>
          <cell r="J828">
            <v>7.2019786999999997</v>
          </cell>
          <cell r="K828">
            <v>515.01140999999996</v>
          </cell>
          <cell r="L828">
            <v>96.281509</v>
          </cell>
        </row>
        <row r="829">
          <cell r="A829">
            <v>515.21118000000001</v>
          </cell>
          <cell r="B829">
            <v>269.10460999999998</v>
          </cell>
          <cell r="C829">
            <v>515.21118000000001</v>
          </cell>
          <cell r="D829">
            <v>149.02683999999999</v>
          </cell>
          <cell r="E829">
            <v>515.21118000000001</v>
          </cell>
          <cell r="F829">
            <v>20.728394999999999</v>
          </cell>
          <cell r="G829">
            <v>515.21118000000001</v>
          </cell>
          <cell r="H829">
            <v>7.2873324999999998</v>
          </cell>
          <cell r="I829">
            <v>515.21118000000001</v>
          </cell>
          <cell r="J829">
            <v>8.5318918000000004</v>
          </cell>
          <cell r="K829">
            <v>515.21118000000001</v>
          </cell>
          <cell r="L829">
            <v>117.31904</v>
          </cell>
        </row>
        <row r="830">
          <cell r="A830">
            <v>515.41094999999996</v>
          </cell>
          <cell r="B830">
            <v>268.69628999999998</v>
          </cell>
          <cell r="C830">
            <v>515.41094999999996</v>
          </cell>
          <cell r="D830">
            <v>148.77083999999999</v>
          </cell>
          <cell r="E830">
            <v>515.41094999999996</v>
          </cell>
          <cell r="F830">
            <v>22.363320999999999</v>
          </cell>
          <cell r="G830">
            <v>515.41094999999996</v>
          </cell>
          <cell r="H830">
            <v>7.2340635999999998</v>
          </cell>
          <cell r="I830">
            <v>515.41094999999996</v>
          </cell>
          <cell r="J830">
            <v>9.3798274999999993</v>
          </cell>
          <cell r="K830">
            <v>515.41094999999996</v>
          </cell>
          <cell r="L830">
            <v>128.04387</v>
          </cell>
        </row>
        <row r="831">
          <cell r="A831">
            <v>515.61072000000001</v>
          </cell>
          <cell r="B831">
            <v>268.14136000000002</v>
          </cell>
          <cell r="C831">
            <v>515.61072000000001</v>
          </cell>
          <cell r="D831">
            <v>149.16388000000001</v>
          </cell>
          <cell r="E831">
            <v>515.61072000000001</v>
          </cell>
          <cell r="F831">
            <v>25.266425999999999</v>
          </cell>
          <cell r="G831">
            <v>515.61072000000001</v>
          </cell>
          <cell r="H831">
            <v>3.8339865</v>
          </cell>
          <cell r="I831">
            <v>515.61072000000001</v>
          </cell>
          <cell r="J831">
            <v>8.1288070999999995</v>
          </cell>
          <cell r="K831">
            <v>515.61072000000001</v>
          </cell>
          <cell r="L831">
            <v>128.12486000000001</v>
          </cell>
        </row>
        <row r="832">
          <cell r="A832">
            <v>515.81048999999996</v>
          </cell>
          <cell r="B832">
            <v>267.83224000000001</v>
          </cell>
          <cell r="C832">
            <v>515.81048999999996</v>
          </cell>
          <cell r="D832">
            <v>152.44318000000001</v>
          </cell>
          <cell r="E832">
            <v>515.81048999999996</v>
          </cell>
          <cell r="F832">
            <v>26.301463999999999</v>
          </cell>
          <cell r="G832">
            <v>515.81048999999996</v>
          </cell>
          <cell r="H832">
            <v>2.8628035000000001</v>
          </cell>
          <cell r="I832">
            <v>515.81048999999996</v>
          </cell>
          <cell r="J832">
            <v>7.4077910999999999</v>
          </cell>
          <cell r="K832">
            <v>515.81048999999996</v>
          </cell>
          <cell r="L832">
            <v>129.22793999999999</v>
          </cell>
        </row>
        <row r="833">
          <cell r="A833">
            <v>516.01025000000004</v>
          </cell>
          <cell r="B833">
            <v>266.87761999999998</v>
          </cell>
          <cell r="C833">
            <v>516.01025000000004</v>
          </cell>
          <cell r="D833">
            <v>156.91789</v>
          </cell>
          <cell r="E833">
            <v>516.01025000000004</v>
          </cell>
          <cell r="F833">
            <v>24.382114000000001</v>
          </cell>
          <cell r="G833">
            <v>516.01025000000004</v>
          </cell>
          <cell r="H833">
            <v>3.4796393000000001</v>
          </cell>
          <cell r="I833">
            <v>516.01025000000004</v>
          </cell>
          <cell r="J833">
            <v>9.3527202999999997</v>
          </cell>
          <cell r="K833">
            <v>516.01025000000004</v>
          </cell>
          <cell r="L833">
            <v>136.42024000000001</v>
          </cell>
        </row>
        <row r="834">
          <cell r="A834">
            <v>516.21001999999999</v>
          </cell>
          <cell r="B834">
            <v>263.76929000000001</v>
          </cell>
          <cell r="C834">
            <v>516.21001999999999</v>
          </cell>
          <cell r="D834">
            <v>158.57237000000001</v>
          </cell>
          <cell r="E834">
            <v>516.21001999999999</v>
          </cell>
          <cell r="F834">
            <v>20.206150000000001</v>
          </cell>
          <cell r="G834">
            <v>516.21001999999999</v>
          </cell>
          <cell r="H834">
            <v>0.65605301000000005</v>
          </cell>
          <cell r="I834">
            <v>516.21001999999999</v>
          </cell>
          <cell r="J834">
            <v>11.039578000000001</v>
          </cell>
          <cell r="K834">
            <v>516.21001999999999</v>
          </cell>
          <cell r="L834">
            <v>148.99937</v>
          </cell>
        </row>
        <row r="835">
          <cell r="A835">
            <v>516.40979000000004</v>
          </cell>
          <cell r="B835">
            <v>260.41140999999999</v>
          </cell>
          <cell r="C835">
            <v>516.40979000000004</v>
          </cell>
          <cell r="D835">
            <v>158.98831000000001</v>
          </cell>
          <cell r="E835">
            <v>516.40979000000004</v>
          </cell>
          <cell r="F835">
            <v>17.948992000000001</v>
          </cell>
          <cell r="G835">
            <v>516.40979000000004</v>
          </cell>
          <cell r="H835">
            <v>-4.0558052</v>
          </cell>
          <cell r="I835">
            <v>516.40979000000004</v>
          </cell>
          <cell r="J835">
            <v>9.7505989</v>
          </cell>
          <cell r="K835">
            <v>516.40979000000004</v>
          </cell>
          <cell r="L835">
            <v>146.45348000000001</v>
          </cell>
        </row>
        <row r="836">
          <cell r="A836">
            <v>516.60961999999995</v>
          </cell>
          <cell r="B836">
            <v>260.83328</v>
          </cell>
          <cell r="C836">
            <v>516.60961999999995</v>
          </cell>
          <cell r="D836">
            <v>163.32237000000001</v>
          </cell>
          <cell r="E836">
            <v>516.60961999999995</v>
          </cell>
          <cell r="F836">
            <v>23.654769999999999</v>
          </cell>
          <cell r="G836">
            <v>516.60961999999995</v>
          </cell>
          <cell r="H836">
            <v>-4.7427497000000001</v>
          </cell>
          <cell r="I836">
            <v>516.60961999999995</v>
          </cell>
          <cell r="J836">
            <v>7.9639726</v>
          </cell>
          <cell r="K836">
            <v>516.60961999999995</v>
          </cell>
          <cell r="L836">
            <v>105.8755</v>
          </cell>
        </row>
        <row r="837">
          <cell r="A837">
            <v>516.80939000000001</v>
          </cell>
          <cell r="B837">
            <v>263.55524000000003</v>
          </cell>
          <cell r="C837">
            <v>516.80939000000001</v>
          </cell>
          <cell r="D837">
            <v>169.13568000000001</v>
          </cell>
          <cell r="E837">
            <v>516.80939000000001</v>
          </cell>
          <cell r="F837">
            <v>33.032496999999999</v>
          </cell>
          <cell r="G837">
            <v>516.80939000000001</v>
          </cell>
          <cell r="H837">
            <v>-1.8801942</v>
          </cell>
          <cell r="I837">
            <v>516.80939000000001</v>
          </cell>
          <cell r="J837">
            <v>8.4444388999999997</v>
          </cell>
          <cell r="K837">
            <v>516.80939000000001</v>
          </cell>
          <cell r="L837">
            <v>61.232394999999997</v>
          </cell>
        </row>
        <row r="838">
          <cell r="A838">
            <v>517.00915999999995</v>
          </cell>
          <cell r="B838">
            <v>263.44094999999999</v>
          </cell>
          <cell r="C838">
            <v>517.00915999999995</v>
          </cell>
          <cell r="D838">
            <v>168.73215999999999</v>
          </cell>
          <cell r="E838">
            <v>517.00915999999995</v>
          </cell>
          <cell r="F838">
            <v>34.812716999999999</v>
          </cell>
          <cell r="G838">
            <v>517.00915999999995</v>
          </cell>
          <cell r="H838">
            <v>-0.51075172000000002</v>
          </cell>
          <cell r="I838">
            <v>517.00915999999995</v>
          </cell>
          <cell r="J838">
            <v>9.5597800999999993</v>
          </cell>
          <cell r="K838">
            <v>517.00915999999995</v>
          </cell>
          <cell r="L838">
            <v>67.926651000000007</v>
          </cell>
        </row>
        <row r="839">
          <cell r="A839">
            <v>517.20892000000003</v>
          </cell>
          <cell r="B839">
            <v>262.83542</v>
          </cell>
          <cell r="C839">
            <v>517.20892000000003</v>
          </cell>
          <cell r="D839">
            <v>162.0549</v>
          </cell>
          <cell r="E839">
            <v>517.20892000000003</v>
          </cell>
          <cell r="F839">
            <v>29.783778999999999</v>
          </cell>
          <cell r="G839">
            <v>517.20892000000003</v>
          </cell>
          <cell r="H839">
            <v>-0.95823950000000002</v>
          </cell>
          <cell r="I839">
            <v>517.20892000000003</v>
          </cell>
          <cell r="J839">
            <v>9.4246511000000002</v>
          </cell>
          <cell r="K839">
            <v>517.20892000000003</v>
          </cell>
          <cell r="L839">
            <v>97.595984999999999</v>
          </cell>
        </row>
        <row r="840">
          <cell r="A840">
            <v>517.40868999999998</v>
          </cell>
          <cell r="B840">
            <v>268.46737999999999</v>
          </cell>
          <cell r="C840">
            <v>517.40868999999998</v>
          </cell>
          <cell r="D840">
            <v>154.35131999999999</v>
          </cell>
          <cell r="E840">
            <v>517.40868999999998</v>
          </cell>
          <cell r="F840">
            <v>26.656786</v>
          </cell>
          <cell r="G840">
            <v>517.40868999999998</v>
          </cell>
          <cell r="H840">
            <v>-0.46004218000000002</v>
          </cell>
          <cell r="I840">
            <v>517.40868999999998</v>
          </cell>
          <cell r="J840">
            <v>9.0899353000000005</v>
          </cell>
          <cell r="K840">
            <v>517.40868999999998</v>
          </cell>
          <cell r="L840">
            <v>86.053978000000001</v>
          </cell>
        </row>
        <row r="841">
          <cell r="A841">
            <v>517.60846000000004</v>
          </cell>
          <cell r="B841">
            <v>276.69896999999997</v>
          </cell>
          <cell r="C841">
            <v>517.60846000000004</v>
          </cell>
          <cell r="D841">
            <v>150.00722999999999</v>
          </cell>
          <cell r="E841">
            <v>517.60846000000004</v>
          </cell>
          <cell r="F841">
            <v>27.419336000000001</v>
          </cell>
          <cell r="G841">
            <v>517.60846000000004</v>
          </cell>
          <cell r="H841">
            <v>1.3271402000000001</v>
          </cell>
          <cell r="I841">
            <v>517.60846000000004</v>
          </cell>
          <cell r="J841">
            <v>9.8469867999999998</v>
          </cell>
          <cell r="K841">
            <v>517.60846000000004</v>
          </cell>
          <cell r="L841">
            <v>57.237369999999999</v>
          </cell>
        </row>
        <row r="842">
          <cell r="A842">
            <v>517.80822999999998</v>
          </cell>
          <cell r="B842">
            <v>276.47134</v>
          </cell>
          <cell r="C842">
            <v>517.80822999999998</v>
          </cell>
          <cell r="D842">
            <v>152.21364</v>
          </cell>
          <cell r="E842">
            <v>517.80822999999998</v>
          </cell>
          <cell r="F842">
            <v>28.788422000000001</v>
          </cell>
          <cell r="G842">
            <v>517.80822999999998</v>
          </cell>
          <cell r="H842">
            <v>2.8072759999999999</v>
          </cell>
          <cell r="I842">
            <v>517.80822999999998</v>
          </cell>
          <cell r="J842">
            <v>10.66418</v>
          </cell>
          <cell r="K842">
            <v>517.80822999999998</v>
          </cell>
          <cell r="L842">
            <v>68.184082000000004</v>
          </cell>
        </row>
        <row r="843">
          <cell r="A843">
            <v>518.00800000000004</v>
          </cell>
          <cell r="B843">
            <v>268.85196000000002</v>
          </cell>
          <cell r="C843">
            <v>518.00800000000004</v>
          </cell>
          <cell r="D843">
            <v>157.67740000000001</v>
          </cell>
          <cell r="E843">
            <v>518.00800000000004</v>
          </cell>
          <cell r="F843">
            <v>29.69162</v>
          </cell>
          <cell r="G843">
            <v>518.00800000000004</v>
          </cell>
          <cell r="H843">
            <v>2.6714438999999999</v>
          </cell>
          <cell r="I843">
            <v>518.00800000000004</v>
          </cell>
          <cell r="J843">
            <v>10.248767000000001</v>
          </cell>
          <cell r="K843">
            <v>518.00800000000004</v>
          </cell>
          <cell r="L843">
            <v>104.61749</v>
          </cell>
        </row>
        <row r="844">
          <cell r="A844">
            <v>518.20776000000001</v>
          </cell>
          <cell r="B844">
            <v>262.93405000000001</v>
          </cell>
          <cell r="C844">
            <v>518.20776000000001</v>
          </cell>
          <cell r="D844">
            <v>159.11626000000001</v>
          </cell>
          <cell r="E844">
            <v>518.20776000000001</v>
          </cell>
          <cell r="F844">
            <v>30.520893000000001</v>
          </cell>
          <cell r="G844">
            <v>518.20776000000001</v>
          </cell>
          <cell r="H844">
            <v>0.20161137000000001</v>
          </cell>
          <cell r="I844">
            <v>518.20776000000001</v>
          </cell>
          <cell r="J844">
            <v>9.0150728000000004</v>
          </cell>
          <cell r="K844">
            <v>518.20776000000001</v>
          </cell>
          <cell r="L844">
            <v>115.87523</v>
          </cell>
        </row>
        <row r="845">
          <cell r="A845">
            <v>518.40752999999995</v>
          </cell>
          <cell r="B845">
            <v>261.17406999999997</v>
          </cell>
          <cell r="C845">
            <v>518.40752999999995</v>
          </cell>
          <cell r="D845">
            <v>156.67648</v>
          </cell>
          <cell r="E845">
            <v>518.40752999999995</v>
          </cell>
          <cell r="F845">
            <v>31.041090000000001</v>
          </cell>
          <cell r="G845">
            <v>518.40752999999995</v>
          </cell>
          <cell r="H845">
            <v>-1.1831313000000001</v>
          </cell>
          <cell r="I845">
            <v>518.40752999999995</v>
          </cell>
          <cell r="J845">
            <v>7.9356675000000001</v>
          </cell>
          <cell r="K845">
            <v>518.40752999999995</v>
          </cell>
          <cell r="L845">
            <v>103.556</v>
          </cell>
        </row>
        <row r="846">
          <cell r="A846">
            <v>518.60730000000001</v>
          </cell>
          <cell r="B846">
            <v>261.03665000000001</v>
          </cell>
          <cell r="C846">
            <v>518.60730000000001</v>
          </cell>
          <cell r="D846">
            <v>156.01306</v>
          </cell>
          <cell r="E846">
            <v>518.60730000000001</v>
          </cell>
          <cell r="F846">
            <v>30.572275000000001</v>
          </cell>
          <cell r="G846">
            <v>518.60730000000001</v>
          </cell>
          <cell r="H846">
            <v>4.5598983999999998</v>
          </cell>
          <cell r="I846">
            <v>518.60730000000001</v>
          </cell>
          <cell r="J846">
            <v>8.4038315000000008</v>
          </cell>
          <cell r="K846">
            <v>518.60730000000001</v>
          </cell>
          <cell r="L846">
            <v>105.17682000000001</v>
          </cell>
        </row>
        <row r="847">
          <cell r="A847">
            <v>518.80706999999995</v>
          </cell>
          <cell r="B847">
            <v>264.11295000000001</v>
          </cell>
          <cell r="C847">
            <v>518.80706999999995</v>
          </cell>
          <cell r="D847">
            <v>157.54243</v>
          </cell>
          <cell r="E847">
            <v>518.80706999999995</v>
          </cell>
          <cell r="F847">
            <v>29.412420000000001</v>
          </cell>
          <cell r="G847">
            <v>518.80706999999995</v>
          </cell>
          <cell r="H847">
            <v>13.260787000000001</v>
          </cell>
          <cell r="I847">
            <v>518.80706999999995</v>
          </cell>
          <cell r="J847">
            <v>10.937476</v>
          </cell>
          <cell r="K847">
            <v>518.80706999999995</v>
          </cell>
          <cell r="L847">
            <v>118.01867</v>
          </cell>
        </row>
        <row r="848">
          <cell r="A848">
            <v>519.00684000000001</v>
          </cell>
          <cell r="B848">
            <v>273.98950000000002</v>
          </cell>
          <cell r="C848">
            <v>519.00684000000001</v>
          </cell>
          <cell r="D848">
            <v>158.02876000000001</v>
          </cell>
          <cell r="E848">
            <v>519.00684000000001</v>
          </cell>
          <cell r="F848">
            <v>28.547657000000001</v>
          </cell>
          <cell r="G848">
            <v>519.00684000000001</v>
          </cell>
          <cell r="H848">
            <v>14.297224999999999</v>
          </cell>
          <cell r="I848">
            <v>519.00684000000001</v>
          </cell>
          <cell r="J848">
            <v>12.298128</v>
          </cell>
          <cell r="K848">
            <v>519.00684000000001</v>
          </cell>
          <cell r="L848">
            <v>112.77800999999999</v>
          </cell>
        </row>
        <row r="849">
          <cell r="A849">
            <v>519.20659999999998</v>
          </cell>
          <cell r="B849">
            <v>283.63974000000002</v>
          </cell>
          <cell r="C849">
            <v>519.20659999999998</v>
          </cell>
          <cell r="D849">
            <v>156.23820000000001</v>
          </cell>
          <cell r="E849">
            <v>519.20659999999998</v>
          </cell>
          <cell r="F849">
            <v>28.629474999999999</v>
          </cell>
          <cell r="G849">
            <v>519.20659999999998</v>
          </cell>
          <cell r="H849">
            <v>7.7511888000000004</v>
          </cell>
          <cell r="I849">
            <v>519.20659999999998</v>
          </cell>
          <cell r="J849">
            <v>9.8044319000000009</v>
          </cell>
          <cell r="K849">
            <v>519.20659999999998</v>
          </cell>
          <cell r="L849">
            <v>96.098419000000007</v>
          </cell>
        </row>
        <row r="850">
          <cell r="A850">
            <v>519.40637000000004</v>
          </cell>
          <cell r="B850">
            <v>279.04559</v>
          </cell>
          <cell r="C850">
            <v>519.40637000000004</v>
          </cell>
          <cell r="D850">
            <v>152.60712000000001</v>
          </cell>
          <cell r="E850">
            <v>519.40637000000004</v>
          </cell>
          <cell r="F850">
            <v>29.986055</v>
          </cell>
          <cell r="G850">
            <v>519.40637000000004</v>
          </cell>
          <cell r="H850">
            <v>1.5644258</v>
          </cell>
          <cell r="I850">
            <v>519.40637000000004</v>
          </cell>
          <cell r="J850">
            <v>6.7679099999999996</v>
          </cell>
          <cell r="K850">
            <v>519.40637000000004</v>
          </cell>
          <cell r="L850">
            <v>97.622658000000001</v>
          </cell>
        </row>
        <row r="851">
          <cell r="A851">
            <v>519.60613999999998</v>
          </cell>
          <cell r="B851">
            <v>265.46044999999998</v>
          </cell>
          <cell r="C851">
            <v>519.60613999999998</v>
          </cell>
          <cell r="D851">
            <v>150.37980999999999</v>
          </cell>
          <cell r="E851">
            <v>519.60613999999998</v>
          </cell>
          <cell r="F851">
            <v>31.666929</v>
          </cell>
          <cell r="G851">
            <v>519.60613999999998</v>
          </cell>
          <cell r="H851">
            <v>-0.95206725999999997</v>
          </cell>
          <cell r="I851">
            <v>519.60613999999998</v>
          </cell>
          <cell r="J851">
            <v>7.0172705999999998</v>
          </cell>
          <cell r="K851">
            <v>519.60613999999998</v>
          </cell>
          <cell r="L851">
            <v>108.88638</v>
          </cell>
        </row>
        <row r="852">
          <cell r="A852">
            <v>519.80591000000004</v>
          </cell>
          <cell r="B852">
            <v>261.08886999999999</v>
          </cell>
          <cell r="C852">
            <v>519.80591000000004</v>
          </cell>
          <cell r="D852">
            <v>154.36194</v>
          </cell>
          <cell r="E852">
            <v>519.80591000000004</v>
          </cell>
          <cell r="F852">
            <v>31.941343</v>
          </cell>
          <cell r="G852">
            <v>519.80591000000004</v>
          </cell>
          <cell r="H852">
            <v>-0.17360854000000001</v>
          </cell>
          <cell r="I852">
            <v>519.80591000000004</v>
          </cell>
          <cell r="J852">
            <v>9.4444952000000004</v>
          </cell>
          <cell r="K852">
            <v>519.80591000000004</v>
          </cell>
          <cell r="L852">
            <v>100.57052</v>
          </cell>
        </row>
        <row r="853">
          <cell r="A853">
            <v>520.00573999999995</v>
          </cell>
          <cell r="B853">
            <v>265.71197999999998</v>
          </cell>
          <cell r="C853">
            <v>520.00573999999995</v>
          </cell>
          <cell r="D853">
            <v>162.88749999999999</v>
          </cell>
          <cell r="E853">
            <v>520.00573999999995</v>
          </cell>
          <cell r="F853">
            <v>31.172550000000001</v>
          </cell>
          <cell r="G853">
            <v>520.00573999999995</v>
          </cell>
          <cell r="H853">
            <v>1.7224820000000001</v>
          </cell>
          <cell r="I853">
            <v>520.00573999999995</v>
          </cell>
          <cell r="J853">
            <v>11.439468</v>
          </cell>
          <cell r="K853">
            <v>520.00573999999995</v>
          </cell>
          <cell r="L853">
            <v>74.676345999999995</v>
          </cell>
        </row>
        <row r="854">
          <cell r="A854">
            <v>520.20551</v>
          </cell>
          <cell r="B854">
            <v>266.62677000000002</v>
          </cell>
          <cell r="C854">
            <v>520.20551</v>
          </cell>
          <cell r="D854">
            <v>169.76799</v>
          </cell>
          <cell r="E854">
            <v>520.20551</v>
          </cell>
          <cell r="F854">
            <v>31.126522000000001</v>
          </cell>
          <cell r="G854">
            <v>520.20551</v>
          </cell>
          <cell r="H854">
            <v>1.5047288000000001</v>
          </cell>
          <cell r="I854">
            <v>520.20551</v>
          </cell>
          <cell r="J854">
            <v>11.557911000000001</v>
          </cell>
          <cell r="K854">
            <v>520.20551</v>
          </cell>
          <cell r="L854">
            <v>50.708838999999998</v>
          </cell>
        </row>
        <row r="855">
          <cell r="A855">
            <v>520.40526999999997</v>
          </cell>
          <cell r="B855">
            <v>263.84854000000001</v>
          </cell>
          <cell r="C855">
            <v>520.40526999999997</v>
          </cell>
          <cell r="D855">
            <v>171.74715</v>
          </cell>
          <cell r="E855">
            <v>520.40526999999997</v>
          </cell>
          <cell r="F855">
            <v>31.827379000000001</v>
          </cell>
          <cell r="G855">
            <v>520.40526999999997</v>
          </cell>
          <cell r="H855">
            <v>2.7066432000000001E-2</v>
          </cell>
          <cell r="I855">
            <v>520.40526999999997</v>
          </cell>
          <cell r="J855">
            <v>9.6000718999999997</v>
          </cell>
          <cell r="K855">
            <v>520.40526999999997</v>
          </cell>
          <cell r="L855">
            <v>48.132305000000002</v>
          </cell>
        </row>
        <row r="856">
          <cell r="A856">
            <v>520.60504000000003</v>
          </cell>
          <cell r="B856">
            <v>266.88788</v>
          </cell>
          <cell r="C856">
            <v>520.60504000000003</v>
          </cell>
          <cell r="D856">
            <v>168.17935</v>
          </cell>
          <cell r="E856">
            <v>520.60504000000003</v>
          </cell>
          <cell r="F856">
            <v>32.008628999999999</v>
          </cell>
          <cell r="G856">
            <v>520.60504000000003</v>
          </cell>
          <cell r="H856">
            <v>1.0688837</v>
          </cell>
          <cell r="I856">
            <v>520.60504000000003</v>
          </cell>
          <cell r="J856">
            <v>8.1043997000000001</v>
          </cell>
          <cell r="K856">
            <v>520.60504000000003</v>
          </cell>
          <cell r="L856">
            <v>82.149330000000006</v>
          </cell>
        </row>
        <row r="857">
          <cell r="A857">
            <v>520.80480999999997</v>
          </cell>
          <cell r="B857">
            <v>274.59652999999997</v>
          </cell>
          <cell r="C857">
            <v>520.80480999999997</v>
          </cell>
          <cell r="D857">
            <v>162.96017000000001</v>
          </cell>
          <cell r="E857">
            <v>520.80480999999997</v>
          </cell>
          <cell r="F857">
            <v>31.878862000000002</v>
          </cell>
          <cell r="G857">
            <v>520.80480999999997</v>
          </cell>
          <cell r="H857">
            <v>4.0735478000000001</v>
          </cell>
          <cell r="I857">
            <v>520.80480999999997</v>
          </cell>
          <cell r="J857">
            <v>9.4999561000000003</v>
          </cell>
          <cell r="K857">
            <v>520.80480999999997</v>
          </cell>
          <cell r="L857">
            <v>122.1189</v>
          </cell>
        </row>
        <row r="858">
          <cell r="A858">
            <v>521.00458000000003</v>
          </cell>
          <cell r="B858">
            <v>278.80468999999999</v>
          </cell>
          <cell r="C858">
            <v>521.00458000000003</v>
          </cell>
          <cell r="D858">
            <v>162.70697000000001</v>
          </cell>
          <cell r="E858">
            <v>521.00458000000003</v>
          </cell>
          <cell r="F858">
            <v>32.555667999999997</v>
          </cell>
          <cell r="G858">
            <v>521.00458000000003</v>
          </cell>
          <cell r="H858">
            <v>5.6788816000000004</v>
          </cell>
          <cell r="I858">
            <v>521.00458000000003</v>
          </cell>
          <cell r="J858">
            <v>11.733046999999999</v>
          </cell>
          <cell r="K858">
            <v>521.00458000000003</v>
          </cell>
          <cell r="L858">
            <v>119.46769999999999</v>
          </cell>
        </row>
        <row r="859">
          <cell r="A859">
            <v>521.20434999999998</v>
          </cell>
          <cell r="B859">
            <v>276.37567000000001</v>
          </cell>
          <cell r="C859">
            <v>521.20434999999998</v>
          </cell>
          <cell r="D859">
            <v>167.67357000000001</v>
          </cell>
          <cell r="E859">
            <v>521.20434999999998</v>
          </cell>
          <cell r="F859">
            <v>33.718285000000002</v>
          </cell>
          <cell r="G859">
            <v>521.20434999999998</v>
          </cell>
          <cell r="H859">
            <v>5.3085703999999998</v>
          </cell>
          <cell r="I859">
            <v>521.20434999999998</v>
          </cell>
          <cell r="J859">
            <v>12.170646</v>
          </cell>
          <cell r="K859">
            <v>521.20434999999998</v>
          </cell>
          <cell r="L859">
            <v>87.216614000000007</v>
          </cell>
        </row>
        <row r="860">
          <cell r="A860">
            <v>521.40410999999995</v>
          </cell>
          <cell r="B860">
            <v>268.90750000000003</v>
          </cell>
          <cell r="C860">
            <v>521.40410999999995</v>
          </cell>
          <cell r="D860">
            <v>173.08957000000001</v>
          </cell>
          <cell r="E860">
            <v>521.40410999999995</v>
          </cell>
          <cell r="F860">
            <v>33.960560000000001</v>
          </cell>
          <cell r="G860">
            <v>521.40410999999995</v>
          </cell>
          <cell r="H860">
            <v>4.6674442000000003</v>
          </cell>
          <cell r="I860">
            <v>521.40410999999995</v>
          </cell>
          <cell r="J860">
            <v>11.920589</v>
          </cell>
          <cell r="K860">
            <v>521.40410999999995</v>
          </cell>
          <cell r="L860">
            <v>70.628158999999997</v>
          </cell>
        </row>
        <row r="861">
          <cell r="A861">
            <v>521.60388</v>
          </cell>
          <cell r="B861">
            <v>263.50826999999998</v>
          </cell>
          <cell r="C861">
            <v>521.60388</v>
          </cell>
          <cell r="D861">
            <v>175.65378999999999</v>
          </cell>
          <cell r="E861">
            <v>521.60388</v>
          </cell>
          <cell r="F861">
            <v>33.680140999999999</v>
          </cell>
          <cell r="G861">
            <v>521.60388</v>
          </cell>
          <cell r="H861">
            <v>4.3188753000000002</v>
          </cell>
          <cell r="I861">
            <v>521.60388</v>
          </cell>
          <cell r="J861">
            <v>12.658659999999999</v>
          </cell>
          <cell r="K861">
            <v>521.60388</v>
          </cell>
          <cell r="L861">
            <v>79.856910999999997</v>
          </cell>
        </row>
        <row r="862">
          <cell r="A862">
            <v>521.80364999999995</v>
          </cell>
          <cell r="B862">
            <v>269.50731999999999</v>
          </cell>
          <cell r="C862">
            <v>521.80364999999995</v>
          </cell>
          <cell r="D862">
            <v>173.50881999999999</v>
          </cell>
          <cell r="E862">
            <v>521.80364999999995</v>
          </cell>
          <cell r="F862">
            <v>34.301139999999997</v>
          </cell>
          <cell r="G862">
            <v>521.80364999999995</v>
          </cell>
          <cell r="H862">
            <v>4.1108294000000001</v>
          </cell>
          <cell r="I862">
            <v>521.80364999999995</v>
          </cell>
          <cell r="J862">
            <v>13.904401999999999</v>
          </cell>
          <cell r="K862">
            <v>521.80364999999995</v>
          </cell>
          <cell r="L862">
            <v>102.46091</v>
          </cell>
        </row>
        <row r="863">
          <cell r="A863">
            <v>522.00342000000001</v>
          </cell>
          <cell r="B863">
            <v>282.14098999999999</v>
          </cell>
          <cell r="C863">
            <v>522.00342000000001</v>
          </cell>
          <cell r="D863">
            <v>169.18799000000001</v>
          </cell>
          <cell r="E863">
            <v>522.00342000000001</v>
          </cell>
          <cell r="F863">
            <v>35.444423999999998</v>
          </cell>
          <cell r="G863">
            <v>522.00342000000001</v>
          </cell>
          <cell r="H863">
            <v>4.1513581000000004</v>
          </cell>
          <cell r="I863">
            <v>522.00342000000001</v>
          </cell>
          <cell r="J863">
            <v>14.520625000000001</v>
          </cell>
          <cell r="K863">
            <v>522.00342000000001</v>
          </cell>
          <cell r="L863">
            <v>114.41207</v>
          </cell>
        </row>
        <row r="864">
          <cell r="A864">
            <v>522.20318999999995</v>
          </cell>
          <cell r="B864">
            <v>286.79135000000002</v>
          </cell>
          <cell r="C864">
            <v>522.20318999999995</v>
          </cell>
          <cell r="D864">
            <v>168.00475</v>
          </cell>
          <cell r="E864">
            <v>522.20318999999995</v>
          </cell>
          <cell r="F864">
            <v>35.467875999999997</v>
          </cell>
          <cell r="G864">
            <v>522.20318999999995</v>
          </cell>
          <cell r="H864">
            <v>4.6563435000000002</v>
          </cell>
          <cell r="I864">
            <v>522.20318999999995</v>
          </cell>
          <cell r="J864">
            <v>13.459095</v>
          </cell>
          <cell r="K864">
            <v>522.20318999999995</v>
          </cell>
          <cell r="L864">
            <v>90.617264000000006</v>
          </cell>
        </row>
        <row r="865">
          <cell r="A865">
            <v>522.40295000000003</v>
          </cell>
          <cell r="B865">
            <v>282.46042</v>
          </cell>
          <cell r="C865">
            <v>522.40295000000003</v>
          </cell>
          <cell r="D865">
            <v>169.05264</v>
          </cell>
          <cell r="E865">
            <v>522.40295000000003</v>
          </cell>
          <cell r="F865">
            <v>34.864887000000003</v>
          </cell>
          <cell r="G865">
            <v>522.40295000000003</v>
          </cell>
          <cell r="H865">
            <v>4.7531585999999999</v>
          </cell>
          <cell r="I865">
            <v>522.40295000000003</v>
          </cell>
          <cell r="J865">
            <v>10.317316</v>
          </cell>
          <cell r="K865">
            <v>522.40295000000003</v>
          </cell>
          <cell r="L865">
            <v>59.512138</v>
          </cell>
        </row>
        <row r="866">
          <cell r="A866">
            <v>522.60271999999998</v>
          </cell>
          <cell r="B866">
            <v>277.97919000000002</v>
          </cell>
          <cell r="C866">
            <v>522.60271999999998</v>
          </cell>
          <cell r="D866">
            <v>167.62613999999999</v>
          </cell>
          <cell r="E866">
            <v>522.60271999999998</v>
          </cell>
          <cell r="F866">
            <v>35.499298000000003</v>
          </cell>
          <cell r="G866">
            <v>522.60271999999998</v>
          </cell>
          <cell r="H866">
            <v>3.0910386999999999</v>
          </cell>
          <cell r="I866">
            <v>522.60271999999998</v>
          </cell>
          <cell r="J866">
            <v>7.4654468999999999</v>
          </cell>
          <cell r="K866">
            <v>522.60271999999998</v>
          </cell>
          <cell r="L866">
            <v>69.635315000000006</v>
          </cell>
        </row>
        <row r="867">
          <cell r="A867">
            <v>522.80249000000003</v>
          </cell>
          <cell r="B867">
            <v>276.35498000000001</v>
          </cell>
          <cell r="C867">
            <v>522.80249000000003</v>
          </cell>
          <cell r="D867">
            <v>164.37559999999999</v>
          </cell>
          <cell r="E867">
            <v>522.80249000000003</v>
          </cell>
          <cell r="F867">
            <v>36.782440000000001</v>
          </cell>
          <cell r="G867">
            <v>522.80249000000003</v>
          </cell>
          <cell r="H867">
            <v>1.0266393</v>
          </cell>
          <cell r="I867">
            <v>522.80249000000003</v>
          </cell>
          <cell r="J867">
            <v>7.1149364000000004</v>
          </cell>
          <cell r="K867">
            <v>522.80249000000003</v>
          </cell>
          <cell r="L867">
            <v>95.100966999999997</v>
          </cell>
        </row>
        <row r="868">
          <cell r="A868">
            <v>523.00225999999998</v>
          </cell>
          <cell r="B868">
            <v>275.60073999999997</v>
          </cell>
          <cell r="C868">
            <v>523.00225999999998</v>
          </cell>
          <cell r="D868">
            <v>163.35094000000001</v>
          </cell>
          <cell r="E868">
            <v>523.00225999999998</v>
          </cell>
          <cell r="F868">
            <v>36.674484</v>
          </cell>
          <cell r="G868">
            <v>523.00225999999998</v>
          </cell>
          <cell r="H868">
            <v>1.4670532000000001</v>
          </cell>
          <cell r="I868">
            <v>523.00225999999998</v>
          </cell>
          <cell r="J868">
            <v>7.5587301</v>
          </cell>
          <cell r="K868">
            <v>523.00225999999998</v>
          </cell>
          <cell r="L868">
            <v>77.563744</v>
          </cell>
        </row>
        <row r="869">
          <cell r="A869">
            <v>523.20203000000004</v>
          </cell>
          <cell r="B869">
            <v>275.24896000000001</v>
          </cell>
          <cell r="C869">
            <v>523.20203000000004</v>
          </cell>
          <cell r="D869">
            <v>164.89131</v>
          </cell>
          <cell r="E869">
            <v>523.20203000000004</v>
          </cell>
          <cell r="F869">
            <v>36.275050999999998</v>
          </cell>
          <cell r="G869">
            <v>523.20203000000004</v>
          </cell>
          <cell r="H869">
            <v>2.9553351000000001</v>
          </cell>
          <cell r="I869">
            <v>523.20203000000004</v>
          </cell>
          <cell r="J869">
            <v>6.6787390999999996</v>
          </cell>
          <cell r="K869">
            <v>523.20203000000004</v>
          </cell>
          <cell r="L869">
            <v>46.670932999999998</v>
          </cell>
        </row>
        <row r="870">
          <cell r="A870">
            <v>523.40186000000006</v>
          </cell>
          <cell r="B870">
            <v>277.11639000000002</v>
          </cell>
          <cell r="C870">
            <v>523.40186000000006</v>
          </cell>
          <cell r="D870">
            <v>166.66461000000001</v>
          </cell>
          <cell r="E870">
            <v>523.40186000000006</v>
          </cell>
          <cell r="F870">
            <v>38.132232999999999</v>
          </cell>
          <cell r="G870">
            <v>523.40186000000006</v>
          </cell>
          <cell r="H870">
            <v>1.4228244000000001</v>
          </cell>
          <cell r="I870">
            <v>523.40186000000006</v>
          </cell>
          <cell r="J870">
            <v>6.0040765</v>
          </cell>
          <cell r="K870">
            <v>523.40186000000006</v>
          </cell>
          <cell r="L870">
            <v>72.105286000000007</v>
          </cell>
        </row>
        <row r="871">
          <cell r="A871">
            <v>523.60162000000003</v>
          </cell>
          <cell r="B871">
            <v>280.36441000000002</v>
          </cell>
          <cell r="C871">
            <v>523.60162000000003</v>
          </cell>
          <cell r="D871">
            <v>168.3631</v>
          </cell>
          <cell r="E871">
            <v>523.60162000000003</v>
          </cell>
          <cell r="F871">
            <v>40.807597999999999</v>
          </cell>
          <cell r="G871">
            <v>523.60162000000003</v>
          </cell>
          <cell r="H871">
            <v>-2.0497717999999998</v>
          </cell>
          <cell r="I871">
            <v>523.60162000000003</v>
          </cell>
          <cell r="J871">
            <v>7.3422860999999999</v>
          </cell>
          <cell r="K871">
            <v>523.60162000000003</v>
          </cell>
          <cell r="L871">
            <v>128.71605</v>
          </cell>
        </row>
        <row r="872">
          <cell r="A872">
            <v>523.80138999999997</v>
          </cell>
          <cell r="B872">
            <v>281.85604999999998</v>
          </cell>
          <cell r="C872">
            <v>523.80138999999997</v>
          </cell>
          <cell r="D872">
            <v>171.34981999999999</v>
          </cell>
          <cell r="E872">
            <v>523.80138999999997</v>
          </cell>
          <cell r="F872">
            <v>41.193843999999999</v>
          </cell>
          <cell r="G872">
            <v>523.80138999999997</v>
          </cell>
          <cell r="H872">
            <v>-3.2049544000000001</v>
          </cell>
          <cell r="I872">
            <v>523.80138999999997</v>
          </cell>
          <cell r="J872">
            <v>9.6705188999999994</v>
          </cell>
          <cell r="K872">
            <v>523.80138999999997</v>
          </cell>
          <cell r="L872">
            <v>146.38387</v>
          </cell>
        </row>
        <row r="873">
          <cell r="A873">
            <v>524.00116000000003</v>
          </cell>
          <cell r="B873">
            <v>281.50295999999997</v>
          </cell>
          <cell r="C873">
            <v>524.00116000000003</v>
          </cell>
          <cell r="D873">
            <v>174.47171</v>
          </cell>
          <cell r="E873">
            <v>524.00116000000003</v>
          </cell>
          <cell r="F873">
            <v>39.588580999999998</v>
          </cell>
          <cell r="G873">
            <v>524.00116000000003</v>
          </cell>
          <cell r="H873">
            <v>-1.4719154999999999</v>
          </cell>
          <cell r="I873">
            <v>524.00116000000003</v>
          </cell>
          <cell r="J873">
            <v>11.298951000000001</v>
          </cell>
          <cell r="K873">
            <v>524.00116000000003</v>
          </cell>
          <cell r="L873">
            <v>139.81730999999999</v>
          </cell>
        </row>
        <row r="874">
          <cell r="A874">
            <v>524.20092999999997</v>
          </cell>
          <cell r="B874">
            <v>281.93106</v>
          </cell>
          <cell r="C874">
            <v>524.20092999999997</v>
          </cell>
          <cell r="D874">
            <v>173.92767000000001</v>
          </cell>
          <cell r="E874">
            <v>524.20092999999997</v>
          </cell>
          <cell r="F874">
            <v>37.662959999999998</v>
          </cell>
          <cell r="G874">
            <v>524.20092999999997</v>
          </cell>
          <cell r="H874">
            <v>0.61626303000000004</v>
          </cell>
          <cell r="I874">
            <v>524.20092999999997</v>
          </cell>
          <cell r="J874">
            <v>11.320546999999999</v>
          </cell>
          <cell r="K874">
            <v>524.20092999999997</v>
          </cell>
          <cell r="L874">
            <v>168.23132000000001</v>
          </cell>
        </row>
        <row r="875">
          <cell r="A875">
            <v>524.40070000000003</v>
          </cell>
          <cell r="B875">
            <v>281.46758999999997</v>
          </cell>
          <cell r="C875">
            <v>524.40070000000003</v>
          </cell>
          <cell r="D875">
            <v>170.97031999999999</v>
          </cell>
          <cell r="E875">
            <v>524.40070000000003</v>
          </cell>
          <cell r="F875">
            <v>36.466610000000003</v>
          </cell>
          <cell r="G875">
            <v>524.40070000000003</v>
          </cell>
          <cell r="H875">
            <v>2.2388487000000001</v>
          </cell>
          <cell r="I875">
            <v>524.40070000000003</v>
          </cell>
          <cell r="J875">
            <v>9.4536046999999996</v>
          </cell>
          <cell r="K875">
            <v>524.40070000000003</v>
          </cell>
          <cell r="L875">
            <v>212.98407</v>
          </cell>
        </row>
        <row r="876">
          <cell r="A876">
            <v>524.60046</v>
          </cell>
          <cell r="B876">
            <v>275.79406999999998</v>
          </cell>
          <cell r="C876">
            <v>524.60046</v>
          </cell>
          <cell r="D876">
            <v>170.46385000000001</v>
          </cell>
          <cell r="E876">
            <v>524.60046</v>
          </cell>
          <cell r="F876">
            <v>37.124268000000001</v>
          </cell>
          <cell r="G876">
            <v>524.60046</v>
          </cell>
          <cell r="H876">
            <v>4.2845855000000004</v>
          </cell>
          <cell r="I876">
            <v>524.60046</v>
          </cell>
          <cell r="J876">
            <v>7.4310527000000004</v>
          </cell>
          <cell r="K876">
            <v>524.60046</v>
          </cell>
          <cell r="L876">
            <v>216.59504999999999</v>
          </cell>
        </row>
        <row r="877">
          <cell r="A877">
            <v>524.80023000000006</v>
          </cell>
          <cell r="B877">
            <v>268.79068000000001</v>
          </cell>
          <cell r="C877">
            <v>524.80023000000006</v>
          </cell>
          <cell r="D877">
            <v>172.41602</v>
          </cell>
          <cell r="E877">
            <v>524.80023000000006</v>
          </cell>
          <cell r="F877">
            <v>38.854671000000003</v>
          </cell>
          <cell r="G877">
            <v>524.80023000000006</v>
          </cell>
          <cell r="H877">
            <v>5.6941733000000001</v>
          </cell>
          <cell r="I877">
            <v>524.80023000000006</v>
          </cell>
          <cell r="J877">
            <v>7.5429849999999998</v>
          </cell>
          <cell r="K877">
            <v>524.80023000000006</v>
          </cell>
          <cell r="L877">
            <v>176.66304</v>
          </cell>
        </row>
        <row r="878">
          <cell r="A878">
            <v>525</v>
          </cell>
          <cell r="B878">
            <v>271.08870999999999</v>
          </cell>
          <cell r="C878">
            <v>525</v>
          </cell>
          <cell r="D878">
            <v>172.66049000000001</v>
          </cell>
          <cell r="E878">
            <v>525</v>
          </cell>
          <cell r="F878">
            <v>38.892738000000001</v>
          </cell>
          <cell r="G878">
            <v>525</v>
          </cell>
          <cell r="H878">
            <v>3.0674836999999999</v>
          </cell>
          <cell r="I878">
            <v>525</v>
          </cell>
          <cell r="J878">
            <v>9.9515343000000005</v>
          </cell>
          <cell r="K878">
            <v>525</v>
          </cell>
          <cell r="L878">
            <v>123.26976999999999</v>
          </cell>
        </row>
        <row r="879">
          <cell r="A879">
            <v>525.19976999999994</v>
          </cell>
          <cell r="B879">
            <v>280.25725999999997</v>
          </cell>
          <cell r="C879">
            <v>525.19976999999994</v>
          </cell>
          <cell r="D879">
            <v>170.37929</v>
          </cell>
          <cell r="E879">
            <v>525.19976999999994</v>
          </cell>
          <cell r="F879">
            <v>37.647441999999998</v>
          </cell>
          <cell r="G879">
            <v>525.19976999999994</v>
          </cell>
          <cell r="H879">
            <v>-1.1379695000000001</v>
          </cell>
          <cell r="I879">
            <v>525.19976999999994</v>
          </cell>
          <cell r="J879">
            <v>13.346645000000001</v>
          </cell>
          <cell r="K879">
            <v>525.19976999999994</v>
          </cell>
          <cell r="L879">
            <v>85.396659999999997</v>
          </cell>
        </row>
        <row r="880">
          <cell r="A880">
            <v>525.39954</v>
          </cell>
          <cell r="B880">
            <v>284.2851</v>
          </cell>
          <cell r="C880">
            <v>525.39954</v>
          </cell>
          <cell r="D880">
            <v>167.74902</v>
          </cell>
          <cell r="E880">
            <v>525.39954</v>
          </cell>
          <cell r="F880">
            <v>38.039653999999999</v>
          </cell>
          <cell r="G880">
            <v>525.39954</v>
          </cell>
          <cell r="H880">
            <v>-0.50643516</v>
          </cell>
          <cell r="I880">
            <v>525.39954</v>
          </cell>
          <cell r="J880">
            <v>14.234525</v>
          </cell>
          <cell r="K880">
            <v>525.39954</v>
          </cell>
          <cell r="L880">
            <v>87.065467999999996</v>
          </cell>
        </row>
        <row r="881">
          <cell r="A881">
            <v>525.59929999999997</v>
          </cell>
          <cell r="B881">
            <v>280.62592000000001</v>
          </cell>
          <cell r="C881">
            <v>525.59929999999997</v>
          </cell>
          <cell r="D881">
            <v>167.66336000000001</v>
          </cell>
          <cell r="E881">
            <v>525.59929999999997</v>
          </cell>
          <cell r="F881">
            <v>40.272593999999998</v>
          </cell>
          <cell r="G881">
            <v>525.59929999999997</v>
          </cell>
          <cell r="H881">
            <v>3.1677585000000001</v>
          </cell>
          <cell r="I881">
            <v>525.59929999999997</v>
          </cell>
          <cell r="J881">
            <v>10.095711</v>
          </cell>
          <cell r="K881">
            <v>525.59929999999997</v>
          </cell>
          <cell r="L881">
            <v>117.91235</v>
          </cell>
        </row>
        <row r="882">
          <cell r="A882">
            <v>525.79907000000003</v>
          </cell>
          <cell r="B882">
            <v>275.05977999999999</v>
          </cell>
          <cell r="C882">
            <v>525.79907000000003</v>
          </cell>
          <cell r="D882">
            <v>172.12653</v>
          </cell>
          <cell r="E882">
            <v>525.79907000000003</v>
          </cell>
          <cell r="F882">
            <v>41.841346999999999</v>
          </cell>
          <cell r="G882">
            <v>525.79907000000003</v>
          </cell>
          <cell r="H882">
            <v>2.0712266000000001</v>
          </cell>
          <cell r="I882">
            <v>525.79907000000003</v>
          </cell>
          <cell r="J882">
            <v>6.1806741000000001</v>
          </cell>
          <cell r="K882">
            <v>525.79907000000003</v>
          </cell>
          <cell r="L882">
            <v>146.16517999999999</v>
          </cell>
        </row>
        <row r="883">
          <cell r="A883">
            <v>525.99883999999997</v>
          </cell>
          <cell r="B883">
            <v>271.59213</v>
          </cell>
          <cell r="C883">
            <v>525.99883999999997</v>
          </cell>
          <cell r="D883">
            <v>176.73146</v>
          </cell>
          <cell r="E883">
            <v>525.99883999999997</v>
          </cell>
          <cell r="F883">
            <v>41.444355000000002</v>
          </cell>
          <cell r="G883">
            <v>525.99883999999997</v>
          </cell>
          <cell r="H883">
            <v>-2.5777644999999998</v>
          </cell>
          <cell r="I883">
            <v>525.99883999999997</v>
          </cell>
          <cell r="J883">
            <v>8.6210526999999999</v>
          </cell>
          <cell r="K883">
            <v>525.99883999999997</v>
          </cell>
          <cell r="L883">
            <v>153.50482</v>
          </cell>
        </row>
        <row r="884">
          <cell r="A884">
            <v>526.19861000000003</v>
          </cell>
          <cell r="B884">
            <v>271.64911000000001</v>
          </cell>
          <cell r="C884">
            <v>526.19861000000003</v>
          </cell>
          <cell r="D884">
            <v>174.68465</v>
          </cell>
          <cell r="E884">
            <v>526.19861000000003</v>
          </cell>
          <cell r="F884">
            <v>40.129807</v>
          </cell>
          <cell r="G884">
            <v>526.19861000000003</v>
          </cell>
          <cell r="H884">
            <v>-3.0827811000000001</v>
          </cell>
          <cell r="I884">
            <v>526.19861000000003</v>
          </cell>
          <cell r="J884">
            <v>13.826459</v>
          </cell>
          <cell r="K884">
            <v>526.19861000000003</v>
          </cell>
          <cell r="L884">
            <v>133.01201</v>
          </cell>
        </row>
        <row r="885">
          <cell r="A885">
            <v>526.39837999999997</v>
          </cell>
          <cell r="B885">
            <v>273.42248999999998</v>
          </cell>
          <cell r="C885">
            <v>526.39837999999997</v>
          </cell>
          <cell r="D885">
            <v>169.75038000000001</v>
          </cell>
          <cell r="E885">
            <v>526.39837999999997</v>
          </cell>
          <cell r="F885">
            <v>40.110106999999999</v>
          </cell>
          <cell r="G885">
            <v>526.39837999999997</v>
          </cell>
          <cell r="H885">
            <v>0.13056497</v>
          </cell>
          <cell r="I885">
            <v>526.39837999999997</v>
          </cell>
          <cell r="J885">
            <v>15.535332</v>
          </cell>
          <cell r="K885">
            <v>526.39837999999997</v>
          </cell>
          <cell r="L885">
            <v>115.04709</v>
          </cell>
        </row>
        <row r="886">
          <cell r="A886">
            <v>526.59820999999999</v>
          </cell>
          <cell r="B886">
            <v>273.27945</v>
          </cell>
          <cell r="C886">
            <v>526.59820999999999</v>
          </cell>
          <cell r="D886">
            <v>170.98013</v>
          </cell>
          <cell r="E886">
            <v>526.59820999999999</v>
          </cell>
          <cell r="F886">
            <v>42.402915999999998</v>
          </cell>
          <cell r="G886">
            <v>526.59820999999999</v>
          </cell>
          <cell r="H886">
            <v>1.4191229000000001</v>
          </cell>
          <cell r="I886">
            <v>526.59820999999999</v>
          </cell>
          <cell r="J886">
            <v>14.275755</v>
          </cell>
          <cell r="K886">
            <v>526.59820999999999</v>
          </cell>
          <cell r="L886">
            <v>144.58768000000001</v>
          </cell>
        </row>
        <row r="887">
          <cell r="A887">
            <v>526.79796999999996</v>
          </cell>
          <cell r="B887">
            <v>272.13031000000001</v>
          </cell>
          <cell r="C887">
            <v>526.79796999999996</v>
          </cell>
          <cell r="D887">
            <v>175.87658999999999</v>
          </cell>
          <cell r="E887">
            <v>526.79796999999996</v>
          </cell>
          <cell r="F887">
            <v>44.535418999999997</v>
          </cell>
          <cell r="G887">
            <v>526.79796999999996</v>
          </cell>
          <cell r="H887">
            <v>0.92864597000000004</v>
          </cell>
          <cell r="I887">
            <v>526.79796999999996</v>
          </cell>
          <cell r="J887">
            <v>12.540846999999999</v>
          </cell>
          <cell r="K887">
            <v>526.79796999999996</v>
          </cell>
          <cell r="L887">
            <v>185.83411000000001</v>
          </cell>
        </row>
        <row r="888">
          <cell r="A888">
            <v>526.99774000000002</v>
          </cell>
          <cell r="B888">
            <v>273.56106999999997</v>
          </cell>
          <cell r="C888">
            <v>526.99774000000002</v>
          </cell>
          <cell r="D888">
            <v>175.65698</v>
          </cell>
          <cell r="E888">
            <v>526.99774000000002</v>
          </cell>
          <cell r="F888">
            <v>44.490257</v>
          </cell>
          <cell r="G888">
            <v>526.99774000000002</v>
          </cell>
          <cell r="H888">
            <v>2.2373528</v>
          </cell>
          <cell r="I888">
            <v>526.99774000000002</v>
          </cell>
          <cell r="J888">
            <v>10.331733</v>
          </cell>
          <cell r="K888">
            <v>526.99774000000002</v>
          </cell>
          <cell r="L888">
            <v>161.95758000000001</v>
          </cell>
        </row>
        <row r="889">
          <cell r="A889">
            <v>527.19750999999997</v>
          </cell>
          <cell r="B889">
            <v>276.67047000000002</v>
          </cell>
          <cell r="C889">
            <v>527.19750999999997</v>
          </cell>
          <cell r="D889">
            <v>172.14212000000001</v>
          </cell>
          <cell r="E889">
            <v>527.19750999999997</v>
          </cell>
          <cell r="F889">
            <v>43.418041000000002</v>
          </cell>
          <cell r="G889">
            <v>527.19750999999997</v>
          </cell>
          <cell r="H889">
            <v>4.1732912000000004</v>
          </cell>
          <cell r="I889">
            <v>527.19750999999997</v>
          </cell>
          <cell r="J889">
            <v>6.9927511000000004</v>
          </cell>
          <cell r="K889">
            <v>527.19750999999997</v>
          </cell>
          <cell r="L889">
            <v>97.144417000000004</v>
          </cell>
        </row>
        <row r="890">
          <cell r="A890">
            <v>527.39728000000002</v>
          </cell>
          <cell r="B890">
            <v>278.37466000000001</v>
          </cell>
          <cell r="C890">
            <v>527.39728000000002</v>
          </cell>
          <cell r="D890">
            <v>172.64954</v>
          </cell>
          <cell r="E890">
            <v>527.39728000000002</v>
          </cell>
          <cell r="F890">
            <v>42.665619</v>
          </cell>
          <cell r="G890">
            <v>527.39728000000002</v>
          </cell>
          <cell r="H890">
            <v>3.3235530999999998</v>
          </cell>
          <cell r="I890">
            <v>527.39728000000002</v>
          </cell>
          <cell r="J890">
            <v>4.6366858000000004</v>
          </cell>
          <cell r="K890">
            <v>527.39728000000002</v>
          </cell>
          <cell r="L890">
            <v>73.072982999999994</v>
          </cell>
        </row>
        <row r="891">
          <cell r="A891">
            <v>527.59704999999997</v>
          </cell>
          <cell r="B891">
            <v>276.87772000000001</v>
          </cell>
          <cell r="C891">
            <v>527.59704999999997</v>
          </cell>
          <cell r="D891">
            <v>175.46863999999999</v>
          </cell>
          <cell r="E891">
            <v>527.59704999999997</v>
          </cell>
          <cell r="F891">
            <v>42.617054000000003</v>
          </cell>
          <cell r="G891">
            <v>527.59704999999997</v>
          </cell>
          <cell r="H891">
            <v>1.4002977999999999</v>
          </cell>
          <cell r="I891">
            <v>527.59704999999997</v>
          </cell>
          <cell r="J891">
            <v>5.7184048000000001</v>
          </cell>
          <cell r="K891">
            <v>527.59704999999997</v>
          </cell>
          <cell r="L891">
            <v>92.562552999999994</v>
          </cell>
        </row>
        <row r="892">
          <cell r="A892">
            <v>527.79681000000005</v>
          </cell>
          <cell r="B892">
            <v>271.16399999999999</v>
          </cell>
          <cell r="C892">
            <v>527.79681000000005</v>
          </cell>
          <cell r="D892">
            <v>173.12788</v>
          </cell>
          <cell r="E892">
            <v>527.79681000000005</v>
          </cell>
          <cell r="F892">
            <v>44.083571999999997</v>
          </cell>
          <cell r="G892">
            <v>527.79681000000005</v>
          </cell>
          <cell r="H892">
            <v>3.0233831000000002</v>
          </cell>
          <cell r="I892">
            <v>527.79681000000005</v>
          </cell>
          <cell r="J892">
            <v>7.8640065000000003</v>
          </cell>
          <cell r="K892">
            <v>527.79681000000005</v>
          </cell>
          <cell r="L892">
            <v>109.1379</v>
          </cell>
        </row>
        <row r="893">
          <cell r="A893">
            <v>527.99657999999999</v>
          </cell>
          <cell r="B893">
            <v>266.34316999999999</v>
          </cell>
          <cell r="C893">
            <v>527.99657999999999</v>
          </cell>
          <cell r="D893">
            <v>168.21582000000001</v>
          </cell>
          <cell r="E893">
            <v>527.99657999999999</v>
          </cell>
          <cell r="F893">
            <v>45.557960999999999</v>
          </cell>
          <cell r="G893">
            <v>527.99657999999999</v>
          </cell>
          <cell r="H893">
            <v>5.6912928000000003</v>
          </cell>
          <cell r="I893">
            <v>527.99657999999999</v>
          </cell>
          <cell r="J893">
            <v>7.5592379999999997</v>
          </cell>
          <cell r="K893">
            <v>527.99657999999999</v>
          </cell>
          <cell r="L893">
            <v>104.29461999999999</v>
          </cell>
        </row>
        <row r="894">
          <cell r="A894">
            <v>528.19635000000005</v>
          </cell>
          <cell r="B894">
            <v>270.20400999999998</v>
          </cell>
          <cell r="C894">
            <v>528.19635000000005</v>
          </cell>
          <cell r="D894">
            <v>169.40106</v>
          </cell>
          <cell r="E894">
            <v>528.19635000000005</v>
          </cell>
          <cell r="F894">
            <v>44.576881</v>
          </cell>
          <cell r="G894">
            <v>528.19635000000005</v>
          </cell>
          <cell r="H894">
            <v>3.2732133999999999</v>
          </cell>
          <cell r="I894">
            <v>528.19635000000005</v>
          </cell>
          <cell r="J894">
            <v>5.7503833999999996</v>
          </cell>
          <cell r="K894">
            <v>528.19635000000005</v>
          </cell>
          <cell r="L894">
            <v>79.450660999999997</v>
          </cell>
        </row>
        <row r="895">
          <cell r="A895">
            <v>528.39612</v>
          </cell>
          <cell r="B895">
            <v>279.46303999999998</v>
          </cell>
          <cell r="C895">
            <v>528.39612</v>
          </cell>
          <cell r="D895">
            <v>175.14223000000001</v>
          </cell>
          <cell r="E895">
            <v>528.39612</v>
          </cell>
          <cell r="F895">
            <v>42.736229000000002</v>
          </cell>
          <cell r="G895">
            <v>528.39612</v>
          </cell>
          <cell r="H895">
            <v>-2.1114402000000001</v>
          </cell>
          <cell r="I895">
            <v>528.39612</v>
          </cell>
          <cell r="J895">
            <v>5.1245393999999997</v>
          </cell>
          <cell r="K895">
            <v>528.39612</v>
          </cell>
          <cell r="L895">
            <v>61.091721</v>
          </cell>
        </row>
        <row r="896">
          <cell r="A896">
            <v>528.59589000000005</v>
          </cell>
          <cell r="B896">
            <v>283.45123000000001</v>
          </cell>
          <cell r="C896">
            <v>528.59589000000005</v>
          </cell>
          <cell r="D896">
            <v>176.00301999999999</v>
          </cell>
          <cell r="E896">
            <v>528.59589000000005</v>
          </cell>
          <cell r="F896">
            <v>43.200577000000003</v>
          </cell>
          <cell r="G896">
            <v>528.59589000000005</v>
          </cell>
          <cell r="H896">
            <v>-2.9582638999999999</v>
          </cell>
          <cell r="I896">
            <v>528.59589000000005</v>
          </cell>
          <cell r="J896">
            <v>6.596406</v>
          </cell>
          <cell r="K896">
            <v>528.59589000000005</v>
          </cell>
          <cell r="L896">
            <v>85.022910999999993</v>
          </cell>
        </row>
        <row r="897">
          <cell r="A897">
            <v>528.79565000000002</v>
          </cell>
          <cell r="B897">
            <v>281.12353999999999</v>
          </cell>
          <cell r="C897">
            <v>528.79565000000002</v>
          </cell>
          <cell r="D897">
            <v>173.11537000000001</v>
          </cell>
          <cell r="E897">
            <v>528.79565000000002</v>
          </cell>
          <cell r="F897">
            <v>44.903297000000002</v>
          </cell>
          <cell r="G897">
            <v>528.79565000000002</v>
          </cell>
          <cell r="H897">
            <v>0.23155078000000001</v>
          </cell>
          <cell r="I897">
            <v>528.79565000000002</v>
          </cell>
          <cell r="J897">
            <v>9.5961523</v>
          </cell>
          <cell r="K897">
            <v>528.79565000000002</v>
          </cell>
          <cell r="L897">
            <v>135.00620000000001</v>
          </cell>
        </row>
        <row r="898">
          <cell r="A898">
            <v>528.99541999999997</v>
          </cell>
          <cell r="B898">
            <v>278.59546</v>
          </cell>
          <cell r="C898">
            <v>528.99541999999997</v>
          </cell>
          <cell r="D898">
            <v>174.89282</v>
          </cell>
          <cell r="E898">
            <v>528.99541999999997</v>
          </cell>
          <cell r="F898">
            <v>45.185932000000001</v>
          </cell>
          <cell r="G898">
            <v>528.99541999999997</v>
          </cell>
          <cell r="H898">
            <v>1.9423816</v>
          </cell>
          <cell r="I898">
            <v>528.99541999999997</v>
          </cell>
          <cell r="J898">
            <v>11.158049999999999</v>
          </cell>
          <cell r="K898">
            <v>528.99541999999997</v>
          </cell>
          <cell r="L898">
            <v>159.6619</v>
          </cell>
        </row>
        <row r="899">
          <cell r="A899">
            <v>529.19519000000003</v>
          </cell>
          <cell r="B899">
            <v>278.59244000000001</v>
          </cell>
          <cell r="C899">
            <v>529.19519000000003</v>
          </cell>
          <cell r="D899">
            <v>179.87486000000001</v>
          </cell>
          <cell r="E899">
            <v>529.19519000000003</v>
          </cell>
          <cell r="F899">
            <v>44.313091</v>
          </cell>
          <cell r="G899">
            <v>529.19519000000003</v>
          </cell>
          <cell r="H899">
            <v>2.1624843999999999</v>
          </cell>
          <cell r="I899">
            <v>529.19519000000003</v>
          </cell>
          <cell r="J899">
            <v>8.6989316999999993</v>
          </cell>
          <cell r="K899">
            <v>529.19519000000003</v>
          </cell>
          <cell r="L899">
            <v>144.48151999999999</v>
          </cell>
        </row>
        <row r="900">
          <cell r="A900">
            <v>529.39495999999997</v>
          </cell>
          <cell r="B900">
            <v>280.11673000000002</v>
          </cell>
          <cell r="C900">
            <v>529.39495999999997</v>
          </cell>
          <cell r="D900">
            <v>179.67482000000001</v>
          </cell>
          <cell r="E900">
            <v>529.39495999999997</v>
          </cell>
          <cell r="F900">
            <v>44.259041000000003</v>
          </cell>
          <cell r="G900">
            <v>529.39495999999997</v>
          </cell>
          <cell r="H900">
            <v>4.1643634</v>
          </cell>
          <cell r="I900">
            <v>529.39495999999997</v>
          </cell>
          <cell r="J900">
            <v>6.2856050000000003</v>
          </cell>
          <cell r="K900">
            <v>529.39495999999997</v>
          </cell>
          <cell r="L900">
            <v>100.95393</v>
          </cell>
        </row>
        <row r="901">
          <cell r="A901">
            <v>529.59473000000003</v>
          </cell>
          <cell r="B901">
            <v>281.34451000000001</v>
          </cell>
          <cell r="C901">
            <v>529.59473000000003</v>
          </cell>
          <cell r="D901">
            <v>174.59485000000001</v>
          </cell>
          <cell r="E901">
            <v>529.59473000000003</v>
          </cell>
          <cell r="F901">
            <v>45.367713999999999</v>
          </cell>
          <cell r="G901">
            <v>529.59473000000003</v>
          </cell>
          <cell r="H901">
            <v>5.5362425000000002</v>
          </cell>
          <cell r="I901">
            <v>529.59473000000003</v>
          </cell>
          <cell r="J901">
            <v>9.2138968000000006</v>
          </cell>
          <cell r="K901">
            <v>529.59473000000003</v>
          </cell>
          <cell r="L901">
            <v>68.588379000000003</v>
          </cell>
        </row>
        <row r="902">
          <cell r="A902">
            <v>529.79449</v>
          </cell>
          <cell r="B902">
            <v>281.5643</v>
          </cell>
          <cell r="C902">
            <v>529.79449</v>
          </cell>
          <cell r="D902">
            <v>171.93271999999999</v>
          </cell>
          <cell r="E902">
            <v>529.79449</v>
          </cell>
          <cell r="F902">
            <v>46.392215999999998</v>
          </cell>
          <cell r="G902">
            <v>529.79449</v>
          </cell>
          <cell r="H902">
            <v>1.8840045000000001</v>
          </cell>
          <cell r="I902">
            <v>529.79449</v>
          </cell>
          <cell r="J902">
            <v>12.628799000000001</v>
          </cell>
          <cell r="K902">
            <v>529.79449</v>
          </cell>
          <cell r="L902">
            <v>96.388183999999995</v>
          </cell>
        </row>
        <row r="903">
          <cell r="A903">
            <v>529.99432000000002</v>
          </cell>
          <cell r="B903">
            <v>282.28372000000002</v>
          </cell>
          <cell r="C903">
            <v>529.99432000000002</v>
          </cell>
          <cell r="D903">
            <v>174.63036</v>
          </cell>
          <cell r="E903">
            <v>529.99432000000002</v>
          </cell>
          <cell r="F903">
            <v>46.499802000000003</v>
          </cell>
          <cell r="G903">
            <v>529.99432000000002</v>
          </cell>
          <cell r="H903">
            <v>-1.8373759000000001</v>
          </cell>
          <cell r="I903">
            <v>529.99432000000002</v>
          </cell>
          <cell r="J903">
            <v>9.7496194999999997</v>
          </cell>
          <cell r="K903">
            <v>529.99432000000002</v>
          </cell>
          <cell r="L903">
            <v>145.68404000000001</v>
          </cell>
        </row>
        <row r="904">
          <cell r="A904">
            <v>530.19408999999996</v>
          </cell>
          <cell r="B904">
            <v>284.98757999999998</v>
          </cell>
          <cell r="C904">
            <v>530.19408999999996</v>
          </cell>
          <cell r="D904">
            <v>180.67007000000001</v>
          </cell>
          <cell r="E904">
            <v>530.19408999999996</v>
          </cell>
          <cell r="F904">
            <v>45.394641999999997</v>
          </cell>
          <cell r="G904">
            <v>530.19408999999996</v>
          </cell>
          <cell r="H904">
            <v>2.1860653999999999</v>
          </cell>
          <cell r="I904">
            <v>530.19408999999996</v>
          </cell>
          <cell r="J904">
            <v>4.6420269000000003</v>
          </cell>
          <cell r="K904">
            <v>530.19408999999996</v>
          </cell>
          <cell r="L904">
            <v>126.56295</v>
          </cell>
        </row>
        <row r="905">
          <cell r="A905">
            <v>530.39386000000002</v>
          </cell>
          <cell r="B905">
            <v>287.21762000000001</v>
          </cell>
          <cell r="C905">
            <v>530.39386000000002</v>
          </cell>
          <cell r="D905">
            <v>183.69462999999999</v>
          </cell>
          <cell r="E905">
            <v>530.39386000000002</v>
          </cell>
          <cell r="F905">
            <v>44.365352999999999</v>
          </cell>
          <cell r="G905">
            <v>530.39386000000002</v>
          </cell>
          <cell r="H905">
            <v>9.1932936000000005</v>
          </cell>
          <cell r="I905">
            <v>530.39386000000002</v>
          </cell>
          <cell r="J905">
            <v>4.7291517000000001</v>
          </cell>
          <cell r="K905">
            <v>530.39386000000002</v>
          </cell>
          <cell r="L905">
            <v>56.963729999999998</v>
          </cell>
        </row>
        <row r="906">
          <cell r="A906">
            <v>530.59362999999996</v>
          </cell>
          <cell r="B906">
            <v>286.09469999999999</v>
          </cell>
          <cell r="C906">
            <v>530.59362999999996</v>
          </cell>
          <cell r="D906">
            <v>179.27083999999999</v>
          </cell>
          <cell r="E906">
            <v>530.59362999999996</v>
          </cell>
          <cell r="F906">
            <v>46.422114999999998</v>
          </cell>
          <cell r="G906">
            <v>530.59362999999996</v>
          </cell>
          <cell r="H906">
            <v>9.9789151999999994</v>
          </cell>
          <cell r="I906">
            <v>530.59362999999996</v>
          </cell>
          <cell r="J906">
            <v>8.6198435</v>
          </cell>
          <cell r="K906">
            <v>530.59362999999996</v>
          </cell>
          <cell r="L906">
            <v>24.949089000000001</v>
          </cell>
        </row>
        <row r="907">
          <cell r="A907">
            <v>530.79340000000002</v>
          </cell>
          <cell r="B907">
            <v>282.91784999999999</v>
          </cell>
          <cell r="C907">
            <v>530.79340000000002</v>
          </cell>
          <cell r="D907">
            <v>173.42381</v>
          </cell>
          <cell r="E907">
            <v>530.79340000000002</v>
          </cell>
          <cell r="F907">
            <v>50.872039999999998</v>
          </cell>
          <cell r="G907">
            <v>530.79340000000002</v>
          </cell>
          <cell r="H907">
            <v>6.7180080000000002</v>
          </cell>
          <cell r="I907">
            <v>530.79340000000002</v>
          </cell>
          <cell r="J907">
            <v>11.668962000000001</v>
          </cell>
          <cell r="K907">
            <v>530.79340000000002</v>
          </cell>
          <cell r="L907">
            <v>45.127056000000003</v>
          </cell>
        </row>
        <row r="908">
          <cell r="A908">
            <v>530.99315999999999</v>
          </cell>
          <cell r="B908">
            <v>280.08713</v>
          </cell>
          <cell r="C908">
            <v>530.99315999999999</v>
          </cell>
          <cell r="D908">
            <v>174.10936000000001</v>
          </cell>
          <cell r="E908">
            <v>530.99315999999999</v>
          </cell>
          <cell r="F908">
            <v>53.512318</v>
          </cell>
          <cell r="G908">
            <v>530.99315999999999</v>
          </cell>
          <cell r="H908">
            <v>5.7377148</v>
          </cell>
          <cell r="I908">
            <v>530.99315999999999</v>
          </cell>
          <cell r="J908">
            <v>12.171726</v>
          </cell>
          <cell r="K908">
            <v>530.99315999999999</v>
          </cell>
          <cell r="L908">
            <v>82.495193</v>
          </cell>
        </row>
        <row r="909">
          <cell r="A909">
            <v>531.19293000000005</v>
          </cell>
          <cell r="B909">
            <v>278.61367999999999</v>
          </cell>
          <cell r="C909">
            <v>531.19293000000005</v>
          </cell>
          <cell r="D909">
            <v>178.28639000000001</v>
          </cell>
          <cell r="E909">
            <v>531.19293000000005</v>
          </cell>
          <cell r="F909">
            <v>52.844569999999997</v>
          </cell>
          <cell r="G909">
            <v>531.19293000000005</v>
          </cell>
          <cell r="H909">
            <v>6.8518996000000003</v>
          </cell>
          <cell r="I909">
            <v>531.19293000000005</v>
          </cell>
          <cell r="J909">
            <v>10.192816000000001</v>
          </cell>
          <cell r="K909">
            <v>531.19293000000005</v>
          </cell>
          <cell r="L909">
            <v>108.93225</v>
          </cell>
        </row>
        <row r="910">
          <cell r="A910">
            <v>531.39269999999999</v>
          </cell>
          <cell r="B910">
            <v>279.14675999999997</v>
          </cell>
          <cell r="C910">
            <v>531.39269999999999</v>
          </cell>
          <cell r="D910">
            <v>179.43571</v>
          </cell>
          <cell r="E910">
            <v>531.39269999999999</v>
          </cell>
          <cell r="F910">
            <v>51.668326999999998</v>
          </cell>
          <cell r="G910">
            <v>531.39269999999999</v>
          </cell>
          <cell r="H910">
            <v>7.4639629999999997</v>
          </cell>
          <cell r="I910">
            <v>531.39269999999999</v>
          </cell>
          <cell r="J910">
            <v>8.1560992999999993</v>
          </cell>
          <cell r="K910">
            <v>531.39269999999999</v>
          </cell>
          <cell r="L910">
            <v>103.72063</v>
          </cell>
        </row>
        <row r="911">
          <cell r="A911">
            <v>531.59247000000005</v>
          </cell>
          <cell r="B911">
            <v>281.02681999999999</v>
          </cell>
          <cell r="C911">
            <v>531.59247000000005</v>
          </cell>
          <cell r="D911">
            <v>178.86367999999999</v>
          </cell>
          <cell r="E911">
            <v>531.59247000000005</v>
          </cell>
          <cell r="F911">
            <v>52.838428</v>
          </cell>
          <cell r="G911">
            <v>531.59247000000005</v>
          </cell>
          <cell r="H911">
            <v>7.0396419000000003</v>
          </cell>
          <cell r="I911">
            <v>531.59247000000005</v>
          </cell>
          <cell r="J911">
            <v>8.5989264999999993</v>
          </cell>
          <cell r="K911">
            <v>531.59247000000005</v>
          </cell>
          <cell r="L911">
            <v>88.164626999999996</v>
          </cell>
        </row>
        <row r="912">
          <cell r="A912">
            <v>531.79223999999999</v>
          </cell>
          <cell r="B912">
            <v>282.27755999999999</v>
          </cell>
          <cell r="C912">
            <v>531.79223999999999</v>
          </cell>
          <cell r="D912">
            <v>180.06912</v>
          </cell>
          <cell r="E912">
            <v>531.79223999999999</v>
          </cell>
          <cell r="F912">
            <v>55.940620000000003</v>
          </cell>
          <cell r="G912">
            <v>531.79223999999999</v>
          </cell>
          <cell r="H912">
            <v>5.6757026000000002</v>
          </cell>
          <cell r="I912">
            <v>531.79223999999999</v>
          </cell>
          <cell r="J912">
            <v>9.1438512999999997</v>
          </cell>
          <cell r="K912">
            <v>531.79223999999999</v>
          </cell>
          <cell r="L912">
            <v>104.97347000000001</v>
          </cell>
        </row>
        <row r="913">
          <cell r="A913">
            <v>531.99199999999996</v>
          </cell>
          <cell r="B913">
            <v>280.48746</v>
          </cell>
          <cell r="C913">
            <v>531.99199999999996</v>
          </cell>
          <cell r="D913">
            <v>181.0497</v>
          </cell>
          <cell r="E913">
            <v>531.99199999999996</v>
          </cell>
          <cell r="F913">
            <v>56.370292999999997</v>
          </cell>
          <cell r="G913">
            <v>531.99199999999996</v>
          </cell>
          <cell r="H913">
            <v>4.2220740000000001</v>
          </cell>
          <cell r="I913">
            <v>531.99199999999996</v>
          </cell>
          <cell r="J913">
            <v>6.4423804000000002</v>
          </cell>
          <cell r="K913">
            <v>531.99199999999996</v>
          </cell>
          <cell r="L913">
            <v>132.65796</v>
          </cell>
        </row>
        <row r="914">
          <cell r="A914">
            <v>532.19177000000002</v>
          </cell>
          <cell r="B914">
            <v>275.36261000000002</v>
          </cell>
          <cell r="C914">
            <v>532.19177000000002</v>
          </cell>
          <cell r="D914">
            <v>178.8212</v>
          </cell>
          <cell r="E914">
            <v>532.19177000000002</v>
          </cell>
          <cell r="F914">
            <v>51.535473000000003</v>
          </cell>
          <cell r="G914">
            <v>532.19177000000002</v>
          </cell>
          <cell r="H914">
            <v>4.3473053000000004</v>
          </cell>
          <cell r="I914">
            <v>532.19177000000002</v>
          </cell>
          <cell r="J914">
            <v>4.0167774999999999</v>
          </cell>
          <cell r="K914">
            <v>532.19177000000002</v>
          </cell>
          <cell r="L914">
            <v>111.4593</v>
          </cell>
        </row>
        <row r="915">
          <cell r="A915">
            <v>532.39153999999996</v>
          </cell>
          <cell r="B915">
            <v>272.88947000000002</v>
          </cell>
          <cell r="C915">
            <v>532.39153999999996</v>
          </cell>
          <cell r="D915">
            <v>175.91243</v>
          </cell>
          <cell r="E915">
            <v>532.39153999999996</v>
          </cell>
          <cell r="F915">
            <v>48.209499000000001</v>
          </cell>
          <cell r="G915">
            <v>532.39153999999996</v>
          </cell>
          <cell r="H915">
            <v>6.4657821999999996</v>
          </cell>
          <cell r="I915">
            <v>532.39153999999996</v>
          </cell>
          <cell r="J915">
            <v>6.8830733000000004</v>
          </cell>
          <cell r="K915">
            <v>532.39153999999996</v>
          </cell>
          <cell r="L915">
            <v>57.695793000000002</v>
          </cell>
        </row>
        <row r="916">
          <cell r="A916">
            <v>532.59131000000002</v>
          </cell>
          <cell r="B916">
            <v>278.30124000000001</v>
          </cell>
          <cell r="C916">
            <v>532.59131000000002</v>
          </cell>
          <cell r="D916">
            <v>175.02126999999999</v>
          </cell>
          <cell r="E916">
            <v>532.59131000000002</v>
          </cell>
          <cell r="F916">
            <v>51.909053999999998</v>
          </cell>
          <cell r="G916">
            <v>532.59131000000002</v>
          </cell>
          <cell r="H916">
            <v>8.8068638000000004</v>
          </cell>
          <cell r="I916">
            <v>532.59131000000002</v>
          </cell>
          <cell r="J916">
            <v>11.505281999999999</v>
          </cell>
          <cell r="K916">
            <v>532.59131000000002</v>
          </cell>
          <cell r="L916">
            <v>42.831085000000002</v>
          </cell>
        </row>
        <row r="917">
          <cell r="A917">
            <v>532.79107999999997</v>
          </cell>
          <cell r="B917">
            <v>286.30651999999998</v>
          </cell>
          <cell r="C917">
            <v>532.79107999999997</v>
          </cell>
          <cell r="D917">
            <v>175.51585</v>
          </cell>
          <cell r="E917">
            <v>532.79107999999997</v>
          </cell>
          <cell r="F917">
            <v>56.668438000000002</v>
          </cell>
          <cell r="G917">
            <v>532.79107999999997</v>
          </cell>
          <cell r="H917">
            <v>9.7951163999999995</v>
          </cell>
          <cell r="I917">
            <v>532.79107999999997</v>
          </cell>
          <cell r="J917">
            <v>11.674094</v>
          </cell>
          <cell r="K917">
            <v>532.79107999999997</v>
          </cell>
          <cell r="L917">
            <v>82.777534000000003</v>
          </cell>
        </row>
        <row r="918">
          <cell r="A918">
            <v>532.99084000000005</v>
          </cell>
          <cell r="B918">
            <v>288.07648</v>
          </cell>
          <cell r="C918">
            <v>532.99084000000005</v>
          </cell>
          <cell r="D918">
            <v>176.85778999999999</v>
          </cell>
          <cell r="E918">
            <v>532.99084000000005</v>
          </cell>
          <cell r="F918">
            <v>55.577300999999999</v>
          </cell>
          <cell r="G918">
            <v>532.99084000000005</v>
          </cell>
          <cell r="H918">
            <v>10.327171999999999</v>
          </cell>
          <cell r="I918">
            <v>532.99084000000005</v>
          </cell>
          <cell r="J918">
            <v>10.058887</v>
          </cell>
          <cell r="K918">
            <v>532.99084000000005</v>
          </cell>
          <cell r="L918">
            <v>154.74428</v>
          </cell>
        </row>
        <row r="919">
          <cell r="A919">
            <v>533.19060999999999</v>
          </cell>
          <cell r="B919">
            <v>284.67773</v>
          </cell>
          <cell r="C919">
            <v>533.19060999999999</v>
          </cell>
          <cell r="D919">
            <v>179.53906000000001</v>
          </cell>
          <cell r="E919">
            <v>533.19060999999999</v>
          </cell>
          <cell r="F919">
            <v>52.039470999999999</v>
          </cell>
          <cell r="G919">
            <v>533.19060999999999</v>
          </cell>
          <cell r="H919">
            <v>11.332890000000001</v>
          </cell>
          <cell r="I919">
            <v>533.19060999999999</v>
          </cell>
          <cell r="J919">
            <v>11.908645999999999</v>
          </cell>
          <cell r="K919">
            <v>533.19060999999999</v>
          </cell>
          <cell r="L919">
            <v>211.83945</v>
          </cell>
        </row>
        <row r="920">
          <cell r="A920">
            <v>533.39044000000001</v>
          </cell>
          <cell r="B920">
            <v>282.99194</v>
          </cell>
          <cell r="C920">
            <v>533.39044000000001</v>
          </cell>
          <cell r="D920">
            <v>182.73674</v>
          </cell>
          <cell r="E920">
            <v>533.39044000000001</v>
          </cell>
          <cell r="F920">
            <v>49.798808999999999</v>
          </cell>
          <cell r="G920">
            <v>533.39044000000001</v>
          </cell>
          <cell r="H920">
            <v>10.564018000000001</v>
          </cell>
          <cell r="I920">
            <v>533.39044000000001</v>
          </cell>
          <cell r="J920">
            <v>14.8079</v>
          </cell>
          <cell r="K920">
            <v>533.39044000000001</v>
          </cell>
          <cell r="L920">
            <v>198.13875999999999</v>
          </cell>
        </row>
        <row r="921">
          <cell r="A921">
            <v>533.59020999999996</v>
          </cell>
          <cell r="B921">
            <v>283.42944</v>
          </cell>
          <cell r="C921">
            <v>533.59020999999996</v>
          </cell>
          <cell r="D921">
            <v>183.86365000000001</v>
          </cell>
          <cell r="E921">
            <v>533.59020999999996</v>
          </cell>
          <cell r="F921">
            <v>48.708683000000001</v>
          </cell>
          <cell r="G921">
            <v>533.59020999999996</v>
          </cell>
          <cell r="H921">
            <v>8.2112607999999998</v>
          </cell>
          <cell r="I921">
            <v>533.59020999999996</v>
          </cell>
          <cell r="J921">
            <v>13.778066000000001</v>
          </cell>
          <cell r="K921">
            <v>533.59020999999996</v>
          </cell>
          <cell r="L921">
            <v>132.86859000000001</v>
          </cell>
        </row>
        <row r="922">
          <cell r="A922">
            <v>533.78998000000001</v>
          </cell>
          <cell r="B922">
            <v>282.22766000000001</v>
          </cell>
          <cell r="C922">
            <v>533.78998000000001</v>
          </cell>
          <cell r="D922">
            <v>181.06985</v>
          </cell>
          <cell r="E922">
            <v>533.78998000000001</v>
          </cell>
          <cell r="F922">
            <v>48.983597000000003</v>
          </cell>
          <cell r="G922">
            <v>533.78998000000001</v>
          </cell>
          <cell r="H922">
            <v>7.2456130999999999</v>
          </cell>
          <cell r="I922">
            <v>533.78998000000001</v>
          </cell>
          <cell r="J922">
            <v>11.210599999999999</v>
          </cell>
          <cell r="K922">
            <v>533.78998000000001</v>
          </cell>
          <cell r="L922">
            <v>88.864097999999998</v>
          </cell>
        </row>
        <row r="923">
          <cell r="A923">
            <v>533.98974999999996</v>
          </cell>
          <cell r="B923">
            <v>280.71523999999999</v>
          </cell>
          <cell r="C923">
            <v>533.98974999999996</v>
          </cell>
          <cell r="D923">
            <v>177.84705</v>
          </cell>
          <cell r="E923">
            <v>533.98974999999996</v>
          </cell>
          <cell r="F923">
            <v>51.306395999999999</v>
          </cell>
          <cell r="G923">
            <v>533.98974999999996</v>
          </cell>
          <cell r="H923">
            <v>8.5146502999999996</v>
          </cell>
          <cell r="I923">
            <v>533.98974999999996</v>
          </cell>
          <cell r="J923">
            <v>11.697385000000001</v>
          </cell>
          <cell r="K923">
            <v>533.98974999999996</v>
          </cell>
          <cell r="L923">
            <v>80.099663000000007</v>
          </cell>
        </row>
        <row r="924">
          <cell r="A924">
            <v>534.18951000000004</v>
          </cell>
          <cell r="B924">
            <v>282.45862</v>
          </cell>
          <cell r="C924">
            <v>534.18951000000004</v>
          </cell>
          <cell r="D924">
            <v>178.24323000000001</v>
          </cell>
          <cell r="E924">
            <v>534.18951000000004</v>
          </cell>
          <cell r="F924">
            <v>54.084831000000001</v>
          </cell>
          <cell r="G924">
            <v>534.18951000000004</v>
          </cell>
          <cell r="H924">
            <v>10.180872000000001</v>
          </cell>
          <cell r="I924">
            <v>534.18951000000004</v>
          </cell>
          <cell r="J924">
            <v>12.320459</v>
          </cell>
          <cell r="K924">
            <v>534.18951000000004</v>
          </cell>
          <cell r="L924">
            <v>79.393271999999996</v>
          </cell>
        </row>
        <row r="925">
          <cell r="A925">
            <v>534.38927999999999</v>
          </cell>
          <cell r="B925">
            <v>283.89089999999999</v>
          </cell>
          <cell r="C925">
            <v>534.38927999999999</v>
          </cell>
          <cell r="D925">
            <v>180.15947</v>
          </cell>
          <cell r="E925">
            <v>534.38927999999999</v>
          </cell>
          <cell r="F925">
            <v>54.935412999999997</v>
          </cell>
          <cell r="G925">
            <v>534.38927999999999</v>
          </cell>
          <cell r="H925">
            <v>10.589953</v>
          </cell>
          <cell r="I925">
            <v>534.38927999999999</v>
          </cell>
          <cell r="J925">
            <v>8.3890113999999993</v>
          </cell>
          <cell r="K925">
            <v>534.38927999999999</v>
          </cell>
          <cell r="L925">
            <v>88.413841000000005</v>
          </cell>
        </row>
        <row r="926">
          <cell r="A926">
            <v>534.58905000000004</v>
          </cell>
          <cell r="B926">
            <v>280.32686999999999</v>
          </cell>
          <cell r="C926">
            <v>534.58905000000004</v>
          </cell>
          <cell r="D926">
            <v>180.28888000000001</v>
          </cell>
          <cell r="E926">
            <v>534.58905000000004</v>
          </cell>
          <cell r="F926">
            <v>53.651676000000002</v>
          </cell>
          <cell r="G926">
            <v>534.58905000000004</v>
          </cell>
          <cell r="H926">
            <v>9.4682607999999995</v>
          </cell>
          <cell r="I926">
            <v>534.58905000000004</v>
          </cell>
          <cell r="J926">
            <v>4.1245254999999998</v>
          </cell>
          <cell r="K926">
            <v>534.58905000000004</v>
          </cell>
          <cell r="L926">
            <v>127.0861</v>
          </cell>
        </row>
        <row r="927">
          <cell r="A927">
            <v>534.78881999999999</v>
          </cell>
          <cell r="B927">
            <v>274.29926</v>
          </cell>
          <cell r="C927">
            <v>534.78881999999999</v>
          </cell>
          <cell r="D927">
            <v>178.59434999999999</v>
          </cell>
          <cell r="E927">
            <v>534.78881999999999</v>
          </cell>
          <cell r="F927">
            <v>52.060679999999998</v>
          </cell>
          <cell r="G927">
            <v>534.78881999999999</v>
          </cell>
          <cell r="H927">
            <v>8.9508065999999999</v>
          </cell>
          <cell r="I927">
            <v>534.78881999999999</v>
          </cell>
          <cell r="J927">
            <v>6.6923532000000003</v>
          </cell>
          <cell r="K927">
            <v>534.78881999999999</v>
          </cell>
          <cell r="L927">
            <v>177.04907</v>
          </cell>
        </row>
        <row r="928">
          <cell r="A928">
            <v>534.98859000000004</v>
          </cell>
          <cell r="B928">
            <v>270.58044000000001</v>
          </cell>
          <cell r="C928">
            <v>534.98859000000004</v>
          </cell>
          <cell r="D928">
            <v>176.30181999999999</v>
          </cell>
          <cell r="E928">
            <v>534.98859000000004</v>
          </cell>
          <cell r="F928">
            <v>50.274723000000002</v>
          </cell>
          <cell r="G928">
            <v>534.98859000000004</v>
          </cell>
          <cell r="H928">
            <v>10.581367</v>
          </cell>
          <cell r="I928">
            <v>534.98859000000004</v>
          </cell>
          <cell r="J928">
            <v>12.246555000000001</v>
          </cell>
          <cell r="K928">
            <v>534.98859000000004</v>
          </cell>
          <cell r="L928">
            <v>193.86679000000001</v>
          </cell>
        </row>
        <row r="929">
          <cell r="A929">
            <v>535.18835000000001</v>
          </cell>
          <cell r="B929">
            <v>270.99468999999999</v>
          </cell>
          <cell r="C929">
            <v>535.18835000000001</v>
          </cell>
          <cell r="D929">
            <v>176.27391</v>
          </cell>
          <cell r="E929">
            <v>535.18835000000001</v>
          </cell>
          <cell r="F929">
            <v>48.577080000000002</v>
          </cell>
          <cell r="G929">
            <v>535.18835000000001</v>
          </cell>
          <cell r="H929">
            <v>11.218877000000001</v>
          </cell>
          <cell r="I929">
            <v>535.18835000000001</v>
          </cell>
          <cell r="J929">
            <v>13.441224999999999</v>
          </cell>
          <cell r="K929">
            <v>535.18835000000001</v>
          </cell>
          <cell r="L929">
            <v>174.88454999999999</v>
          </cell>
        </row>
        <row r="930">
          <cell r="A930">
            <v>535.38811999999996</v>
          </cell>
          <cell r="B930">
            <v>275.03978999999998</v>
          </cell>
          <cell r="C930">
            <v>535.38811999999996</v>
          </cell>
          <cell r="D930">
            <v>180.37878000000001</v>
          </cell>
          <cell r="E930">
            <v>535.38811999999996</v>
          </cell>
          <cell r="F930">
            <v>49.283225999999999</v>
          </cell>
          <cell r="G930">
            <v>535.38811999999996</v>
          </cell>
          <cell r="H930">
            <v>8.2852715999999997</v>
          </cell>
          <cell r="I930">
            <v>535.38811999999996</v>
          </cell>
          <cell r="J930">
            <v>12.095485999999999</v>
          </cell>
          <cell r="K930">
            <v>535.38811999999996</v>
          </cell>
          <cell r="L930">
            <v>147.22883999999999</v>
          </cell>
        </row>
        <row r="931">
          <cell r="A931">
            <v>535.58789000000002</v>
          </cell>
          <cell r="B931">
            <v>278.92775999999998</v>
          </cell>
          <cell r="C931">
            <v>535.58789000000002</v>
          </cell>
          <cell r="D931">
            <v>184.69972000000001</v>
          </cell>
          <cell r="E931">
            <v>535.58789000000002</v>
          </cell>
          <cell r="F931">
            <v>52.705554999999997</v>
          </cell>
          <cell r="G931">
            <v>535.58789000000002</v>
          </cell>
          <cell r="H931">
            <v>6.0066514</v>
          </cell>
          <cell r="I931">
            <v>535.58789000000002</v>
          </cell>
          <cell r="J931">
            <v>13.210393</v>
          </cell>
          <cell r="K931">
            <v>535.58789000000002</v>
          </cell>
          <cell r="L931">
            <v>128.13570999999999</v>
          </cell>
        </row>
        <row r="932">
          <cell r="A932">
            <v>535.78765999999996</v>
          </cell>
          <cell r="B932">
            <v>279.22989000000001</v>
          </cell>
          <cell r="C932">
            <v>535.78765999999996</v>
          </cell>
          <cell r="D932">
            <v>184.76329000000001</v>
          </cell>
          <cell r="E932">
            <v>535.78765999999996</v>
          </cell>
          <cell r="F932">
            <v>56.898277</v>
          </cell>
          <cell r="G932">
            <v>535.78765999999996</v>
          </cell>
          <cell r="H932">
            <v>9.2687874000000008</v>
          </cell>
          <cell r="I932">
            <v>535.78765999999996</v>
          </cell>
          <cell r="J932">
            <v>14.286201999999999</v>
          </cell>
          <cell r="K932">
            <v>535.78765999999996</v>
          </cell>
          <cell r="L932">
            <v>126.34350999999999</v>
          </cell>
        </row>
        <row r="933">
          <cell r="A933">
            <v>535.98743000000002</v>
          </cell>
          <cell r="B933">
            <v>277.78949</v>
          </cell>
          <cell r="C933">
            <v>535.98743000000002</v>
          </cell>
          <cell r="D933">
            <v>181.6653</v>
          </cell>
          <cell r="E933">
            <v>535.98743000000002</v>
          </cell>
          <cell r="F933">
            <v>59.188766000000001</v>
          </cell>
          <cell r="G933">
            <v>535.98743000000002</v>
          </cell>
          <cell r="H933">
            <v>14.017932</v>
          </cell>
          <cell r="I933">
            <v>535.98743000000002</v>
          </cell>
          <cell r="J933">
            <v>10.571694000000001</v>
          </cell>
          <cell r="K933">
            <v>535.98743000000002</v>
          </cell>
          <cell r="L933">
            <v>143.28065000000001</v>
          </cell>
        </row>
        <row r="934">
          <cell r="A934">
            <v>536.18718999999999</v>
          </cell>
          <cell r="B934">
            <v>277.02289000000002</v>
          </cell>
          <cell r="C934">
            <v>536.18718999999999</v>
          </cell>
          <cell r="D934">
            <v>177.96777</v>
          </cell>
          <cell r="E934">
            <v>536.18718999999999</v>
          </cell>
          <cell r="F934">
            <v>58.084792999999998</v>
          </cell>
          <cell r="G934">
            <v>536.18718999999999</v>
          </cell>
          <cell r="H934">
            <v>14.702025000000001</v>
          </cell>
          <cell r="I934">
            <v>536.18718999999999</v>
          </cell>
          <cell r="J934">
            <v>7.7074379999999998</v>
          </cell>
          <cell r="K934">
            <v>536.18718999999999</v>
          </cell>
          <cell r="L934">
            <v>173.59285</v>
          </cell>
        </row>
        <row r="935">
          <cell r="A935">
            <v>536.38696000000004</v>
          </cell>
          <cell r="B935">
            <v>277.72933999999998</v>
          </cell>
          <cell r="C935">
            <v>536.38696000000004</v>
          </cell>
          <cell r="D935">
            <v>176.66672</v>
          </cell>
          <cell r="E935">
            <v>536.38696000000004</v>
          </cell>
          <cell r="F935">
            <v>55.652442999999998</v>
          </cell>
          <cell r="G935">
            <v>536.38696000000004</v>
          </cell>
          <cell r="H935">
            <v>12.268312</v>
          </cell>
          <cell r="I935">
            <v>536.38696000000004</v>
          </cell>
          <cell r="J935">
            <v>13.726096</v>
          </cell>
          <cell r="K935">
            <v>536.38696000000004</v>
          </cell>
          <cell r="L935">
            <v>195.74950000000001</v>
          </cell>
        </row>
        <row r="936">
          <cell r="A936">
            <v>536.58672999999999</v>
          </cell>
          <cell r="B936">
            <v>280.13317999999998</v>
          </cell>
          <cell r="C936">
            <v>536.58672999999999</v>
          </cell>
          <cell r="D936">
            <v>179.64696000000001</v>
          </cell>
          <cell r="E936">
            <v>536.58672999999999</v>
          </cell>
          <cell r="F936">
            <v>54.952418999999999</v>
          </cell>
          <cell r="G936">
            <v>536.58672999999999</v>
          </cell>
          <cell r="H936">
            <v>10.223392</v>
          </cell>
          <cell r="I936">
            <v>536.58672999999999</v>
          </cell>
          <cell r="J936">
            <v>22.110842000000002</v>
          </cell>
          <cell r="K936">
            <v>536.58672999999999</v>
          </cell>
          <cell r="L936">
            <v>179.11843999999999</v>
          </cell>
        </row>
        <row r="937">
          <cell r="A937">
            <v>536.78656000000001</v>
          </cell>
          <cell r="B937">
            <v>281.18448000000001</v>
          </cell>
          <cell r="C937">
            <v>536.78656000000001</v>
          </cell>
          <cell r="D937">
            <v>183.09323000000001</v>
          </cell>
          <cell r="E937">
            <v>536.78656000000001</v>
          </cell>
          <cell r="F937">
            <v>56.069653000000002</v>
          </cell>
          <cell r="G937">
            <v>536.78656000000001</v>
          </cell>
          <cell r="H937">
            <v>11.046006</v>
          </cell>
          <cell r="I937">
            <v>536.78656000000001</v>
          </cell>
          <cell r="J937">
            <v>20.885662</v>
          </cell>
          <cell r="K937">
            <v>536.78656000000001</v>
          </cell>
          <cell r="L937">
            <v>130.26383999999999</v>
          </cell>
        </row>
        <row r="938">
          <cell r="A938">
            <v>536.98632999999995</v>
          </cell>
          <cell r="B938">
            <v>277.41806000000003</v>
          </cell>
          <cell r="C938">
            <v>536.98632999999995</v>
          </cell>
          <cell r="D938">
            <v>183.26751999999999</v>
          </cell>
          <cell r="E938">
            <v>536.98632999999995</v>
          </cell>
          <cell r="F938">
            <v>57.301727</v>
          </cell>
          <cell r="G938">
            <v>536.98632999999995</v>
          </cell>
          <cell r="H938">
            <v>15.21894</v>
          </cell>
          <cell r="I938">
            <v>536.98632999999995</v>
          </cell>
          <cell r="J938">
            <v>12.709357000000001</v>
          </cell>
          <cell r="K938">
            <v>536.98632999999995</v>
          </cell>
          <cell r="L938">
            <v>84.377707999999998</v>
          </cell>
        </row>
        <row r="939">
          <cell r="A939">
            <v>537.18610000000001</v>
          </cell>
          <cell r="B939">
            <v>272.57959</v>
          </cell>
          <cell r="C939">
            <v>537.18610000000001</v>
          </cell>
          <cell r="D939">
            <v>183.30063000000001</v>
          </cell>
          <cell r="E939">
            <v>537.18610000000001</v>
          </cell>
          <cell r="F939">
            <v>57.174334999999999</v>
          </cell>
          <cell r="G939">
            <v>537.18610000000001</v>
          </cell>
          <cell r="H939">
            <v>18.534241000000002</v>
          </cell>
          <cell r="I939">
            <v>537.18610000000001</v>
          </cell>
          <cell r="J939">
            <v>7.3669409999999997</v>
          </cell>
          <cell r="K939">
            <v>537.18610000000001</v>
          </cell>
          <cell r="L939">
            <v>77.253258000000002</v>
          </cell>
        </row>
        <row r="940">
          <cell r="A940">
            <v>537.38585999999998</v>
          </cell>
          <cell r="B940">
            <v>271.77316000000002</v>
          </cell>
          <cell r="C940">
            <v>537.38585999999998</v>
          </cell>
          <cell r="D940">
            <v>186.88990999999999</v>
          </cell>
          <cell r="E940">
            <v>537.38585999999998</v>
          </cell>
          <cell r="F940">
            <v>55.538277000000001</v>
          </cell>
          <cell r="G940">
            <v>537.38585999999998</v>
          </cell>
          <cell r="H940">
            <v>16.869845999999999</v>
          </cell>
          <cell r="I940">
            <v>537.38585999999998</v>
          </cell>
          <cell r="J940">
            <v>8.7540063999999997</v>
          </cell>
          <cell r="K940">
            <v>537.38585999999998</v>
          </cell>
          <cell r="L940">
            <v>136.60547</v>
          </cell>
        </row>
        <row r="941">
          <cell r="A941">
            <v>537.58563000000004</v>
          </cell>
          <cell r="B941">
            <v>272.71185000000003</v>
          </cell>
          <cell r="C941">
            <v>537.58563000000004</v>
          </cell>
          <cell r="D941">
            <v>190.20839000000001</v>
          </cell>
          <cell r="E941">
            <v>537.58563000000004</v>
          </cell>
          <cell r="F941">
            <v>54.771419999999999</v>
          </cell>
          <cell r="G941">
            <v>537.58563000000004</v>
          </cell>
          <cell r="H941">
            <v>12.928411000000001</v>
          </cell>
          <cell r="I941">
            <v>537.58563000000004</v>
          </cell>
          <cell r="J941">
            <v>16.688614000000001</v>
          </cell>
          <cell r="K941">
            <v>537.58563000000004</v>
          </cell>
          <cell r="L941">
            <v>210.94942</v>
          </cell>
        </row>
        <row r="942">
          <cell r="A942">
            <v>537.78539999999998</v>
          </cell>
          <cell r="B942">
            <v>271.50763000000001</v>
          </cell>
          <cell r="C942">
            <v>537.78539999999998</v>
          </cell>
          <cell r="D942">
            <v>188.30036999999999</v>
          </cell>
          <cell r="E942">
            <v>537.78539999999998</v>
          </cell>
          <cell r="F942">
            <v>56.535598999999998</v>
          </cell>
          <cell r="G942">
            <v>537.78539999999998</v>
          </cell>
          <cell r="H942">
            <v>11.221178999999999</v>
          </cell>
          <cell r="I942">
            <v>537.78539999999998</v>
          </cell>
          <cell r="J942">
            <v>24.375162</v>
          </cell>
          <cell r="K942">
            <v>537.78539999999998</v>
          </cell>
          <cell r="L942">
            <v>195.77956</v>
          </cell>
        </row>
        <row r="943">
          <cell r="A943">
            <v>537.98517000000004</v>
          </cell>
          <cell r="B943">
            <v>269.71521000000001</v>
          </cell>
          <cell r="C943">
            <v>537.98517000000004</v>
          </cell>
          <cell r="D943">
            <v>183.93045000000001</v>
          </cell>
          <cell r="E943">
            <v>537.98517000000004</v>
          </cell>
          <cell r="F943">
            <v>58.747421000000003</v>
          </cell>
          <cell r="G943">
            <v>537.98517000000004</v>
          </cell>
          <cell r="H943">
            <v>12.392571</v>
          </cell>
          <cell r="I943">
            <v>537.98517000000004</v>
          </cell>
          <cell r="J943">
            <v>22.976804999999999</v>
          </cell>
          <cell r="K943">
            <v>537.98517000000004</v>
          </cell>
          <cell r="L943">
            <v>115.63543</v>
          </cell>
        </row>
        <row r="944">
          <cell r="A944">
            <v>538.18493999999998</v>
          </cell>
          <cell r="B944">
            <v>269.67633000000001</v>
          </cell>
          <cell r="C944">
            <v>538.18493999999998</v>
          </cell>
          <cell r="D944">
            <v>181.59663</v>
          </cell>
          <cell r="E944">
            <v>538.18493999999998</v>
          </cell>
          <cell r="F944">
            <v>59.177677000000003</v>
          </cell>
          <cell r="G944">
            <v>538.18493999999998</v>
          </cell>
          <cell r="H944">
            <v>15.258691000000001</v>
          </cell>
          <cell r="I944">
            <v>538.18493999999998</v>
          </cell>
          <cell r="J944">
            <v>16.962548999999999</v>
          </cell>
          <cell r="K944">
            <v>538.18493999999998</v>
          </cell>
          <cell r="L944">
            <v>91.103271000000007</v>
          </cell>
        </row>
        <row r="945">
          <cell r="A945">
            <v>538.38469999999995</v>
          </cell>
          <cell r="B945">
            <v>270.70015999999998</v>
          </cell>
          <cell r="C945">
            <v>538.38469999999995</v>
          </cell>
          <cell r="D945">
            <v>181.65362999999999</v>
          </cell>
          <cell r="E945">
            <v>538.38469999999995</v>
          </cell>
          <cell r="F945">
            <v>58.161071999999997</v>
          </cell>
          <cell r="G945">
            <v>538.38469999999995</v>
          </cell>
          <cell r="H945">
            <v>18.217977999999999</v>
          </cell>
          <cell r="I945">
            <v>538.38469999999995</v>
          </cell>
          <cell r="J945">
            <v>15.635687000000001</v>
          </cell>
          <cell r="K945">
            <v>538.38469999999995</v>
          </cell>
          <cell r="L945">
            <v>144.24628000000001</v>
          </cell>
        </row>
        <row r="946">
          <cell r="A946">
            <v>538.58447000000001</v>
          </cell>
          <cell r="B946">
            <v>271.89258000000001</v>
          </cell>
          <cell r="C946">
            <v>538.58447000000001</v>
          </cell>
          <cell r="D946">
            <v>182.42258000000001</v>
          </cell>
          <cell r="E946">
            <v>538.58447000000001</v>
          </cell>
          <cell r="F946">
            <v>57.142280999999997</v>
          </cell>
          <cell r="G946">
            <v>538.58447000000001</v>
          </cell>
          <cell r="H946">
            <v>19.999663999999999</v>
          </cell>
          <cell r="I946">
            <v>538.58447000000001</v>
          </cell>
          <cell r="J946">
            <v>17.713923999999999</v>
          </cell>
          <cell r="K946">
            <v>538.58447000000001</v>
          </cell>
          <cell r="L946">
            <v>219.35984999999999</v>
          </cell>
        </row>
        <row r="947">
          <cell r="A947">
            <v>538.78423999999995</v>
          </cell>
          <cell r="B947">
            <v>275.44452000000001</v>
          </cell>
          <cell r="C947">
            <v>538.78423999999995</v>
          </cell>
          <cell r="D947">
            <v>181.58174</v>
          </cell>
          <cell r="E947">
            <v>538.78423999999995</v>
          </cell>
          <cell r="F947">
            <v>58.887214999999998</v>
          </cell>
          <cell r="G947">
            <v>538.78423999999995</v>
          </cell>
          <cell r="H947">
            <v>19.080727</v>
          </cell>
          <cell r="I947">
            <v>538.78423999999995</v>
          </cell>
          <cell r="J947">
            <v>17.437538</v>
          </cell>
          <cell r="K947">
            <v>538.78423999999995</v>
          </cell>
          <cell r="L947">
            <v>249.49374</v>
          </cell>
        </row>
        <row r="948">
          <cell r="A948">
            <v>538.98401000000001</v>
          </cell>
          <cell r="B948">
            <v>282.21976000000001</v>
          </cell>
          <cell r="C948">
            <v>538.98401000000001</v>
          </cell>
          <cell r="D948">
            <v>178.01026999999999</v>
          </cell>
          <cell r="E948">
            <v>538.98401000000001</v>
          </cell>
          <cell r="F948">
            <v>64.727951000000004</v>
          </cell>
          <cell r="G948">
            <v>538.98401000000001</v>
          </cell>
          <cell r="H948">
            <v>14.780497</v>
          </cell>
          <cell r="I948">
            <v>538.98401000000001</v>
          </cell>
          <cell r="J948">
            <v>15.975910000000001</v>
          </cell>
          <cell r="K948">
            <v>538.98401000000001</v>
          </cell>
          <cell r="L948">
            <v>174.18819999999999</v>
          </cell>
        </row>
        <row r="949">
          <cell r="A949">
            <v>539.18377999999996</v>
          </cell>
          <cell r="B949">
            <v>285.85834</v>
          </cell>
          <cell r="C949">
            <v>539.18377999999996</v>
          </cell>
          <cell r="D949">
            <v>174.04181</v>
          </cell>
          <cell r="E949">
            <v>539.18377999999996</v>
          </cell>
          <cell r="F949">
            <v>69.155365000000003</v>
          </cell>
          <cell r="G949">
            <v>539.18377999999996</v>
          </cell>
          <cell r="H949">
            <v>11.646248999999999</v>
          </cell>
          <cell r="I949">
            <v>539.18377999999996</v>
          </cell>
          <cell r="J949">
            <v>17.489564999999999</v>
          </cell>
          <cell r="K949">
            <v>539.18377999999996</v>
          </cell>
          <cell r="L949">
            <v>60.772956999999998</v>
          </cell>
        </row>
        <row r="950">
          <cell r="A950">
            <v>539.38354000000004</v>
          </cell>
          <cell r="B950">
            <v>280.77548000000002</v>
          </cell>
          <cell r="C950">
            <v>539.38354000000004</v>
          </cell>
          <cell r="D950">
            <v>172.43413000000001</v>
          </cell>
          <cell r="E950">
            <v>539.38354000000004</v>
          </cell>
          <cell r="F950">
            <v>66.602112000000005</v>
          </cell>
          <cell r="G950">
            <v>539.38354000000004</v>
          </cell>
          <cell r="H950">
            <v>14.133404000000001</v>
          </cell>
          <cell r="I950">
            <v>539.38354000000004</v>
          </cell>
          <cell r="J950">
            <v>19.833582</v>
          </cell>
          <cell r="K950">
            <v>539.38354000000004</v>
          </cell>
          <cell r="L950">
            <v>72.704635999999994</v>
          </cell>
        </row>
        <row r="951">
          <cell r="A951">
            <v>539.58330999999998</v>
          </cell>
          <cell r="B951">
            <v>276.89569</v>
          </cell>
          <cell r="C951">
            <v>539.58330999999998</v>
          </cell>
          <cell r="D951">
            <v>173.31970000000001</v>
          </cell>
          <cell r="E951">
            <v>539.58330999999998</v>
          </cell>
          <cell r="F951">
            <v>63.267094</v>
          </cell>
          <cell r="G951">
            <v>539.58330999999998</v>
          </cell>
          <cell r="H951">
            <v>16.268505000000001</v>
          </cell>
          <cell r="I951">
            <v>539.58330999999998</v>
          </cell>
          <cell r="J951">
            <v>18.745132000000002</v>
          </cell>
          <cell r="K951">
            <v>539.58330999999998</v>
          </cell>
          <cell r="L951">
            <v>181.79155</v>
          </cell>
        </row>
        <row r="952">
          <cell r="A952">
            <v>539.78308000000004</v>
          </cell>
          <cell r="B952">
            <v>283.63936999999999</v>
          </cell>
          <cell r="C952">
            <v>539.78308000000004</v>
          </cell>
          <cell r="D952">
            <v>175.96634</v>
          </cell>
          <cell r="E952">
            <v>539.78308000000004</v>
          </cell>
          <cell r="F952">
            <v>65.908707000000007</v>
          </cell>
          <cell r="G952">
            <v>539.78308000000004</v>
          </cell>
          <cell r="H952">
            <v>12.183002</v>
          </cell>
          <cell r="I952">
            <v>539.78308000000004</v>
          </cell>
          <cell r="J952">
            <v>16.239560999999998</v>
          </cell>
          <cell r="K952">
            <v>539.78308000000004</v>
          </cell>
          <cell r="L952">
            <v>213.42831000000001</v>
          </cell>
        </row>
        <row r="953">
          <cell r="A953">
            <v>539.98284999999998</v>
          </cell>
          <cell r="B953">
            <v>291.36304000000001</v>
          </cell>
          <cell r="C953">
            <v>539.98284999999998</v>
          </cell>
          <cell r="D953">
            <v>178.07155</v>
          </cell>
          <cell r="E953">
            <v>539.98284999999998</v>
          </cell>
          <cell r="F953">
            <v>69.271270999999999</v>
          </cell>
          <cell r="G953">
            <v>539.98284999999998</v>
          </cell>
          <cell r="H953">
            <v>9.1309128000000008</v>
          </cell>
          <cell r="I953">
            <v>539.98284999999998</v>
          </cell>
          <cell r="J953">
            <v>17.067409999999999</v>
          </cell>
          <cell r="K953">
            <v>539.98284999999998</v>
          </cell>
          <cell r="L953">
            <v>165.57096999999999</v>
          </cell>
        </row>
        <row r="954">
          <cell r="A954">
            <v>540.18268</v>
          </cell>
          <cell r="B954">
            <v>288.07970999999998</v>
          </cell>
          <cell r="C954">
            <v>540.18268</v>
          </cell>
          <cell r="D954">
            <v>177.77234999999999</v>
          </cell>
          <cell r="E954">
            <v>540.18268</v>
          </cell>
          <cell r="F954">
            <v>66.434105000000002</v>
          </cell>
          <cell r="G954">
            <v>540.18268</v>
          </cell>
          <cell r="H954">
            <v>15.382542000000001</v>
          </cell>
          <cell r="I954">
            <v>540.18268</v>
          </cell>
          <cell r="J954">
            <v>20.292082000000001</v>
          </cell>
          <cell r="K954">
            <v>540.18268</v>
          </cell>
          <cell r="L954">
            <v>157.50745000000001</v>
          </cell>
        </row>
        <row r="955">
          <cell r="A955">
            <v>540.38244999999995</v>
          </cell>
          <cell r="B955">
            <v>280.86444</v>
          </cell>
          <cell r="C955">
            <v>540.38244999999995</v>
          </cell>
          <cell r="D955">
            <v>178.23660000000001</v>
          </cell>
          <cell r="E955">
            <v>540.38244999999995</v>
          </cell>
          <cell r="F955">
            <v>61.978405000000002</v>
          </cell>
          <cell r="G955">
            <v>540.38244999999995</v>
          </cell>
          <cell r="H955">
            <v>22.944496000000001</v>
          </cell>
          <cell r="I955">
            <v>540.38244999999995</v>
          </cell>
          <cell r="J955">
            <v>22.220715999999999</v>
          </cell>
          <cell r="K955">
            <v>540.38244999999995</v>
          </cell>
          <cell r="L955">
            <v>202.94296</v>
          </cell>
        </row>
        <row r="956">
          <cell r="A956">
            <v>540.58221000000003</v>
          </cell>
          <cell r="B956">
            <v>279.99835000000002</v>
          </cell>
          <cell r="C956">
            <v>540.58221000000003</v>
          </cell>
          <cell r="D956">
            <v>182.52179000000001</v>
          </cell>
          <cell r="E956">
            <v>540.58221000000003</v>
          </cell>
          <cell r="F956">
            <v>62.308971</v>
          </cell>
          <cell r="G956">
            <v>540.58221000000003</v>
          </cell>
          <cell r="H956">
            <v>21.959999</v>
          </cell>
          <cell r="I956">
            <v>540.58221000000003</v>
          </cell>
          <cell r="J956">
            <v>22.842224000000002</v>
          </cell>
          <cell r="K956">
            <v>540.58221000000003</v>
          </cell>
          <cell r="L956">
            <v>227.58083999999999</v>
          </cell>
        </row>
        <row r="957">
          <cell r="A957">
            <v>540.78197999999998</v>
          </cell>
          <cell r="B957">
            <v>282.64407</v>
          </cell>
          <cell r="C957">
            <v>540.78197999999998</v>
          </cell>
          <cell r="D957">
            <v>185.86447000000001</v>
          </cell>
          <cell r="E957">
            <v>540.78197999999998</v>
          </cell>
          <cell r="F957">
            <v>65.147934000000006</v>
          </cell>
          <cell r="G957">
            <v>540.78197999999998</v>
          </cell>
          <cell r="H957">
            <v>17.909293999999999</v>
          </cell>
          <cell r="I957">
            <v>540.78197999999998</v>
          </cell>
          <cell r="J957">
            <v>23.821383000000001</v>
          </cell>
          <cell r="K957">
            <v>540.78197999999998</v>
          </cell>
          <cell r="L957">
            <v>213.12029000000001</v>
          </cell>
        </row>
        <row r="958">
          <cell r="A958">
            <v>540.98175000000003</v>
          </cell>
          <cell r="B958">
            <v>282.65069999999997</v>
          </cell>
          <cell r="C958">
            <v>540.98175000000003</v>
          </cell>
          <cell r="D958">
            <v>182.95500000000001</v>
          </cell>
          <cell r="E958">
            <v>540.98175000000003</v>
          </cell>
          <cell r="F958">
            <v>66.329536000000004</v>
          </cell>
          <cell r="G958">
            <v>540.98175000000003</v>
          </cell>
          <cell r="H958">
            <v>18.719624</v>
          </cell>
          <cell r="I958">
            <v>540.98175000000003</v>
          </cell>
          <cell r="J958">
            <v>24.878454000000001</v>
          </cell>
          <cell r="K958">
            <v>540.98175000000003</v>
          </cell>
          <cell r="L958">
            <v>189.46753000000001</v>
          </cell>
        </row>
        <row r="959">
          <cell r="A959">
            <v>541.18151999999998</v>
          </cell>
          <cell r="B959">
            <v>279.45834000000002</v>
          </cell>
          <cell r="C959">
            <v>541.18151999999998</v>
          </cell>
          <cell r="D959">
            <v>178.4606</v>
          </cell>
          <cell r="E959">
            <v>541.18151999999998</v>
          </cell>
          <cell r="F959">
            <v>66.282584999999997</v>
          </cell>
          <cell r="G959">
            <v>541.18151999999998</v>
          </cell>
          <cell r="H959">
            <v>21.765851999999999</v>
          </cell>
          <cell r="I959">
            <v>541.18151999999998</v>
          </cell>
          <cell r="J959">
            <v>24.770976999999998</v>
          </cell>
          <cell r="K959">
            <v>541.18151999999998</v>
          </cell>
          <cell r="L959">
            <v>175.39206999999999</v>
          </cell>
        </row>
        <row r="960">
          <cell r="A960">
            <v>541.38129000000004</v>
          </cell>
          <cell r="B960">
            <v>271.47600999999997</v>
          </cell>
          <cell r="C960">
            <v>541.38129000000004</v>
          </cell>
          <cell r="D960">
            <v>176.31375</v>
          </cell>
          <cell r="E960">
            <v>541.38129000000004</v>
          </cell>
          <cell r="F960">
            <v>65.512321</v>
          </cell>
          <cell r="G960">
            <v>541.38129000000004</v>
          </cell>
          <cell r="H960">
            <v>21.860399000000001</v>
          </cell>
          <cell r="I960">
            <v>541.38129000000004</v>
          </cell>
          <cell r="J960">
            <v>23.434916999999999</v>
          </cell>
          <cell r="K960">
            <v>541.38129000000004</v>
          </cell>
          <cell r="L960">
            <v>181.13901000000001</v>
          </cell>
        </row>
        <row r="961">
          <cell r="A961">
            <v>541.58105</v>
          </cell>
          <cell r="B961">
            <v>268.34174000000002</v>
          </cell>
          <cell r="C961">
            <v>541.58105</v>
          </cell>
          <cell r="D961">
            <v>178.06921</v>
          </cell>
          <cell r="E961">
            <v>541.58105</v>
          </cell>
          <cell r="F961">
            <v>66.035979999999995</v>
          </cell>
          <cell r="G961">
            <v>541.58105</v>
          </cell>
          <cell r="H961">
            <v>21.054441000000001</v>
          </cell>
          <cell r="I961">
            <v>541.58105</v>
          </cell>
          <cell r="J961">
            <v>21.776152</v>
          </cell>
          <cell r="K961">
            <v>541.58105</v>
          </cell>
          <cell r="L961">
            <v>202.28200000000001</v>
          </cell>
        </row>
        <row r="962">
          <cell r="A962">
            <v>541.78081999999995</v>
          </cell>
          <cell r="B962">
            <v>269.59640999999999</v>
          </cell>
          <cell r="C962">
            <v>541.78081999999995</v>
          </cell>
          <cell r="D962">
            <v>177.49764999999999</v>
          </cell>
          <cell r="E962">
            <v>541.78081999999995</v>
          </cell>
          <cell r="F962">
            <v>66.339866999999998</v>
          </cell>
          <cell r="G962">
            <v>541.78081999999995</v>
          </cell>
          <cell r="H962">
            <v>21.884888</v>
          </cell>
          <cell r="I962">
            <v>541.78081999999995</v>
          </cell>
          <cell r="J962">
            <v>22.191213999999999</v>
          </cell>
          <cell r="K962">
            <v>541.78081999999995</v>
          </cell>
          <cell r="L962">
            <v>222.78018</v>
          </cell>
        </row>
        <row r="963">
          <cell r="A963">
            <v>541.98059000000001</v>
          </cell>
          <cell r="B963">
            <v>274.65420999999998</v>
          </cell>
          <cell r="C963">
            <v>541.98059000000001</v>
          </cell>
          <cell r="D963">
            <v>178.73054999999999</v>
          </cell>
          <cell r="E963">
            <v>541.98059000000001</v>
          </cell>
          <cell r="F963">
            <v>66.949776</v>
          </cell>
          <cell r="G963">
            <v>541.98059000000001</v>
          </cell>
          <cell r="H963">
            <v>22.115303000000001</v>
          </cell>
          <cell r="I963">
            <v>541.98059000000001</v>
          </cell>
          <cell r="J963">
            <v>26.999889</v>
          </cell>
          <cell r="K963">
            <v>541.98059000000001</v>
          </cell>
          <cell r="L963">
            <v>217.89662000000001</v>
          </cell>
        </row>
        <row r="964">
          <cell r="A964">
            <v>542.18035999999995</v>
          </cell>
          <cell r="B964">
            <v>278.75313999999997</v>
          </cell>
          <cell r="C964">
            <v>542.18035999999995</v>
          </cell>
          <cell r="D964">
            <v>184.55991</v>
          </cell>
          <cell r="E964">
            <v>542.18035999999995</v>
          </cell>
          <cell r="F964">
            <v>67.801918000000001</v>
          </cell>
          <cell r="G964">
            <v>542.18035999999995</v>
          </cell>
          <cell r="H964">
            <v>18.851906</v>
          </cell>
          <cell r="I964">
            <v>542.18035999999995</v>
          </cell>
          <cell r="J964">
            <v>31.168137000000002</v>
          </cell>
          <cell r="K964">
            <v>542.18035999999995</v>
          </cell>
          <cell r="L964">
            <v>161.61113</v>
          </cell>
        </row>
        <row r="965">
          <cell r="A965">
            <v>542.38013000000001</v>
          </cell>
          <cell r="B965">
            <v>280.01909999999998</v>
          </cell>
          <cell r="C965">
            <v>542.38013000000001</v>
          </cell>
          <cell r="D965">
            <v>187.98922999999999</v>
          </cell>
          <cell r="E965">
            <v>542.38013000000001</v>
          </cell>
          <cell r="F965">
            <v>68.920867999999999</v>
          </cell>
          <cell r="G965">
            <v>542.38013000000001</v>
          </cell>
          <cell r="H965">
            <v>16.089068999999999</v>
          </cell>
          <cell r="I965">
            <v>542.38013000000001</v>
          </cell>
          <cell r="J965">
            <v>26.839283000000002</v>
          </cell>
          <cell r="K965">
            <v>542.38013000000001</v>
          </cell>
          <cell r="L965">
            <v>108.49645</v>
          </cell>
        </row>
        <row r="966">
          <cell r="A966">
            <v>542.57989999999995</v>
          </cell>
          <cell r="B966">
            <v>278.14157</v>
          </cell>
          <cell r="C966">
            <v>542.57989999999995</v>
          </cell>
          <cell r="D966">
            <v>182.58431999999999</v>
          </cell>
          <cell r="E966">
            <v>542.57989999999995</v>
          </cell>
          <cell r="F966">
            <v>69.963631000000007</v>
          </cell>
          <cell r="G966">
            <v>542.57989999999995</v>
          </cell>
          <cell r="H966">
            <v>17.843285000000002</v>
          </cell>
          <cell r="I966">
            <v>542.57989999999995</v>
          </cell>
          <cell r="J966">
            <v>18.551573000000001</v>
          </cell>
          <cell r="K966">
            <v>542.57989999999995</v>
          </cell>
          <cell r="L966">
            <v>163.86223000000001</v>
          </cell>
        </row>
        <row r="967">
          <cell r="A967">
            <v>542.77966000000004</v>
          </cell>
          <cell r="B967">
            <v>276.05972000000003</v>
          </cell>
          <cell r="C967">
            <v>542.77966000000004</v>
          </cell>
          <cell r="D967">
            <v>176.18826000000001</v>
          </cell>
          <cell r="E967">
            <v>542.77966000000004</v>
          </cell>
          <cell r="F967">
            <v>69.189284999999998</v>
          </cell>
          <cell r="G967">
            <v>542.77966000000004</v>
          </cell>
          <cell r="H967">
            <v>20.002226</v>
          </cell>
          <cell r="I967">
            <v>542.77966000000004</v>
          </cell>
          <cell r="J967">
            <v>15.903119</v>
          </cell>
          <cell r="K967">
            <v>542.77966000000004</v>
          </cell>
          <cell r="L967">
            <v>275.52472</v>
          </cell>
        </row>
        <row r="968">
          <cell r="A968">
            <v>542.97942999999998</v>
          </cell>
          <cell r="B968">
            <v>276.80685</v>
          </cell>
          <cell r="C968">
            <v>542.97942999999998</v>
          </cell>
          <cell r="D968">
            <v>178.51446999999999</v>
          </cell>
          <cell r="E968">
            <v>542.97942999999998</v>
          </cell>
          <cell r="F968">
            <v>65.439148000000003</v>
          </cell>
          <cell r="G968">
            <v>542.97942999999998</v>
          </cell>
          <cell r="H968">
            <v>17.481314000000001</v>
          </cell>
          <cell r="I968">
            <v>542.97942999999998</v>
          </cell>
          <cell r="J968">
            <v>18.327687999999998</v>
          </cell>
          <cell r="K968">
            <v>542.97942999999998</v>
          </cell>
          <cell r="L968">
            <v>260.78737999999998</v>
          </cell>
        </row>
        <row r="969">
          <cell r="A969">
            <v>543.17920000000004</v>
          </cell>
          <cell r="B969">
            <v>277.98919999999998</v>
          </cell>
          <cell r="C969">
            <v>543.17920000000004</v>
          </cell>
          <cell r="D969">
            <v>182.8519</v>
          </cell>
          <cell r="E969">
            <v>543.17920000000004</v>
          </cell>
          <cell r="F969">
            <v>63.004519999999999</v>
          </cell>
          <cell r="G969">
            <v>543.17920000000004</v>
          </cell>
          <cell r="H969">
            <v>15.012017</v>
          </cell>
          <cell r="I969">
            <v>543.17920000000004</v>
          </cell>
          <cell r="J969">
            <v>19.890281999999999</v>
          </cell>
          <cell r="K969">
            <v>543.17920000000004</v>
          </cell>
          <cell r="L969">
            <v>142.10402999999999</v>
          </cell>
        </row>
        <row r="970">
          <cell r="A970">
            <v>543.37896999999998</v>
          </cell>
          <cell r="B970">
            <v>276.41512999999998</v>
          </cell>
          <cell r="C970">
            <v>543.37896999999998</v>
          </cell>
          <cell r="D970">
            <v>180.31316000000001</v>
          </cell>
          <cell r="E970">
            <v>543.37896999999998</v>
          </cell>
          <cell r="F970">
            <v>65.987740000000002</v>
          </cell>
          <cell r="G970">
            <v>543.37896999999998</v>
          </cell>
          <cell r="H970">
            <v>18.249732999999999</v>
          </cell>
          <cell r="I970">
            <v>543.37896999999998</v>
          </cell>
          <cell r="J970">
            <v>19.946278</v>
          </cell>
          <cell r="K970">
            <v>543.37896999999998</v>
          </cell>
          <cell r="L970">
            <v>100.09901000000001</v>
          </cell>
        </row>
        <row r="971">
          <cell r="A971">
            <v>543.5788</v>
          </cell>
          <cell r="B971">
            <v>273.25988999999998</v>
          </cell>
          <cell r="C971">
            <v>543.5788</v>
          </cell>
          <cell r="D971">
            <v>176.16643999999999</v>
          </cell>
          <cell r="E971">
            <v>543.5788</v>
          </cell>
          <cell r="F971">
            <v>69.824271999999993</v>
          </cell>
          <cell r="G971">
            <v>543.5788</v>
          </cell>
          <cell r="H971">
            <v>22.761787000000002</v>
          </cell>
          <cell r="I971">
            <v>543.5788</v>
          </cell>
          <cell r="J971">
            <v>20.506601</v>
          </cell>
          <cell r="K971">
            <v>543.5788</v>
          </cell>
          <cell r="L971">
            <v>158.92719</v>
          </cell>
        </row>
        <row r="972">
          <cell r="A972">
            <v>543.77855999999997</v>
          </cell>
          <cell r="B972">
            <v>270.95999</v>
          </cell>
          <cell r="C972">
            <v>543.77855999999997</v>
          </cell>
          <cell r="D972">
            <v>178.00352000000001</v>
          </cell>
          <cell r="E972">
            <v>543.77855999999997</v>
          </cell>
          <cell r="F972">
            <v>69.057075999999995</v>
          </cell>
          <cell r="G972">
            <v>543.77855999999997</v>
          </cell>
          <cell r="H972">
            <v>22.62677</v>
          </cell>
          <cell r="I972">
            <v>543.77855999999997</v>
          </cell>
          <cell r="J972">
            <v>21.059296</v>
          </cell>
          <cell r="K972">
            <v>543.77855999999997</v>
          </cell>
          <cell r="L972">
            <v>220.73401000000001</v>
          </cell>
        </row>
        <row r="973">
          <cell r="A973">
            <v>543.97833000000003</v>
          </cell>
          <cell r="B973">
            <v>270.87423999999999</v>
          </cell>
          <cell r="C973">
            <v>543.97833000000003</v>
          </cell>
          <cell r="D973">
            <v>181.82848999999999</v>
          </cell>
          <cell r="E973">
            <v>543.97833000000003</v>
          </cell>
          <cell r="F973">
            <v>67.884231999999997</v>
          </cell>
          <cell r="G973">
            <v>543.97833000000003</v>
          </cell>
          <cell r="H973">
            <v>21.011814000000001</v>
          </cell>
          <cell r="I973">
            <v>543.97833000000003</v>
          </cell>
          <cell r="J973">
            <v>20.237155999999999</v>
          </cell>
          <cell r="K973">
            <v>543.97833000000003</v>
          </cell>
          <cell r="L973">
            <v>234.39340000000001</v>
          </cell>
        </row>
        <row r="974">
          <cell r="A974">
            <v>544.17809999999997</v>
          </cell>
          <cell r="B974">
            <v>273.46956999999998</v>
          </cell>
          <cell r="C974">
            <v>544.17809999999997</v>
          </cell>
          <cell r="D974">
            <v>181.26390000000001</v>
          </cell>
          <cell r="E974">
            <v>544.17809999999997</v>
          </cell>
          <cell r="F974">
            <v>71.770568999999995</v>
          </cell>
          <cell r="G974">
            <v>544.17809999999997</v>
          </cell>
          <cell r="H974">
            <v>22.605080000000001</v>
          </cell>
          <cell r="I974">
            <v>544.17809999999997</v>
          </cell>
          <cell r="J974">
            <v>20.295276999999999</v>
          </cell>
          <cell r="K974">
            <v>544.17809999999997</v>
          </cell>
          <cell r="L974">
            <v>199.41197</v>
          </cell>
        </row>
        <row r="975">
          <cell r="A975">
            <v>544.37787000000003</v>
          </cell>
          <cell r="B975">
            <v>276.75134000000003</v>
          </cell>
          <cell r="C975">
            <v>544.37787000000003</v>
          </cell>
          <cell r="D975">
            <v>179.12889000000001</v>
          </cell>
          <cell r="E975">
            <v>544.37787000000003</v>
          </cell>
          <cell r="F975">
            <v>74.959946000000002</v>
          </cell>
          <cell r="G975">
            <v>544.37787000000003</v>
          </cell>
          <cell r="H975">
            <v>23.158922</v>
          </cell>
          <cell r="I975">
            <v>544.37787000000003</v>
          </cell>
          <cell r="J975">
            <v>24.685562000000001</v>
          </cell>
          <cell r="K975">
            <v>544.37787000000003</v>
          </cell>
          <cell r="L975">
            <v>162.80549999999999</v>
          </cell>
        </row>
        <row r="976">
          <cell r="A976">
            <v>544.57763999999997</v>
          </cell>
          <cell r="B976">
            <v>278.17291</v>
          </cell>
          <cell r="C976">
            <v>544.57763999999997</v>
          </cell>
          <cell r="D976">
            <v>179.72755000000001</v>
          </cell>
          <cell r="E976">
            <v>544.57763999999997</v>
          </cell>
          <cell r="F976">
            <v>71.003585999999999</v>
          </cell>
          <cell r="G976">
            <v>544.57763999999997</v>
          </cell>
          <cell r="H976">
            <v>18.008452999999999</v>
          </cell>
          <cell r="I976">
            <v>544.57763999999997</v>
          </cell>
          <cell r="J976">
            <v>28.913665999999999</v>
          </cell>
          <cell r="K976">
            <v>544.57763999999997</v>
          </cell>
          <cell r="L976">
            <v>205.47214</v>
          </cell>
        </row>
        <row r="977">
          <cell r="A977">
            <v>544.77739999999994</v>
          </cell>
          <cell r="B977">
            <v>276.37621999999999</v>
          </cell>
          <cell r="C977">
            <v>544.77739999999994</v>
          </cell>
          <cell r="D977">
            <v>181.01164</v>
          </cell>
          <cell r="E977">
            <v>544.77739999999994</v>
          </cell>
          <cell r="F977">
            <v>66.101592999999994</v>
          </cell>
          <cell r="G977">
            <v>544.77739999999994</v>
          </cell>
          <cell r="H977">
            <v>13.082685</v>
          </cell>
          <cell r="I977">
            <v>544.77739999999994</v>
          </cell>
          <cell r="J977">
            <v>25.612413</v>
          </cell>
          <cell r="K977">
            <v>544.77739999999994</v>
          </cell>
          <cell r="L977">
            <v>287.96539000000001</v>
          </cell>
        </row>
        <row r="978">
          <cell r="A978">
            <v>544.97717</v>
          </cell>
          <cell r="B978">
            <v>271.54003999999998</v>
          </cell>
          <cell r="C978">
            <v>544.97717</v>
          </cell>
          <cell r="D978">
            <v>179.64043000000001</v>
          </cell>
          <cell r="E978">
            <v>544.97717</v>
          </cell>
          <cell r="F978">
            <v>68.933166999999997</v>
          </cell>
          <cell r="G978">
            <v>544.97717</v>
          </cell>
          <cell r="H978">
            <v>16.078669000000001</v>
          </cell>
          <cell r="I978">
            <v>544.97717</v>
          </cell>
          <cell r="J978">
            <v>19.629481999999999</v>
          </cell>
          <cell r="K978">
            <v>544.97717</v>
          </cell>
          <cell r="L978">
            <v>278.84631000000002</v>
          </cell>
        </row>
        <row r="979">
          <cell r="A979">
            <v>545.17693999999995</v>
          </cell>
          <cell r="B979">
            <v>269.81045999999998</v>
          </cell>
          <cell r="C979">
            <v>545.17693999999995</v>
          </cell>
          <cell r="D979">
            <v>178.90033</v>
          </cell>
          <cell r="E979">
            <v>545.17693999999995</v>
          </cell>
          <cell r="F979">
            <v>74.556281999999996</v>
          </cell>
          <cell r="G979">
            <v>545.17693999999995</v>
          </cell>
          <cell r="H979">
            <v>21.596207</v>
          </cell>
          <cell r="I979">
            <v>545.17693999999995</v>
          </cell>
          <cell r="J979">
            <v>21.433167999999998</v>
          </cell>
          <cell r="K979">
            <v>545.17693999999995</v>
          </cell>
          <cell r="L979">
            <v>192.43380999999999</v>
          </cell>
        </row>
        <row r="980">
          <cell r="A980">
            <v>545.37671</v>
          </cell>
          <cell r="B980">
            <v>276.33420000000001</v>
          </cell>
          <cell r="C980">
            <v>545.37671</v>
          </cell>
          <cell r="D980">
            <v>182.48931999999999</v>
          </cell>
          <cell r="E980">
            <v>545.37671</v>
          </cell>
          <cell r="F980">
            <v>75.823441000000003</v>
          </cell>
          <cell r="G980">
            <v>545.37671</v>
          </cell>
          <cell r="H980">
            <v>22.122475000000001</v>
          </cell>
          <cell r="I980">
            <v>545.37671</v>
          </cell>
          <cell r="J980">
            <v>27.271093</v>
          </cell>
          <cell r="K980">
            <v>545.37671</v>
          </cell>
          <cell r="L980">
            <v>162.54843</v>
          </cell>
        </row>
        <row r="981">
          <cell r="A981">
            <v>545.57647999999995</v>
          </cell>
          <cell r="B981">
            <v>283.68416999999999</v>
          </cell>
          <cell r="C981">
            <v>545.57647999999995</v>
          </cell>
          <cell r="D981">
            <v>186.77554000000001</v>
          </cell>
          <cell r="E981">
            <v>545.57647999999995</v>
          </cell>
          <cell r="F981">
            <v>74.972626000000005</v>
          </cell>
          <cell r="G981">
            <v>545.57647999999995</v>
          </cell>
          <cell r="H981">
            <v>19.27787</v>
          </cell>
          <cell r="I981">
            <v>545.57647999999995</v>
          </cell>
          <cell r="J981">
            <v>26.095611999999999</v>
          </cell>
          <cell r="K981">
            <v>545.57647999999995</v>
          </cell>
          <cell r="L981">
            <v>197.33255</v>
          </cell>
        </row>
        <row r="982">
          <cell r="A982">
            <v>545.77625</v>
          </cell>
          <cell r="B982">
            <v>282.00958000000003</v>
          </cell>
          <cell r="C982">
            <v>545.77625</v>
          </cell>
          <cell r="D982">
            <v>186.66386</v>
          </cell>
          <cell r="E982">
            <v>545.77625</v>
          </cell>
          <cell r="F982">
            <v>76.630814000000001</v>
          </cell>
          <cell r="G982">
            <v>545.77625</v>
          </cell>
          <cell r="H982">
            <v>17.695070000000001</v>
          </cell>
          <cell r="I982">
            <v>545.77625</v>
          </cell>
          <cell r="J982">
            <v>20.834088999999999</v>
          </cell>
          <cell r="K982">
            <v>545.77625</v>
          </cell>
          <cell r="L982">
            <v>203.73845</v>
          </cell>
        </row>
        <row r="983">
          <cell r="A983">
            <v>545.97600999999997</v>
          </cell>
          <cell r="B983">
            <v>275.62414999999999</v>
          </cell>
          <cell r="C983">
            <v>545.97600999999997</v>
          </cell>
          <cell r="D983">
            <v>185.07047</v>
          </cell>
          <cell r="E983">
            <v>545.97600999999997</v>
          </cell>
          <cell r="F983">
            <v>78.032439999999994</v>
          </cell>
          <cell r="G983">
            <v>545.97600999999997</v>
          </cell>
          <cell r="H983">
            <v>18.748194000000002</v>
          </cell>
          <cell r="I983">
            <v>545.97600999999997</v>
          </cell>
          <cell r="J983">
            <v>21.085531</v>
          </cell>
          <cell r="K983">
            <v>545.97600999999997</v>
          </cell>
          <cell r="L983">
            <v>168.25665000000001</v>
          </cell>
        </row>
        <row r="984">
          <cell r="A984">
            <v>546.17578000000003</v>
          </cell>
          <cell r="B984">
            <v>272.25211000000002</v>
          </cell>
          <cell r="C984">
            <v>546.17578000000003</v>
          </cell>
          <cell r="D984">
            <v>186.15047000000001</v>
          </cell>
          <cell r="E984">
            <v>546.17578000000003</v>
          </cell>
          <cell r="F984">
            <v>75.533882000000006</v>
          </cell>
          <cell r="G984">
            <v>546.17578000000003</v>
          </cell>
          <cell r="H984">
            <v>21.920862</v>
          </cell>
          <cell r="I984">
            <v>546.17578000000003</v>
          </cell>
          <cell r="J984">
            <v>25.269349999999999</v>
          </cell>
          <cell r="K984">
            <v>546.17578000000003</v>
          </cell>
          <cell r="L984">
            <v>145.78872999999999</v>
          </cell>
        </row>
        <row r="985">
          <cell r="A985">
            <v>546.37554999999998</v>
          </cell>
          <cell r="B985">
            <v>272.77524</v>
          </cell>
          <cell r="C985">
            <v>546.37554999999998</v>
          </cell>
          <cell r="D985">
            <v>187.11221</v>
          </cell>
          <cell r="E985">
            <v>546.37554999999998</v>
          </cell>
          <cell r="F985">
            <v>73.020354999999995</v>
          </cell>
          <cell r="G985">
            <v>546.37554999999998</v>
          </cell>
          <cell r="H985">
            <v>23.178455</v>
          </cell>
          <cell r="I985">
            <v>546.37554999999998</v>
          </cell>
          <cell r="J985">
            <v>25.662459999999999</v>
          </cell>
          <cell r="K985">
            <v>546.37554999999998</v>
          </cell>
          <cell r="L985">
            <v>164.59442000000001</v>
          </cell>
        </row>
        <row r="986">
          <cell r="A986">
            <v>546.57532000000003</v>
          </cell>
          <cell r="B986">
            <v>275.49660999999998</v>
          </cell>
          <cell r="C986">
            <v>546.57532000000003</v>
          </cell>
          <cell r="D986">
            <v>183.70009999999999</v>
          </cell>
          <cell r="E986">
            <v>546.57532000000003</v>
          </cell>
          <cell r="F986">
            <v>75.578072000000006</v>
          </cell>
          <cell r="G986">
            <v>546.57532000000003</v>
          </cell>
          <cell r="H986">
            <v>18.845783000000001</v>
          </cell>
          <cell r="I986">
            <v>546.57532000000003</v>
          </cell>
          <cell r="J986">
            <v>22.737772</v>
          </cell>
          <cell r="K986">
            <v>546.57532000000003</v>
          </cell>
          <cell r="L986">
            <v>227.08063000000001</v>
          </cell>
        </row>
        <row r="987">
          <cell r="A987">
            <v>546.77508999999998</v>
          </cell>
          <cell r="B987">
            <v>278.68419999999998</v>
          </cell>
          <cell r="C987">
            <v>546.77508999999998</v>
          </cell>
          <cell r="D987">
            <v>177.6713</v>
          </cell>
          <cell r="E987">
            <v>546.77508999999998</v>
          </cell>
          <cell r="F987">
            <v>79.711601000000002</v>
          </cell>
          <cell r="G987">
            <v>546.77508999999998</v>
          </cell>
          <cell r="H987">
            <v>14.192526000000001</v>
          </cell>
          <cell r="I987">
            <v>546.77508999999998</v>
          </cell>
          <cell r="J987">
            <v>21.297595999999999</v>
          </cell>
          <cell r="K987">
            <v>546.77508999999998</v>
          </cell>
          <cell r="L987">
            <v>289.63207999999997</v>
          </cell>
        </row>
        <row r="988">
          <cell r="A988">
            <v>546.97491000000002</v>
          </cell>
          <cell r="B988">
            <v>280.66849000000002</v>
          </cell>
          <cell r="C988">
            <v>546.97491000000002</v>
          </cell>
          <cell r="D988">
            <v>172.93541999999999</v>
          </cell>
          <cell r="E988">
            <v>546.97491000000002</v>
          </cell>
          <cell r="F988">
            <v>80.023857000000007</v>
          </cell>
          <cell r="G988">
            <v>546.97491000000002</v>
          </cell>
          <cell r="H988">
            <v>15.925523</v>
          </cell>
          <cell r="I988">
            <v>546.97491000000002</v>
          </cell>
          <cell r="J988">
            <v>22.373598000000001</v>
          </cell>
          <cell r="K988">
            <v>546.97491000000002</v>
          </cell>
          <cell r="L988">
            <v>276.91025000000002</v>
          </cell>
        </row>
        <row r="989">
          <cell r="A989">
            <v>547.17467999999997</v>
          </cell>
          <cell r="B989">
            <v>280.23577999999998</v>
          </cell>
          <cell r="C989">
            <v>547.17467999999997</v>
          </cell>
          <cell r="D989">
            <v>172.65380999999999</v>
          </cell>
          <cell r="E989">
            <v>547.17467999999997</v>
          </cell>
          <cell r="F989">
            <v>78.194038000000006</v>
          </cell>
          <cell r="G989">
            <v>547.17467999999997</v>
          </cell>
          <cell r="H989">
            <v>20.544128000000001</v>
          </cell>
          <cell r="I989">
            <v>547.17467999999997</v>
          </cell>
          <cell r="J989">
            <v>24.716373000000001</v>
          </cell>
          <cell r="K989">
            <v>547.17467999999997</v>
          </cell>
          <cell r="L989">
            <v>223.72855000000001</v>
          </cell>
        </row>
        <row r="990">
          <cell r="A990">
            <v>547.37445000000002</v>
          </cell>
          <cell r="B990">
            <v>276.95632999999998</v>
          </cell>
          <cell r="C990">
            <v>547.37445000000002</v>
          </cell>
          <cell r="D990">
            <v>178.40608</v>
          </cell>
          <cell r="E990">
            <v>547.37445000000002</v>
          </cell>
          <cell r="F990">
            <v>77.536704999999998</v>
          </cell>
          <cell r="G990">
            <v>547.37445000000002</v>
          </cell>
          <cell r="H990">
            <v>22.376705000000001</v>
          </cell>
          <cell r="I990">
            <v>547.37445000000002</v>
          </cell>
          <cell r="J990">
            <v>26.156369999999999</v>
          </cell>
          <cell r="K990">
            <v>547.37445000000002</v>
          </cell>
          <cell r="L990">
            <v>245.37649999999999</v>
          </cell>
        </row>
        <row r="991">
          <cell r="A991">
            <v>547.57421999999997</v>
          </cell>
          <cell r="B991">
            <v>273.29248000000001</v>
          </cell>
          <cell r="C991">
            <v>547.57421999999997</v>
          </cell>
          <cell r="D991">
            <v>185.4238</v>
          </cell>
          <cell r="E991">
            <v>547.57421999999997</v>
          </cell>
          <cell r="F991">
            <v>77.155463999999995</v>
          </cell>
          <cell r="G991">
            <v>547.57421999999997</v>
          </cell>
          <cell r="H991">
            <v>22.829090000000001</v>
          </cell>
          <cell r="I991">
            <v>547.57421999999997</v>
          </cell>
          <cell r="J991">
            <v>24.292341</v>
          </cell>
          <cell r="K991">
            <v>547.57421999999997</v>
          </cell>
          <cell r="L991">
            <v>314.39832000000001</v>
          </cell>
        </row>
        <row r="992">
          <cell r="A992">
            <v>547.77399000000003</v>
          </cell>
          <cell r="B992">
            <v>272.23421999999999</v>
          </cell>
          <cell r="C992">
            <v>547.77399000000003</v>
          </cell>
          <cell r="D992">
            <v>187.34253000000001</v>
          </cell>
          <cell r="E992">
            <v>547.77399000000003</v>
          </cell>
          <cell r="F992">
            <v>75.151664999999994</v>
          </cell>
          <cell r="G992">
            <v>547.77399000000003</v>
          </cell>
          <cell r="H992">
            <v>24.971717999999999</v>
          </cell>
          <cell r="I992">
            <v>547.77399000000003</v>
          </cell>
          <cell r="J992">
            <v>20.194873999999999</v>
          </cell>
          <cell r="K992">
            <v>547.77399000000003</v>
          </cell>
          <cell r="L992">
            <v>281.42232999999999</v>
          </cell>
        </row>
        <row r="993">
          <cell r="A993">
            <v>547.97375</v>
          </cell>
          <cell r="B993">
            <v>272.89505000000003</v>
          </cell>
          <cell r="C993">
            <v>547.97375</v>
          </cell>
          <cell r="D993">
            <v>183.72174000000001</v>
          </cell>
          <cell r="E993">
            <v>547.97375</v>
          </cell>
          <cell r="F993">
            <v>73.946631999999994</v>
          </cell>
          <cell r="G993">
            <v>547.97375</v>
          </cell>
          <cell r="H993">
            <v>24.476198</v>
          </cell>
          <cell r="I993">
            <v>547.97375</v>
          </cell>
          <cell r="J993">
            <v>16.895229</v>
          </cell>
          <cell r="K993">
            <v>547.97375</v>
          </cell>
          <cell r="L993">
            <v>171.01232999999999</v>
          </cell>
        </row>
        <row r="994">
          <cell r="A994">
            <v>548.17352000000005</v>
          </cell>
          <cell r="B994">
            <v>273.34282999999999</v>
          </cell>
          <cell r="C994">
            <v>548.17352000000005</v>
          </cell>
          <cell r="D994">
            <v>176.96235999999999</v>
          </cell>
          <cell r="E994">
            <v>548.17352000000005</v>
          </cell>
          <cell r="F994">
            <v>76.403914999999998</v>
          </cell>
          <cell r="G994">
            <v>548.17352000000005</v>
          </cell>
          <cell r="H994">
            <v>16.947813</v>
          </cell>
          <cell r="I994">
            <v>548.17352000000005</v>
          </cell>
          <cell r="J994">
            <v>17.016531000000001</v>
          </cell>
          <cell r="K994">
            <v>548.17352000000005</v>
          </cell>
          <cell r="L994">
            <v>150.62132</v>
          </cell>
        </row>
        <row r="995">
          <cell r="A995">
            <v>548.37329</v>
          </cell>
          <cell r="B995">
            <v>273.07886000000002</v>
          </cell>
          <cell r="C995">
            <v>548.37329</v>
          </cell>
          <cell r="D995">
            <v>172.93475000000001</v>
          </cell>
          <cell r="E995">
            <v>548.37329</v>
          </cell>
          <cell r="F995">
            <v>80.556160000000006</v>
          </cell>
          <cell r="G995">
            <v>548.37329</v>
          </cell>
          <cell r="H995">
            <v>9.3592224000000002</v>
          </cell>
          <cell r="I995">
            <v>548.37329</v>
          </cell>
          <cell r="J995">
            <v>22.081633</v>
          </cell>
          <cell r="K995">
            <v>548.37329</v>
          </cell>
          <cell r="L995">
            <v>229.31827000000001</v>
          </cell>
        </row>
        <row r="996">
          <cell r="A996">
            <v>548.57306000000005</v>
          </cell>
          <cell r="B996">
            <v>272.16467</v>
          </cell>
          <cell r="C996">
            <v>548.57306000000005</v>
          </cell>
          <cell r="D996">
            <v>177.11510999999999</v>
          </cell>
          <cell r="E996">
            <v>548.57306000000005</v>
          </cell>
          <cell r="F996">
            <v>82.742042999999995</v>
          </cell>
          <cell r="G996">
            <v>548.57306000000005</v>
          </cell>
          <cell r="H996">
            <v>11.478308999999999</v>
          </cell>
          <cell r="I996">
            <v>548.57306000000005</v>
          </cell>
          <cell r="J996">
            <v>27.494917000000001</v>
          </cell>
          <cell r="K996">
            <v>548.57306000000005</v>
          </cell>
          <cell r="L996">
            <v>286.23964999999998</v>
          </cell>
        </row>
        <row r="997">
          <cell r="A997">
            <v>548.77283</v>
          </cell>
          <cell r="B997">
            <v>270.30056999999999</v>
          </cell>
          <cell r="C997">
            <v>548.77283</v>
          </cell>
          <cell r="D997">
            <v>183.4487</v>
          </cell>
          <cell r="E997">
            <v>548.77283</v>
          </cell>
          <cell r="F997">
            <v>81.422363000000004</v>
          </cell>
          <cell r="G997">
            <v>548.77283</v>
          </cell>
          <cell r="H997">
            <v>20.649854999999999</v>
          </cell>
          <cell r="I997">
            <v>548.77283</v>
          </cell>
          <cell r="J997">
            <v>25.956735999999999</v>
          </cell>
          <cell r="K997">
            <v>548.77283</v>
          </cell>
          <cell r="L997">
            <v>287.78717</v>
          </cell>
        </row>
        <row r="998">
          <cell r="A998">
            <v>548.97260000000006</v>
          </cell>
          <cell r="B998">
            <v>267.90420999999998</v>
          </cell>
          <cell r="C998">
            <v>548.97260000000006</v>
          </cell>
          <cell r="D998">
            <v>184.21481</v>
          </cell>
          <cell r="E998">
            <v>548.97260000000006</v>
          </cell>
          <cell r="F998">
            <v>77.016959999999997</v>
          </cell>
          <cell r="G998">
            <v>548.97260000000006</v>
          </cell>
          <cell r="H998">
            <v>29.905846</v>
          </cell>
          <cell r="I998">
            <v>548.97260000000006</v>
          </cell>
          <cell r="J998">
            <v>20.851680999999999</v>
          </cell>
          <cell r="K998">
            <v>548.97260000000006</v>
          </cell>
          <cell r="L998">
            <v>279.07803000000001</v>
          </cell>
        </row>
        <row r="999">
          <cell r="A999">
            <v>549.17236000000003</v>
          </cell>
          <cell r="B999">
            <v>269.24444999999997</v>
          </cell>
          <cell r="C999">
            <v>549.17236000000003</v>
          </cell>
          <cell r="D999">
            <v>183.69295</v>
          </cell>
          <cell r="E999">
            <v>549.17236000000003</v>
          </cell>
          <cell r="F999">
            <v>75.547027999999997</v>
          </cell>
          <cell r="G999">
            <v>549.17236000000003</v>
          </cell>
          <cell r="H999">
            <v>33.276885999999998</v>
          </cell>
          <cell r="I999">
            <v>549.17236000000003</v>
          </cell>
          <cell r="J999">
            <v>20.988824999999999</v>
          </cell>
          <cell r="K999">
            <v>549.17236000000003</v>
          </cell>
          <cell r="L999">
            <v>277.51575000000003</v>
          </cell>
        </row>
        <row r="1000">
          <cell r="A1000">
            <v>549.37212999999997</v>
          </cell>
          <cell r="B1000">
            <v>277.83681999999999</v>
          </cell>
          <cell r="C1000">
            <v>549.37212999999997</v>
          </cell>
          <cell r="D1000">
            <v>188.75887</v>
          </cell>
          <cell r="E1000">
            <v>549.37212999999997</v>
          </cell>
          <cell r="F1000">
            <v>83.082817000000006</v>
          </cell>
          <cell r="G1000">
            <v>549.37212999999997</v>
          </cell>
          <cell r="H1000">
            <v>26.991495</v>
          </cell>
          <cell r="I1000">
            <v>549.37212999999997</v>
          </cell>
          <cell r="J1000">
            <v>25.124020000000002</v>
          </cell>
          <cell r="K1000">
            <v>549.37212999999997</v>
          </cell>
          <cell r="L1000">
            <v>274.92052999999999</v>
          </cell>
        </row>
        <row r="1001">
          <cell r="A1001">
            <v>549.57190000000003</v>
          </cell>
          <cell r="B1001">
            <v>283.27089999999998</v>
          </cell>
          <cell r="C1001">
            <v>549.57190000000003</v>
          </cell>
          <cell r="D1001">
            <v>192.26083</v>
          </cell>
          <cell r="E1001">
            <v>549.57190000000003</v>
          </cell>
          <cell r="F1001">
            <v>92.264640999999997</v>
          </cell>
          <cell r="G1001">
            <v>549.57190000000003</v>
          </cell>
          <cell r="H1001">
            <v>17.898990999999999</v>
          </cell>
          <cell r="I1001">
            <v>549.57190000000003</v>
          </cell>
          <cell r="J1001">
            <v>26.027514</v>
          </cell>
          <cell r="K1001">
            <v>549.57190000000003</v>
          </cell>
          <cell r="L1001">
            <v>260.40127999999999</v>
          </cell>
        </row>
        <row r="1002">
          <cell r="A1002">
            <v>549.77166999999997</v>
          </cell>
          <cell r="B1002">
            <v>274.13979999999998</v>
          </cell>
          <cell r="C1002">
            <v>549.77166999999997</v>
          </cell>
          <cell r="D1002">
            <v>184.96129999999999</v>
          </cell>
          <cell r="E1002">
            <v>549.77166999999997</v>
          </cell>
          <cell r="F1002">
            <v>92.710235999999995</v>
          </cell>
          <cell r="G1002">
            <v>549.77166999999997</v>
          </cell>
          <cell r="H1002">
            <v>15.032646</v>
          </cell>
          <cell r="I1002">
            <v>549.77166999999997</v>
          </cell>
          <cell r="J1002">
            <v>23.679396000000001</v>
          </cell>
          <cell r="K1002">
            <v>549.77166999999997</v>
          </cell>
          <cell r="L1002">
            <v>222.72101000000001</v>
          </cell>
        </row>
        <row r="1003">
          <cell r="A1003">
            <v>549.97144000000003</v>
          </cell>
          <cell r="B1003">
            <v>262.70916999999997</v>
          </cell>
          <cell r="C1003">
            <v>549.97144000000003</v>
          </cell>
          <cell r="D1003">
            <v>175.66629</v>
          </cell>
          <cell r="E1003">
            <v>549.97144000000003</v>
          </cell>
          <cell r="F1003">
            <v>86.125275000000002</v>
          </cell>
          <cell r="G1003">
            <v>549.97144000000003</v>
          </cell>
          <cell r="H1003">
            <v>16.706973999999999</v>
          </cell>
          <cell r="I1003">
            <v>549.97144000000003</v>
          </cell>
          <cell r="J1003">
            <v>22.342936000000002</v>
          </cell>
          <cell r="K1003">
            <v>549.97144000000003</v>
          </cell>
          <cell r="L1003">
            <v>178.02303000000001</v>
          </cell>
        </row>
        <row r="1004">
          <cell r="A1004">
            <v>550.17125999999996</v>
          </cell>
          <cell r="B1004">
            <v>265.84753000000001</v>
          </cell>
          <cell r="C1004">
            <v>550.17125999999996</v>
          </cell>
          <cell r="D1004">
            <v>176.91553999999999</v>
          </cell>
          <cell r="E1004">
            <v>550.17125999999996</v>
          </cell>
          <cell r="F1004">
            <v>78.834678999999994</v>
          </cell>
          <cell r="G1004">
            <v>550.17125999999996</v>
          </cell>
          <cell r="H1004">
            <v>17.963799999999999</v>
          </cell>
          <cell r="I1004">
            <v>550.17125999999996</v>
          </cell>
          <cell r="J1004">
            <v>22.73893</v>
          </cell>
          <cell r="K1004">
            <v>550.17125999999996</v>
          </cell>
          <cell r="L1004">
            <v>165.91898</v>
          </cell>
        </row>
        <row r="1005">
          <cell r="A1005">
            <v>550.37103000000002</v>
          </cell>
          <cell r="B1005">
            <v>275.25342000000001</v>
          </cell>
          <cell r="C1005">
            <v>550.37103000000002</v>
          </cell>
          <cell r="D1005">
            <v>183.40137999999999</v>
          </cell>
          <cell r="E1005">
            <v>550.37103000000002</v>
          </cell>
          <cell r="F1005">
            <v>76.597335999999999</v>
          </cell>
          <cell r="G1005">
            <v>550.37103000000002</v>
          </cell>
          <cell r="H1005">
            <v>18.791633999999998</v>
          </cell>
          <cell r="I1005">
            <v>550.37103000000002</v>
          </cell>
          <cell r="J1005">
            <v>23.560006999999999</v>
          </cell>
          <cell r="K1005">
            <v>550.37103000000002</v>
          </cell>
          <cell r="L1005">
            <v>187.91947999999999</v>
          </cell>
        </row>
        <row r="1006">
          <cell r="A1006">
            <v>550.57079999999996</v>
          </cell>
          <cell r="B1006">
            <v>275.20837</v>
          </cell>
          <cell r="C1006">
            <v>550.57079999999996</v>
          </cell>
          <cell r="D1006">
            <v>184.18295000000001</v>
          </cell>
          <cell r="E1006">
            <v>550.57079999999996</v>
          </cell>
          <cell r="F1006">
            <v>82.962447999999995</v>
          </cell>
          <cell r="G1006">
            <v>550.57079999999996</v>
          </cell>
          <cell r="H1006">
            <v>20.907629</v>
          </cell>
          <cell r="I1006">
            <v>550.57079999999996</v>
          </cell>
          <cell r="J1006">
            <v>24.568033</v>
          </cell>
          <cell r="K1006">
            <v>550.57079999999996</v>
          </cell>
          <cell r="L1006">
            <v>215.84156999999999</v>
          </cell>
        </row>
        <row r="1007">
          <cell r="A1007">
            <v>550.77057000000002</v>
          </cell>
          <cell r="B1007">
            <v>270.46512000000001</v>
          </cell>
          <cell r="C1007">
            <v>550.77057000000002</v>
          </cell>
          <cell r="D1007">
            <v>180.57400999999999</v>
          </cell>
          <cell r="E1007">
            <v>550.77057000000002</v>
          </cell>
          <cell r="F1007">
            <v>89.627089999999995</v>
          </cell>
          <cell r="G1007">
            <v>550.77057000000002</v>
          </cell>
          <cell r="H1007">
            <v>23.642863999999999</v>
          </cell>
          <cell r="I1007">
            <v>550.77057000000002</v>
          </cell>
          <cell r="J1007">
            <v>26.126536999999999</v>
          </cell>
          <cell r="K1007">
            <v>550.77057000000002</v>
          </cell>
          <cell r="L1007">
            <v>236.22901999999999</v>
          </cell>
        </row>
        <row r="1008">
          <cell r="A1008">
            <v>550.97033999999996</v>
          </cell>
          <cell r="B1008">
            <v>270.78473000000002</v>
          </cell>
          <cell r="C1008">
            <v>550.97033999999996</v>
          </cell>
          <cell r="D1008">
            <v>177.77475000000001</v>
          </cell>
          <cell r="E1008">
            <v>550.97033999999996</v>
          </cell>
          <cell r="F1008">
            <v>86.878417999999996</v>
          </cell>
          <cell r="G1008">
            <v>550.97033999999996</v>
          </cell>
          <cell r="H1008">
            <v>25.418755000000001</v>
          </cell>
          <cell r="I1008">
            <v>550.97033999999996</v>
          </cell>
          <cell r="J1008">
            <v>27.111519000000001</v>
          </cell>
          <cell r="K1008">
            <v>550.97033999999996</v>
          </cell>
          <cell r="L1008">
            <v>249.47581</v>
          </cell>
        </row>
        <row r="1009">
          <cell r="A1009">
            <v>551.17010000000005</v>
          </cell>
          <cell r="B1009">
            <v>273.05792000000002</v>
          </cell>
          <cell r="C1009">
            <v>551.17010000000005</v>
          </cell>
          <cell r="D1009">
            <v>177.73772</v>
          </cell>
          <cell r="E1009">
            <v>551.17010000000005</v>
          </cell>
          <cell r="F1009">
            <v>80.467354</v>
          </cell>
          <cell r="G1009">
            <v>551.17010000000005</v>
          </cell>
          <cell r="H1009">
            <v>24.487794999999998</v>
          </cell>
          <cell r="I1009">
            <v>551.17010000000005</v>
          </cell>
          <cell r="J1009">
            <v>25.794478999999999</v>
          </cell>
          <cell r="K1009">
            <v>551.17010000000005</v>
          </cell>
          <cell r="L1009">
            <v>250.23425</v>
          </cell>
        </row>
        <row r="1010">
          <cell r="A1010">
            <v>551.36986999999999</v>
          </cell>
          <cell r="B1010">
            <v>270.03417999999999</v>
          </cell>
          <cell r="C1010">
            <v>551.36986999999999</v>
          </cell>
          <cell r="D1010">
            <v>180.48138</v>
          </cell>
          <cell r="E1010">
            <v>551.36986999999999</v>
          </cell>
          <cell r="F1010">
            <v>80.951003999999998</v>
          </cell>
          <cell r="G1010">
            <v>551.36986999999999</v>
          </cell>
          <cell r="H1010">
            <v>19.789674999999999</v>
          </cell>
          <cell r="I1010">
            <v>551.36986999999999</v>
          </cell>
          <cell r="J1010">
            <v>22.884772999999999</v>
          </cell>
          <cell r="K1010">
            <v>551.36986999999999</v>
          </cell>
          <cell r="L1010">
            <v>229.50210999999999</v>
          </cell>
        </row>
        <row r="1011">
          <cell r="A1011">
            <v>551.56964000000005</v>
          </cell>
          <cell r="B1011">
            <v>265.41376000000002</v>
          </cell>
          <cell r="C1011">
            <v>551.56964000000005</v>
          </cell>
          <cell r="D1011">
            <v>182.87459999999999</v>
          </cell>
          <cell r="E1011">
            <v>551.56964000000005</v>
          </cell>
          <cell r="F1011">
            <v>84.638191000000006</v>
          </cell>
          <cell r="G1011">
            <v>551.56964000000005</v>
          </cell>
          <cell r="H1011">
            <v>15.336071</v>
          </cell>
          <cell r="I1011">
            <v>551.56964000000005</v>
          </cell>
          <cell r="J1011">
            <v>20.537682</v>
          </cell>
          <cell r="K1011">
            <v>551.56964000000005</v>
          </cell>
          <cell r="L1011">
            <v>200.67330999999999</v>
          </cell>
        </row>
        <row r="1012">
          <cell r="A1012">
            <v>551.76940999999999</v>
          </cell>
          <cell r="B1012">
            <v>265.61932000000002</v>
          </cell>
          <cell r="C1012">
            <v>551.76940999999999</v>
          </cell>
          <cell r="D1012">
            <v>181.94810000000001</v>
          </cell>
          <cell r="E1012">
            <v>551.76940999999999</v>
          </cell>
          <cell r="F1012">
            <v>84.433059999999998</v>
          </cell>
          <cell r="G1012">
            <v>551.76940999999999</v>
          </cell>
          <cell r="H1012">
            <v>15.888562</v>
          </cell>
          <cell r="I1012">
            <v>551.76940999999999</v>
          </cell>
          <cell r="J1012">
            <v>19.824885999999999</v>
          </cell>
          <cell r="K1012">
            <v>551.76940999999999</v>
          </cell>
          <cell r="L1012">
            <v>196.28557000000001</v>
          </cell>
        </row>
        <row r="1013">
          <cell r="A1013">
            <v>551.96918000000005</v>
          </cell>
          <cell r="B1013">
            <v>270.14514000000003</v>
          </cell>
          <cell r="C1013">
            <v>551.96918000000005</v>
          </cell>
          <cell r="D1013">
            <v>181.56656000000001</v>
          </cell>
          <cell r="E1013">
            <v>551.96918000000005</v>
          </cell>
          <cell r="F1013">
            <v>82.910552999999993</v>
          </cell>
          <cell r="G1013">
            <v>551.96918000000005</v>
          </cell>
          <cell r="H1013">
            <v>20.237311999999999</v>
          </cell>
          <cell r="I1013">
            <v>551.96918000000005</v>
          </cell>
          <cell r="J1013">
            <v>21.022041000000002</v>
          </cell>
          <cell r="K1013">
            <v>551.96918000000005</v>
          </cell>
          <cell r="L1013">
            <v>230.51709</v>
          </cell>
        </row>
        <row r="1014">
          <cell r="A1014">
            <v>552.16895</v>
          </cell>
          <cell r="B1014">
            <v>275.42230000000001</v>
          </cell>
          <cell r="C1014">
            <v>552.16895</v>
          </cell>
          <cell r="D1014">
            <v>186.63766000000001</v>
          </cell>
          <cell r="E1014">
            <v>552.16895</v>
          </cell>
          <cell r="F1014">
            <v>85.7239</v>
          </cell>
          <cell r="G1014">
            <v>552.16895</v>
          </cell>
          <cell r="H1014">
            <v>24.708939000000001</v>
          </cell>
          <cell r="I1014">
            <v>552.16895</v>
          </cell>
          <cell r="J1014">
            <v>23.29365</v>
          </cell>
          <cell r="K1014">
            <v>552.16895</v>
          </cell>
          <cell r="L1014">
            <v>300.79235999999997</v>
          </cell>
        </row>
        <row r="1015">
          <cell r="A1015">
            <v>552.36870999999996</v>
          </cell>
          <cell r="B1015">
            <v>278.02843999999999</v>
          </cell>
          <cell r="C1015">
            <v>552.36870999999996</v>
          </cell>
          <cell r="D1015">
            <v>188.71544</v>
          </cell>
          <cell r="E1015">
            <v>552.36870999999996</v>
          </cell>
          <cell r="F1015">
            <v>90.425681999999995</v>
          </cell>
          <cell r="G1015">
            <v>552.36870999999996</v>
          </cell>
          <cell r="H1015">
            <v>26.942647999999998</v>
          </cell>
          <cell r="I1015">
            <v>552.36870999999996</v>
          </cell>
          <cell r="J1015">
            <v>25.202271</v>
          </cell>
          <cell r="K1015">
            <v>552.36870999999996</v>
          </cell>
          <cell r="L1015">
            <v>368.18234000000001</v>
          </cell>
        </row>
        <row r="1016">
          <cell r="A1016">
            <v>552.56848000000002</v>
          </cell>
          <cell r="B1016">
            <v>275.35849000000002</v>
          </cell>
          <cell r="C1016">
            <v>552.56848000000002</v>
          </cell>
          <cell r="D1016">
            <v>177.94125</v>
          </cell>
          <cell r="E1016">
            <v>552.56848000000002</v>
          </cell>
          <cell r="F1016">
            <v>92.397362000000001</v>
          </cell>
          <cell r="G1016">
            <v>552.56848000000002</v>
          </cell>
          <cell r="H1016">
            <v>25.898605</v>
          </cell>
          <cell r="I1016">
            <v>552.56848000000002</v>
          </cell>
          <cell r="J1016">
            <v>26.001518000000001</v>
          </cell>
          <cell r="K1016">
            <v>552.56848000000002</v>
          </cell>
          <cell r="L1016">
            <v>367.37427000000002</v>
          </cell>
        </row>
        <row r="1017">
          <cell r="A1017">
            <v>552.76824999999997</v>
          </cell>
          <cell r="B1017">
            <v>269.09494000000001</v>
          </cell>
          <cell r="C1017">
            <v>552.76824999999997</v>
          </cell>
          <cell r="D1017">
            <v>165.79343</v>
          </cell>
          <cell r="E1017">
            <v>552.76824999999997</v>
          </cell>
          <cell r="F1017">
            <v>92.843093999999994</v>
          </cell>
          <cell r="G1017">
            <v>552.76824999999997</v>
          </cell>
          <cell r="H1017">
            <v>24.852854000000001</v>
          </cell>
          <cell r="I1017">
            <v>552.76824999999997</v>
          </cell>
          <cell r="J1017">
            <v>25.632359999999998</v>
          </cell>
          <cell r="K1017">
            <v>552.76824999999997</v>
          </cell>
          <cell r="L1017">
            <v>304.73074000000003</v>
          </cell>
        </row>
        <row r="1018">
          <cell r="A1018">
            <v>552.96802000000002</v>
          </cell>
          <cell r="B1018">
            <v>263.07986</v>
          </cell>
          <cell r="C1018">
            <v>552.96802000000002</v>
          </cell>
          <cell r="D1018">
            <v>168.77821</v>
          </cell>
          <cell r="E1018">
            <v>552.96802000000002</v>
          </cell>
          <cell r="F1018">
            <v>94.654456999999994</v>
          </cell>
          <cell r="G1018">
            <v>552.96802000000002</v>
          </cell>
          <cell r="H1018">
            <v>27.704044</v>
          </cell>
          <cell r="I1018">
            <v>552.96802000000002</v>
          </cell>
          <cell r="J1018">
            <v>25.591480000000001</v>
          </cell>
          <cell r="K1018">
            <v>552.96802000000002</v>
          </cell>
          <cell r="L1018">
            <v>247.03489999999999</v>
          </cell>
        </row>
        <row r="1019">
          <cell r="A1019">
            <v>553.16778999999997</v>
          </cell>
          <cell r="B1019">
            <v>263.03444999999999</v>
          </cell>
          <cell r="C1019">
            <v>553.16778999999997</v>
          </cell>
          <cell r="D1019">
            <v>178.92232999999999</v>
          </cell>
          <cell r="E1019">
            <v>553.16778999999997</v>
          </cell>
          <cell r="F1019">
            <v>96.059486000000007</v>
          </cell>
          <cell r="G1019">
            <v>553.16778999999997</v>
          </cell>
          <cell r="H1019">
            <v>30.899521</v>
          </cell>
          <cell r="I1019">
            <v>553.16778999999997</v>
          </cell>
          <cell r="J1019">
            <v>27.847225000000002</v>
          </cell>
          <cell r="K1019">
            <v>553.16778999999997</v>
          </cell>
          <cell r="L1019">
            <v>224.14598000000001</v>
          </cell>
        </row>
        <row r="1020">
          <cell r="A1020">
            <v>553.36755000000005</v>
          </cell>
          <cell r="B1020">
            <v>272.93158</v>
          </cell>
          <cell r="C1020">
            <v>553.36755000000005</v>
          </cell>
          <cell r="D1020">
            <v>180.59398999999999</v>
          </cell>
          <cell r="E1020">
            <v>553.36755000000005</v>
          </cell>
          <cell r="F1020">
            <v>94.192192000000006</v>
          </cell>
          <cell r="G1020">
            <v>553.36755000000005</v>
          </cell>
          <cell r="H1020">
            <v>28.943981000000001</v>
          </cell>
          <cell r="I1020">
            <v>553.36755000000005</v>
          </cell>
          <cell r="J1020">
            <v>30.064033999999999</v>
          </cell>
          <cell r="K1020">
            <v>553.36755000000005</v>
          </cell>
          <cell r="L1020">
            <v>230.81992</v>
          </cell>
        </row>
        <row r="1021">
          <cell r="A1021">
            <v>553.56737999999996</v>
          </cell>
          <cell r="B1021">
            <v>280.93445000000003</v>
          </cell>
          <cell r="C1021">
            <v>553.56737999999996</v>
          </cell>
          <cell r="D1021">
            <v>177.32594</v>
          </cell>
          <cell r="E1021">
            <v>553.56737999999996</v>
          </cell>
          <cell r="F1021">
            <v>92.053107999999995</v>
          </cell>
          <cell r="G1021">
            <v>553.56737999999996</v>
          </cell>
          <cell r="H1021">
            <v>24.574998999999998</v>
          </cell>
          <cell r="I1021">
            <v>553.56737999999996</v>
          </cell>
          <cell r="J1021">
            <v>27.872662999999999</v>
          </cell>
          <cell r="K1021">
            <v>553.56737999999996</v>
          </cell>
          <cell r="L1021">
            <v>248.60422</v>
          </cell>
        </row>
        <row r="1022">
          <cell r="A1022">
            <v>553.76715000000002</v>
          </cell>
          <cell r="B1022">
            <v>273.28302000000002</v>
          </cell>
          <cell r="C1022">
            <v>553.76715000000002</v>
          </cell>
          <cell r="D1022">
            <v>178.29730000000001</v>
          </cell>
          <cell r="E1022">
            <v>553.76715000000002</v>
          </cell>
          <cell r="F1022">
            <v>93.940833999999995</v>
          </cell>
          <cell r="G1022">
            <v>553.76715000000002</v>
          </cell>
          <cell r="H1022">
            <v>22.896006</v>
          </cell>
          <cell r="I1022">
            <v>553.76715000000002</v>
          </cell>
          <cell r="J1022">
            <v>23.659061000000001</v>
          </cell>
          <cell r="K1022">
            <v>553.76715000000002</v>
          </cell>
          <cell r="L1022">
            <v>248.99781999999999</v>
          </cell>
        </row>
        <row r="1023">
          <cell r="A1023">
            <v>553.96691999999996</v>
          </cell>
          <cell r="B1023">
            <v>260.90816999999998</v>
          </cell>
          <cell r="C1023">
            <v>553.96691999999996</v>
          </cell>
          <cell r="D1023">
            <v>181.69775000000001</v>
          </cell>
          <cell r="E1023">
            <v>553.96691999999996</v>
          </cell>
          <cell r="F1023">
            <v>98.327438000000001</v>
          </cell>
          <cell r="G1023">
            <v>553.96691999999996</v>
          </cell>
          <cell r="H1023">
            <v>23.785688</v>
          </cell>
          <cell r="I1023">
            <v>553.96691999999996</v>
          </cell>
          <cell r="J1023">
            <v>23.791512000000001</v>
          </cell>
          <cell r="K1023">
            <v>553.96691999999996</v>
          </cell>
          <cell r="L1023">
            <v>237.93449000000001</v>
          </cell>
        </row>
        <row r="1024">
          <cell r="A1024">
            <v>554.16669000000002</v>
          </cell>
          <cell r="B1024">
            <v>262.48379999999997</v>
          </cell>
          <cell r="C1024">
            <v>554.16669000000002</v>
          </cell>
          <cell r="D1024">
            <v>181.60796999999999</v>
          </cell>
          <cell r="E1024">
            <v>554.16669000000002</v>
          </cell>
          <cell r="F1024">
            <v>101.30109</v>
          </cell>
          <cell r="G1024">
            <v>554.16669000000002</v>
          </cell>
          <cell r="H1024">
            <v>24.867740999999999</v>
          </cell>
          <cell r="I1024">
            <v>554.16669000000002</v>
          </cell>
          <cell r="J1024">
            <v>27.155090000000001</v>
          </cell>
          <cell r="K1024">
            <v>554.16669000000002</v>
          </cell>
          <cell r="L1024">
            <v>246.72561999999999</v>
          </cell>
        </row>
        <row r="1025">
          <cell r="A1025">
            <v>554.36645999999996</v>
          </cell>
          <cell r="B1025">
            <v>270.20733999999999</v>
          </cell>
          <cell r="C1025">
            <v>554.36645999999996</v>
          </cell>
          <cell r="D1025">
            <v>179.34482</v>
          </cell>
          <cell r="E1025">
            <v>554.36645999999996</v>
          </cell>
          <cell r="F1025">
            <v>101.30294000000001</v>
          </cell>
          <cell r="G1025">
            <v>554.36645999999996</v>
          </cell>
          <cell r="H1025">
            <v>25.078638000000002</v>
          </cell>
          <cell r="I1025">
            <v>554.36645999999996</v>
          </cell>
          <cell r="J1025">
            <v>28.356203000000001</v>
          </cell>
          <cell r="K1025">
            <v>554.36645999999996</v>
          </cell>
          <cell r="L1025">
            <v>270.05527000000001</v>
          </cell>
        </row>
        <row r="1026">
          <cell r="A1026">
            <v>554.56622000000004</v>
          </cell>
          <cell r="B1026">
            <v>269.42361</v>
          </cell>
          <cell r="C1026">
            <v>554.56622000000004</v>
          </cell>
          <cell r="D1026">
            <v>178.22896</v>
          </cell>
          <cell r="E1026">
            <v>554.56622000000004</v>
          </cell>
          <cell r="F1026">
            <v>98.440735000000004</v>
          </cell>
          <cell r="G1026">
            <v>554.56622000000004</v>
          </cell>
          <cell r="H1026">
            <v>24.109081</v>
          </cell>
          <cell r="I1026">
            <v>554.56622000000004</v>
          </cell>
          <cell r="J1026">
            <v>27.277977</v>
          </cell>
          <cell r="K1026">
            <v>554.56622000000004</v>
          </cell>
          <cell r="L1026">
            <v>271.41788000000003</v>
          </cell>
        </row>
        <row r="1027">
          <cell r="A1027">
            <v>554.76598999999999</v>
          </cell>
          <cell r="B1027">
            <v>264.32790999999997</v>
          </cell>
          <cell r="C1027">
            <v>554.76598999999999</v>
          </cell>
          <cell r="D1027">
            <v>177.34981999999999</v>
          </cell>
          <cell r="E1027">
            <v>554.76598999999999</v>
          </cell>
          <cell r="F1027">
            <v>96.734572999999997</v>
          </cell>
          <cell r="G1027">
            <v>554.76598999999999</v>
          </cell>
          <cell r="H1027">
            <v>23.057766000000001</v>
          </cell>
          <cell r="I1027">
            <v>554.76598999999999</v>
          </cell>
          <cell r="J1027">
            <v>27.068655</v>
          </cell>
          <cell r="K1027">
            <v>554.76598999999999</v>
          </cell>
          <cell r="L1027">
            <v>254.57337999999999</v>
          </cell>
        </row>
        <row r="1028">
          <cell r="A1028">
            <v>554.96576000000005</v>
          </cell>
          <cell r="B1028">
            <v>265.85683999999998</v>
          </cell>
          <cell r="C1028">
            <v>554.96576000000005</v>
          </cell>
          <cell r="D1028">
            <v>174.65341000000001</v>
          </cell>
          <cell r="E1028">
            <v>554.96576000000005</v>
          </cell>
          <cell r="F1028">
            <v>100.75518</v>
          </cell>
          <cell r="G1028">
            <v>554.96576000000005</v>
          </cell>
          <cell r="H1028">
            <v>23.489065</v>
          </cell>
          <cell r="I1028">
            <v>554.96576000000005</v>
          </cell>
          <cell r="J1028">
            <v>27.846070999999998</v>
          </cell>
          <cell r="K1028">
            <v>554.96576000000005</v>
          </cell>
          <cell r="L1028">
            <v>258.64290999999997</v>
          </cell>
        </row>
        <row r="1029">
          <cell r="A1029">
            <v>555.16552999999999</v>
          </cell>
          <cell r="B1029">
            <v>269.01657</v>
          </cell>
          <cell r="C1029">
            <v>555.16552999999999</v>
          </cell>
          <cell r="D1029">
            <v>174.38436999999999</v>
          </cell>
          <cell r="E1029">
            <v>555.16552999999999</v>
          </cell>
          <cell r="F1029">
            <v>105.64279000000001</v>
          </cell>
          <cell r="G1029">
            <v>555.16552999999999</v>
          </cell>
          <cell r="H1029">
            <v>25.52664</v>
          </cell>
          <cell r="I1029">
            <v>555.16552999999999</v>
          </cell>
          <cell r="J1029">
            <v>27.887969999999999</v>
          </cell>
          <cell r="K1029">
            <v>555.16552999999999</v>
          </cell>
          <cell r="L1029">
            <v>281.90075999999999</v>
          </cell>
        </row>
        <row r="1030">
          <cell r="A1030">
            <v>555.36530000000005</v>
          </cell>
          <cell r="B1030">
            <v>265.11450000000002</v>
          </cell>
          <cell r="C1030">
            <v>555.36530000000005</v>
          </cell>
          <cell r="D1030">
            <v>181.18643</v>
          </cell>
          <cell r="E1030">
            <v>555.36530000000005</v>
          </cell>
          <cell r="F1030">
            <v>104.22456</v>
          </cell>
          <cell r="G1030">
            <v>555.36530000000005</v>
          </cell>
          <cell r="H1030">
            <v>28.431044</v>
          </cell>
          <cell r="I1030">
            <v>555.36530000000005</v>
          </cell>
          <cell r="J1030">
            <v>27.203994999999999</v>
          </cell>
          <cell r="K1030">
            <v>555.36530000000005</v>
          </cell>
          <cell r="L1030">
            <v>290.31088</v>
          </cell>
        </row>
        <row r="1031">
          <cell r="A1031">
            <v>555.56506000000002</v>
          </cell>
          <cell r="B1031">
            <v>260.80362000000002</v>
          </cell>
          <cell r="C1031">
            <v>555.56506000000002</v>
          </cell>
          <cell r="D1031">
            <v>187.78906000000001</v>
          </cell>
          <cell r="E1031">
            <v>555.56506000000002</v>
          </cell>
          <cell r="F1031">
            <v>98.139526000000004</v>
          </cell>
          <cell r="G1031">
            <v>555.56506000000002</v>
          </cell>
          <cell r="H1031">
            <v>30.050943</v>
          </cell>
          <cell r="I1031">
            <v>555.56506000000002</v>
          </cell>
          <cell r="J1031">
            <v>26.801027000000001</v>
          </cell>
          <cell r="K1031">
            <v>555.56506000000002</v>
          </cell>
          <cell r="L1031">
            <v>289.81635</v>
          </cell>
        </row>
        <row r="1032">
          <cell r="A1032">
            <v>555.76482999999996</v>
          </cell>
          <cell r="B1032">
            <v>266.87213000000003</v>
          </cell>
          <cell r="C1032">
            <v>555.76482999999996</v>
          </cell>
          <cell r="D1032">
            <v>183.77455</v>
          </cell>
          <cell r="E1032">
            <v>555.76482999999996</v>
          </cell>
          <cell r="F1032">
            <v>92.775085000000004</v>
          </cell>
          <cell r="G1032">
            <v>555.76482999999996</v>
          </cell>
          <cell r="H1032">
            <v>28.312957999999998</v>
          </cell>
          <cell r="I1032">
            <v>555.76482999999996</v>
          </cell>
          <cell r="J1032">
            <v>26.906414000000002</v>
          </cell>
          <cell r="K1032">
            <v>555.76482999999996</v>
          </cell>
          <cell r="L1032">
            <v>320.27920999999998</v>
          </cell>
        </row>
        <row r="1033">
          <cell r="A1033">
            <v>555.96460000000002</v>
          </cell>
          <cell r="B1033">
            <v>274.67412999999999</v>
          </cell>
          <cell r="C1033">
            <v>555.96460000000002</v>
          </cell>
          <cell r="D1033">
            <v>174.35518999999999</v>
          </cell>
          <cell r="E1033">
            <v>555.96460000000002</v>
          </cell>
          <cell r="F1033">
            <v>91.594002000000003</v>
          </cell>
          <cell r="G1033">
            <v>555.96460000000002</v>
          </cell>
          <cell r="H1033">
            <v>26.084555000000002</v>
          </cell>
          <cell r="I1033">
            <v>555.96460000000002</v>
          </cell>
          <cell r="J1033">
            <v>27.195328</v>
          </cell>
          <cell r="K1033">
            <v>555.96460000000002</v>
          </cell>
          <cell r="L1033">
            <v>369.35894999999999</v>
          </cell>
        </row>
        <row r="1034">
          <cell r="A1034">
            <v>556.16436999999996</v>
          </cell>
          <cell r="B1034">
            <v>270.32458000000003</v>
          </cell>
          <cell r="C1034">
            <v>556.16436999999996</v>
          </cell>
          <cell r="D1034">
            <v>170.08994999999999</v>
          </cell>
          <cell r="E1034">
            <v>556.16436999999996</v>
          </cell>
          <cell r="F1034">
            <v>96.230536999999998</v>
          </cell>
          <cell r="G1034">
            <v>556.16436999999996</v>
          </cell>
          <cell r="H1034">
            <v>27.394753000000001</v>
          </cell>
          <cell r="I1034">
            <v>556.16436999999996</v>
          </cell>
          <cell r="J1034">
            <v>27.173098</v>
          </cell>
          <cell r="K1034">
            <v>556.16436999999996</v>
          </cell>
          <cell r="L1034">
            <v>381.22430000000003</v>
          </cell>
        </row>
        <row r="1035">
          <cell r="A1035">
            <v>556.36414000000002</v>
          </cell>
          <cell r="B1035">
            <v>261.04293999999999</v>
          </cell>
          <cell r="C1035">
            <v>556.36414000000002</v>
          </cell>
          <cell r="D1035">
            <v>171.44372999999999</v>
          </cell>
          <cell r="E1035">
            <v>556.36414000000002</v>
          </cell>
          <cell r="F1035">
            <v>102.26325</v>
          </cell>
          <cell r="G1035">
            <v>556.36414000000002</v>
          </cell>
          <cell r="H1035">
            <v>29.816890999999998</v>
          </cell>
          <cell r="I1035">
            <v>556.36414000000002</v>
          </cell>
          <cell r="J1035">
            <v>26.344218999999999</v>
          </cell>
          <cell r="K1035">
            <v>556.36414000000002</v>
          </cell>
          <cell r="L1035">
            <v>334.21429000000001</v>
          </cell>
        </row>
        <row r="1036">
          <cell r="A1036">
            <v>556.56389999999999</v>
          </cell>
          <cell r="B1036">
            <v>260.40866</v>
          </cell>
          <cell r="C1036">
            <v>556.56389999999999</v>
          </cell>
          <cell r="D1036">
            <v>174.76390000000001</v>
          </cell>
          <cell r="E1036">
            <v>556.56389999999999</v>
          </cell>
          <cell r="F1036">
            <v>103.80206</v>
          </cell>
          <cell r="G1036">
            <v>556.56389999999999</v>
          </cell>
          <cell r="H1036">
            <v>28.976928999999998</v>
          </cell>
          <cell r="I1036">
            <v>556.56389999999999</v>
          </cell>
          <cell r="J1036">
            <v>25.231238999999999</v>
          </cell>
          <cell r="K1036">
            <v>556.56389999999999</v>
          </cell>
          <cell r="L1036">
            <v>242.63457</v>
          </cell>
        </row>
        <row r="1037">
          <cell r="A1037">
            <v>556.76367000000005</v>
          </cell>
          <cell r="B1037">
            <v>265.36788999999999</v>
          </cell>
          <cell r="C1037">
            <v>556.76367000000005</v>
          </cell>
          <cell r="D1037">
            <v>177.65466000000001</v>
          </cell>
          <cell r="E1037">
            <v>556.76367000000005</v>
          </cell>
          <cell r="F1037">
            <v>102.23452</v>
          </cell>
          <cell r="G1037">
            <v>556.76367000000005</v>
          </cell>
          <cell r="H1037">
            <v>25.629294999999999</v>
          </cell>
          <cell r="I1037">
            <v>556.76367000000005</v>
          </cell>
          <cell r="J1037">
            <v>24.968409000000001</v>
          </cell>
          <cell r="K1037">
            <v>556.76367000000005</v>
          </cell>
          <cell r="L1037">
            <v>165.47772000000001</v>
          </cell>
        </row>
        <row r="1038">
          <cell r="A1038">
            <v>556.96349999999995</v>
          </cell>
          <cell r="B1038">
            <v>266.15543000000002</v>
          </cell>
          <cell r="C1038">
            <v>556.96349999999995</v>
          </cell>
          <cell r="D1038">
            <v>178.81537</v>
          </cell>
          <cell r="E1038">
            <v>556.96349999999995</v>
          </cell>
          <cell r="F1038">
            <v>101.78552000000001</v>
          </cell>
          <cell r="G1038">
            <v>556.96349999999995</v>
          </cell>
          <cell r="H1038">
            <v>22.912178000000001</v>
          </cell>
          <cell r="I1038">
            <v>556.96349999999995</v>
          </cell>
          <cell r="J1038">
            <v>26.228479</v>
          </cell>
          <cell r="K1038">
            <v>556.96349999999995</v>
          </cell>
          <cell r="L1038">
            <v>198.37345999999999</v>
          </cell>
        </row>
        <row r="1039">
          <cell r="A1039">
            <v>557.16327000000001</v>
          </cell>
          <cell r="B1039">
            <v>262.04532</v>
          </cell>
          <cell r="C1039">
            <v>557.16327000000001</v>
          </cell>
          <cell r="D1039">
            <v>180.4211</v>
          </cell>
          <cell r="E1039">
            <v>557.16327000000001</v>
          </cell>
          <cell r="F1039">
            <v>102.03384</v>
          </cell>
          <cell r="G1039">
            <v>557.16327000000001</v>
          </cell>
          <cell r="H1039">
            <v>23.417749000000001</v>
          </cell>
          <cell r="I1039">
            <v>557.16327000000001</v>
          </cell>
          <cell r="J1039">
            <v>28.987815999999999</v>
          </cell>
          <cell r="K1039">
            <v>557.16327000000001</v>
          </cell>
          <cell r="L1039">
            <v>301.11246</v>
          </cell>
        </row>
        <row r="1040">
          <cell r="A1040">
            <v>557.36303999999996</v>
          </cell>
          <cell r="B1040">
            <v>256.37027</v>
          </cell>
          <cell r="C1040">
            <v>557.36303999999996</v>
          </cell>
          <cell r="D1040">
            <v>184.93170000000001</v>
          </cell>
          <cell r="E1040">
            <v>557.36303999999996</v>
          </cell>
          <cell r="F1040">
            <v>101.22913</v>
          </cell>
          <cell r="G1040">
            <v>557.36303999999996</v>
          </cell>
          <cell r="H1040">
            <v>28.407871</v>
          </cell>
          <cell r="I1040">
            <v>557.36303999999996</v>
          </cell>
          <cell r="J1040">
            <v>30.464445000000001</v>
          </cell>
          <cell r="K1040">
            <v>557.36303999999996</v>
          </cell>
          <cell r="L1040">
            <v>325.61783000000003</v>
          </cell>
        </row>
        <row r="1041">
          <cell r="A1041">
            <v>557.56281000000001</v>
          </cell>
          <cell r="B1041">
            <v>254.42012</v>
          </cell>
          <cell r="C1041">
            <v>557.56281000000001</v>
          </cell>
          <cell r="D1041">
            <v>188.16435000000001</v>
          </cell>
          <cell r="E1041">
            <v>557.56281000000001</v>
          </cell>
          <cell r="F1041">
            <v>100.78915000000001</v>
          </cell>
          <cell r="G1041">
            <v>557.56281000000001</v>
          </cell>
          <cell r="H1041">
            <v>32.894202999999997</v>
          </cell>
          <cell r="I1041">
            <v>557.56281000000001</v>
          </cell>
          <cell r="J1041">
            <v>27.018250999999999</v>
          </cell>
          <cell r="K1041">
            <v>557.56281000000001</v>
          </cell>
          <cell r="L1041">
            <v>266.14272999999997</v>
          </cell>
        </row>
        <row r="1042">
          <cell r="A1042">
            <v>557.76256999999998</v>
          </cell>
          <cell r="B1042">
            <v>260.88177000000002</v>
          </cell>
          <cell r="C1042">
            <v>557.76256999999998</v>
          </cell>
          <cell r="D1042">
            <v>183.83099000000001</v>
          </cell>
          <cell r="E1042">
            <v>557.76256999999998</v>
          </cell>
          <cell r="F1042">
            <v>103.15236</v>
          </cell>
          <cell r="G1042">
            <v>557.76256999999998</v>
          </cell>
          <cell r="H1042">
            <v>30.219673</v>
          </cell>
          <cell r="I1042">
            <v>557.76256999999998</v>
          </cell>
          <cell r="J1042">
            <v>22.367675999999999</v>
          </cell>
          <cell r="K1042">
            <v>557.76256999999998</v>
          </cell>
          <cell r="L1042">
            <v>230.50693999999999</v>
          </cell>
        </row>
        <row r="1043">
          <cell r="A1043">
            <v>557.96234000000004</v>
          </cell>
          <cell r="B1043">
            <v>268.36493000000002</v>
          </cell>
          <cell r="C1043">
            <v>557.96234000000004</v>
          </cell>
          <cell r="D1043">
            <v>174.72879</v>
          </cell>
          <cell r="E1043">
            <v>557.96234000000004</v>
          </cell>
          <cell r="F1043">
            <v>106.52357000000001</v>
          </cell>
          <cell r="G1043">
            <v>557.96234000000004</v>
          </cell>
          <cell r="H1043">
            <v>24.703388</v>
          </cell>
          <cell r="I1043">
            <v>557.96234000000004</v>
          </cell>
          <cell r="J1043">
            <v>24.27947</v>
          </cell>
          <cell r="K1043">
            <v>557.96234000000004</v>
          </cell>
          <cell r="L1043">
            <v>252.99319</v>
          </cell>
        </row>
        <row r="1044">
          <cell r="A1044">
            <v>558.16210999999998</v>
          </cell>
          <cell r="B1044">
            <v>266.96222</v>
          </cell>
          <cell r="C1044">
            <v>558.16210999999998</v>
          </cell>
          <cell r="D1044">
            <v>167.24639999999999</v>
          </cell>
          <cell r="E1044">
            <v>558.16210999999998</v>
          </cell>
          <cell r="F1044">
            <v>107.7037</v>
          </cell>
          <cell r="G1044">
            <v>558.16210999999998</v>
          </cell>
          <cell r="H1044">
            <v>23.807732000000001</v>
          </cell>
          <cell r="I1044">
            <v>558.16210999999998</v>
          </cell>
          <cell r="J1044">
            <v>29.392762999999999</v>
          </cell>
          <cell r="K1044">
            <v>558.16210999999998</v>
          </cell>
          <cell r="L1044">
            <v>294.07584000000003</v>
          </cell>
        </row>
        <row r="1045">
          <cell r="A1045">
            <v>558.36188000000004</v>
          </cell>
          <cell r="B1045">
            <v>261.50067000000001</v>
          </cell>
          <cell r="C1045">
            <v>558.36188000000004</v>
          </cell>
          <cell r="D1045">
            <v>166.14705000000001</v>
          </cell>
          <cell r="E1045">
            <v>558.36188000000004</v>
          </cell>
          <cell r="F1045">
            <v>105.72904</v>
          </cell>
          <cell r="G1045">
            <v>558.36188000000004</v>
          </cell>
          <cell r="H1045">
            <v>26.506119000000002</v>
          </cell>
          <cell r="I1045">
            <v>558.36188000000004</v>
          </cell>
          <cell r="J1045">
            <v>27.914338999999998</v>
          </cell>
          <cell r="K1045">
            <v>558.36188000000004</v>
          </cell>
          <cell r="L1045">
            <v>309.47320999999999</v>
          </cell>
        </row>
        <row r="1046">
          <cell r="A1046">
            <v>558.56164999999999</v>
          </cell>
          <cell r="B1046">
            <v>262.12975999999998</v>
          </cell>
          <cell r="C1046">
            <v>558.56164999999999</v>
          </cell>
          <cell r="D1046">
            <v>173.76777999999999</v>
          </cell>
          <cell r="E1046">
            <v>558.56164999999999</v>
          </cell>
          <cell r="F1046">
            <v>101.24122</v>
          </cell>
          <cell r="G1046">
            <v>558.56164999999999</v>
          </cell>
          <cell r="H1046">
            <v>28.228479</v>
          </cell>
          <cell r="I1046">
            <v>558.56164999999999</v>
          </cell>
          <cell r="J1046">
            <v>22.723551</v>
          </cell>
          <cell r="K1046">
            <v>558.56164999999999</v>
          </cell>
          <cell r="L1046">
            <v>255.55598000000001</v>
          </cell>
        </row>
        <row r="1047">
          <cell r="A1047">
            <v>558.76140999999996</v>
          </cell>
          <cell r="B1047">
            <v>264.98325</v>
          </cell>
          <cell r="C1047">
            <v>558.76140999999996</v>
          </cell>
          <cell r="D1047">
            <v>180.10825</v>
          </cell>
          <cell r="E1047">
            <v>558.76140999999996</v>
          </cell>
          <cell r="F1047">
            <v>98.766754000000006</v>
          </cell>
          <cell r="G1047">
            <v>558.76140999999996</v>
          </cell>
          <cell r="H1047">
            <v>28.859362000000001</v>
          </cell>
          <cell r="I1047">
            <v>558.76140999999996</v>
          </cell>
          <cell r="J1047">
            <v>23.812698000000001</v>
          </cell>
          <cell r="K1047">
            <v>558.76140999999996</v>
          </cell>
          <cell r="L1047">
            <v>170.43239</v>
          </cell>
        </row>
        <row r="1048">
          <cell r="A1048">
            <v>558.96118000000001</v>
          </cell>
          <cell r="B1048">
            <v>261.88006999999999</v>
          </cell>
          <cell r="C1048">
            <v>558.96118000000001</v>
          </cell>
          <cell r="D1048">
            <v>173.24950999999999</v>
          </cell>
          <cell r="E1048">
            <v>558.96118000000001</v>
          </cell>
          <cell r="F1048">
            <v>103.11363</v>
          </cell>
          <cell r="G1048">
            <v>558.96118000000001</v>
          </cell>
          <cell r="H1048">
            <v>29.850826000000001</v>
          </cell>
          <cell r="I1048">
            <v>558.96118000000001</v>
          </cell>
          <cell r="J1048">
            <v>29.127649000000002</v>
          </cell>
          <cell r="K1048">
            <v>558.96118000000001</v>
          </cell>
          <cell r="L1048">
            <v>156.71297000000001</v>
          </cell>
        </row>
        <row r="1049">
          <cell r="A1049">
            <v>559.16094999999996</v>
          </cell>
          <cell r="B1049">
            <v>256.55621000000002</v>
          </cell>
          <cell r="C1049">
            <v>559.16094999999996</v>
          </cell>
          <cell r="D1049">
            <v>163.55283</v>
          </cell>
          <cell r="E1049">
            <v>559.16094999999996</v>
          </cell>
          <cell r="F1049">
            <v>110.03941</v>
          </cell>
          <cell r="G1049">
            <v>559.16094999999996</v>
          </cell>
          <cell r="H1049">
            <v>30.183236999999998</v>
          </cell>
          <cell r="I1049">
            <v>559.16094999999996</v>
          </cell>
          <cell r="J1049">
            <v>29.008358000000001</v>
          </cell>
          <cell r="K1049">
            <v>559.16094999999996</v>
          </cell>
          <cell r="L1049">
            <v>213.18883</v>
          </cell>
        </row>
        <row r="1050">
          <cell r="A1050">
            <v>559.36072000000001</v>
          </cell>
          <cell r="B1050">
            <v>256.49423000000002</v>
          </cell>
          <cell r="C1050">
            <v>559.36072000000001</v>
          </cell>
          <cell r="D1050">
            <v>167.9528</v>
          </cell>
          <cell r="E1050">
            <v>559.36072000000001</v>
          </cell>
          <cell r="F1050">
            <v>112.2002</v>
          </cell>
          <cell r="G1050">
            <v>559.36072000000001</v>
          </cell>
          <cell r="H1050">
            <v>28.188310999999999</v>
          </cell>
          <cell r="I1050">
            <v>559.36072000000001</v>
          </cell>
          <cell r="J1050">
            <v>24.864135999999998</v>
          </cell>
          <cell r="K1050">
            <v>559.36072000000001</v>
          </cell>
          <cell r="L1050">
            <v>251.10911999999999</v>
          </cell>
        </row>
        <row r="1051">
          <cell r="A1051">
            <v>559.56048999999996</v>
          </cell>
          <cell r="B1051">
            <v>257.51175000000001</v>
          </cell>
          <cell r="C1051">
            <v>559.56048999999996</v>
          </cell>
          <cell r="D1051">
            <v>178.09225000000001</v>
          </cell>
          <cell r="E1051">
            <v>559.56048999999996</v>
          </cell>
          <cell r="F1051">
            <v>109.71111000000001</v>
          </cell>
          <cell r="G1051">
            <v>559.56048999999996</v>
          </cell>
          <cell r="H1051">
            <v>25.385988000000001</v>
          </cell>
          <cell r="I1051">
            <v>559.56048999999996</v>
          </cell>
          <cell r="J1051">
            <v>24.383106000000002</v>
          </cell>
          <cell r="K1051">
            <v>559.56048999999996</v>
          </cell>
          <cell r="L1051">
            <v>259.06972999999999</v>
          </cell>
        </row>
        <row r="1052">
          <cell r="A1052">
            <v>559.76025000000004</v>
          </cell>
          <cell r="B1052">
            <v>251.69614000000001</v>
          </cell>
          <cell r="C1052">
            <v>559.76025000000004</v>
          </cell>
          <cell r="D1052">
            <v>176.60646</v>
          </cell>
          <cell r="E1052">
            <v>559.76025000000004</v>
          </cell>
          <cell r="F1052">
            <v>106.22421</v>
          </cell>
          <cell r="G1052">
            <v>559.76025000000004</v>
          </cell>
          <cell r="H1052">
            <v>24.344149000000002</v>
          </cell>
          <cell r="I1052">
            <v>559.76025000000004</v>
          </cell>
          <cell r="J1052">
            <v>27.799095000000001</v>
          </cell>
          <cell r="K1052">
            <v>559.76025000000004</v>
          </cell>
          <cell r="L1052">
            <v>288.20177999999999</v>
          </cell>
        </row>
        <row r="1053">
          <cell r="A1053">
            <v>559.96001999999999</v>
          </cell>
          <cell r="B1053">
            <v>244.63863000000001</v>
          </cell>
          <cell r="C1053">
            <v>559.96001999999999</v>
          </cell>
          <cell r="D1053">
            <v>168.99872999999999</v>
          </cell>
          <cell r="E1053">
            <v>559.96001999999999</v>
          </cell>
          <cell r="F1053">
            <v>104.82383</v>
          </cell>
          <cell r="G1053">
            <v>559.96001999999999</v>
          </cell>
          <cell r="H1053">
            <v>24.131865000000001</v>
          </cell>
          <cell r="I1053">
            <v>559.96001999999999</v>
          </cell>
          <cell r="J1053">
            <v>30.549129000000001</v>
          </cell>
          <cell r="K1053">
            <v>559.96001999999999</v>
          </cell>
          <cell r="L1053">
            <v>318.45218</v>
          </cell>
        </row>
        <row r="1054">
          <cell r="A1054">
            <v>560.15979000000004</v>
          </cell>
          <cell r="B1054">
            <v>245.91756000000001</v>
          </cell>
          <cell r="C1054">
            <v>560.15979000000004</v>
          </cell>
          <cell r="D1054">
            <v>168.49173999999999</v>
          </cell>
          <cell r="E1054">
            <v>560.15979000000004</v>
          </cell>
          <cell r="F1054">
            <v>107.42374</v>
          </cell>
          <cell r="G1054">
            <v>560.15979000000004</v>
          </cell>
          <cell r="H1054">
            <v>22.839431999999999</v>
          </cell>
          <cell r="I1054">
            <v>560.15979000000004</v>
          </cell>
          <cell r="J1054">
            <v>30.092649000000002</v>
          </cell>
          <cell r="K1054">
            <v>560.15979000000004</v>
          </cell>
          <cell r="L1054">
            <v>275.74016999999998</v>
          </cell>
        </row>
        <row r="1055">
          <cell r="A1055">
            <v>560.35961999999995</v>
          </cell>
          <cell r="B1055">
            <v>253.46095</v>
          </cell>
          <cell r="C1055">
            <v>560.35961999999995</v>
          </cell>
          <cell r="D1055">
            <v>174.64034000000001</v>
          </cell>
          <cell r="E1055">
            <v>560.35961999999995</v>
          </cell>
          <cell r="F1055">
            <v>110.08901</v>
          </cell>
          <cell r="G1055">
            <v>560.35961999999995</v>
          </cell>
          <cell r="H1055">
            <v>21.871562999999998</v>
          </cell>
          <cell r="I1055">
            <v>560.35961999999995</v>
          </cell>
          <cell r="J1055">
            <v>25.684201999999999</v>
          </cell>
          <cell r="K1055">
            <v>560.35961999999995</v>
          </cell>
          <cell r="L1055">
            <v>193.95657</v>
          </cell>
        </row>
        <row r="1056">
          <cell r="A1056">
            <v>560.55939000000001</v>
          </cell>
          <cell r="B1056">
            <v>259.94009</v>
          </cell>
          <cell r="C1056">
            <v>560.55939000000001</v>
          </cell>
          <cell r="D1056">
            <v>180.43607</v>
          </cell>
          <cell r="E1056">
            <v>560.55939000000001</v>
          </cell>
          <cell r="F1056">
            <v>107.2458</v>
          </cell>
          <cell r="G1056">
            <v>560.55939000000001</v>
          </cell>
          <cell r="H1056">
            <v>23.703845999999999</v>
          </cell>
          <cell r="I1056">
            <v>560.55939000000001</v>
          </cell>
          <cell r="J1056">
            <v>21.862166999999999</v>
          </cell>
          <cell r="K1056">
            <v>560.55939000000001</v>
          </cell>
          <cell r="L1056">
            <v>201.17674</v>
          </cell>
        </row>
        <row r="1057">
          <cell r="A1057">
            <v>560.75915999999995</v>
          </cell>
          <cell r="B1057">
            <v>263.57900999999998</v>
          </cell>
          <cell r="C1057">
            <v>560.75915999999995</v>
          </cell>
          <cell r="D1057">
            <v>182.26643000000001</v>
          </cell>
          <cell r="E1057">
            <v>560.75915999999995</v>
          </cell>
          <cell r="F1057">
            <v>103.96329</v>
          </cell>
          <cell r="G1057">
            <v>560.75915999999995</v>
          </cell>
          <cell r="H1057">
            <v>25.876732000000001</v>
          </cell>
          <cell r="I1057">
            <v>560.75915999999995</v>
          </cell>
          <cell r="J1057">
            <v>25.375461999999999</v>
          </cell>
          <cell r="K1057">
            <v>560.75915999999995</v>
          </cell>
          <cell r="L1057">
            <v>288.39899000000003</v>
          </cell>
        </row>
        <row r="1058">
          <cell r="A1058">
            <v>560.95892000000003</v>
          </cell>
          <cell r="B1058">
            <v>264.60043000000002</v>
          </cell>
          <cell r="C1058">
            <v>560.95892000000003</v>
          </cell>
          <cell r="D1058">
            <v>178.69434999999999</v>
          </cell>
          <cell r="E1058">
            <v>560.95892000000003</v>
          </cell>
          <cell r="F1058">
            <v>107.90931999999999</v>
          </cell>
          <cell r="G1058">
            <v>560.95892000000003</v>
          </cell>
          <cell r="H1058">
            <v>24.755213000000001</v>
          </cell>
          <cell r="I1058">
            <v>560.95892000000003</v>
          </cell>
          <cell r="J1058">
            <v>33.155704</v>
          </cell>
          <cell r="K1058">
            <v>560.95892000000003</v>
          </cell>
          <cell r="L1058">
            <v>341.27508999999998</v>
          </cell>
        </row>
        <row r="1059">
          <cell r="A1059">
            <v>561.15868999999998</v>
          </cell>
          <cell r="B1059">
            <v>261.40676999999999</v>
          </cell>
          <cell r="C1059">
            <v>561.15868999999998</v>
          </cell>
          <cell r="D1059">
            <v>172.92859000000001</v>
          </cell>
          <cell r="E1059">
            <v>561.15868999999998</v>
          </cell>
          <cell r="F1059">
            <v>115.06977999999999</v>
          </cell>
          <cell r="G1059">
            <v>561.15868999999998</v>
          </cell>
          <cell r="H1059">
            <v>22.243597000000001</v>
          </cell>
          <cell r="I1059">
            <v>561.15868999999998</v>
          </cell>
          <cell r="J1059">
            <v>35.968440999999999</v>
          </cell>
          <cell r="K1059">
            <v>561.15868999999998</v>
          </cell>
          <cell r="L1059">
            <v>334.44619999999998</v>
          </cell>
        </row>
        <row r="1060">
          <cell r="A1060">
            <v>561.35846000000004</v>
          </cell>
          <cell r="B1060">
            <v>252.49086</v>
          </cell>
          <cell r="C1060">
            <v>561.35846000000004</v>
          </cell>
          <cell r="D1060">
            <v>169.95241999999999</v>
          </cell>
          <cell r="E1060">
            <v>561.35846000000004</v>
          </cell>
          <cell r="F1060">
            <v>116.6628</v>
          </cell>
          <cell r="G1060">
            <v>561.35846000000004</v>
          </cell>
          <cell r="H1060">
            <v>22.408356000000001</v>
          </cell>
          <cell r="I1060">
            <v>561.35846000000004</v>
          </cell>
          <cell r="J1060">
            <v>33.212806999999998</v>
          </cell>
          <cell r="K1060">
            <v>561.35846000000004</v>
          </cell>
          <cell r="L1060">
            <v>318.47606999999999</v>
          </cell>
        </row>
        <row r="1061">
          <cell r="A1061">
            <v>561.55822999999998</v>
          </cell>
          <cell r="B1061">
            <v>244.62003999999999</v>
          </cell>
          <cell r="C1061">
            <v>561.55822999999998</v>
          </cell>
          <cell r="D1061">
            <v>169.85381000000001</v>
          </cell>
          <cell r="E1061">
            <v>561.55822999999998</v>
          </cell>
          <cell r="F1061">
            <v>113.70614</v>
          </cell>
          <cell r="G1061">
            <v>561.55822999999998</v>
          </cell>
          <cell r="H1061">
            <v>23.861906000000001</v>
          </cell>
          <cell r="I1061">
            <v>561.55822999999998</v>
          </cell>
          <cell r="J1061">
            <v>30.079854999999998</v>
          </cell>
          <cell r="K1061">
            <v>561.55822999999998</v>
          </cell>
          <cell r="L1061">
            <v>317.51290999999998</v>
          </cell>
        </row>
        <row r="1062">
          <cell r="A1062">
            <v>561.75800000000004</v>
          </cell>
          <cell r="B1062">
            <v>246.28314</v>
          </cell>
          <cell r="C1062">
            <v>561.75800000000004</v>
          </cell>
          <cell r="D1062">
            <v>170.63684000000001</v>
          </cell>
          <cell r="E1062">
            <v>561.75800000000004</v>
          </cell>
          <cell r="F1062">
            <v>110.89024000000001</v>
          </cell>
          <cell r="G1062">
            <v>561.75800000000004</v>
          </cell>
          <cell r="H1062">
            <v>23.448128000000001</v>
          </cell>
          <cell r="I1062">
            <v>561.75800000000004</v>
          </cell>
          <cell r="J1062">
            <v>27.795517</v>
          </cell>
          <cell r="K1062">
            <v>561.75800000000004</v>
          </cell>
          <cell r="L1062">
            <v>328.56369000000001</v>
          </cell>
        </row>
        <row r="1063">
          <cell r="A1063">
            <v>561.95776000000001</v>
          </cell>
          <cell r="B1063">
            <v>253.66040000000001</v>
          </cell>
          <cell r="C1063">
            <v>561.95776000000001</v>
          </cell>
          <cell r="D1063">
            <v>171.04465999999999</v>
          </cell>
          <cell r="E1063">
            <v>561.95776000000001</v>
          </cell>
          <cell r="F1063">
            <v>108.57249</v>
          </cell>
          <cell r="G1063">
            <v>561.95776000000001</v>
          </cell>
          <cell r="H1063">
            <v>22.119976000000001</v>
          </cell>
          <cell r="I1063">
            <v>561.95776000000001</v>
          </cell>
          <cell r="J1063">
            <v>25.196726000000002</v>
          </cell>
          <cell r="K1063">
            <v>561.95776000000001</v>
          </cell>
          <cell r="L1063">
            <v>342.35381999999998</v>
          </cell>
        </row>
        <row r="1064">
          <cell r="A1064">
            <v>562.15752999999995</v>
          </cell>
          <cell r="B1064">
            <v>257.93097</v>
          </cell>
          <cell r="C1064">
            <v>562.15752999999995</v>
          </cell>
          <cell r="D1064">
            <v>170.28674000000001</v>
          </cell>
          <cell r="E1064">
            <v>562.15752999999995</v>
          </cell>
          <cell r="F1064">
            <v>105.41428000000001</v>
          </cell>
          <cell r="G1064">
            <v>562.15752999999995</v>
          </cell>
          <cell r="H1064">
            <v>22.484055000000001</v>
          </cell>
          <cell r="I1064">
            <v>562.15752999999995</v>
          </cell>
          <cell r="J1064">
            <v>22.624454</v>
          </cell>
          <cell r="K1064">
            <v>562.15752999999995</v>
          </cell>
          <cell r="L1064">
            <v>342.38681000000003</v>
          </cell>
        </row>
        <row r="1065">
          <cell r="A1065">
            <v>562.35730000000001</v>
          </cell>
          <cell r="B1065">
            <v>258.18677000000002</v>
          </cell>
          <cell r="C1065">
            <v>562.35730000000001</v>
          </cell>
          <cell r="D1065">
            <v>168.46029999999999</v>
          </cell>
          <cell r="E1065">
            <v>562.35730000000001</v>
          </cell>
          <cell r="F1065">
            <v>103.09723</v>
          </cell>
          <cell r="G1065">
            <v>562.35730000000001</v>
          </cell>
          <cell r="H1065">
            <v>24.499130000000001</v>
          </cell>
          <cell r="I1065">
            <v>562.35730000000001</v>
          </cell>
          <cell r="J1065">
            <v>21.308458000000002</v>
          </cell>
          <cell r="K1065">
            <v>562.35730000000001</v>
          </cell>
          <cell r="L1065">
            <v>318.19472999999999</v>
          </cell>
        </row>
        <row r="1066">
          <cell r="A1066">
            <v>562.55706999999995</v>
          </cell>
          <cell r="B1066">
            <v>256.92989999999998</v>
          </cell>
          <cell r="C1066">
            <v>562.55706999999995</v>
          </cell>
          <cell r="D1066">
            <v>166.21424999999999</v>
          </cell>
          <cell r="E1066">
            <v>562.55706999999995</v>
          </cell>
          <cell r="F1066">
            <v>104.18813</v>
          </cell>
          <cell r="G1066">
            <v>562.55706999999995</v>
          </cell>
          <cell r="H1066">
            <v>26.827667000000002</v>
          </cell>
          <cell r="I1066">
            <v>562.55706999999995</v>
          </cell>
          <cell r="J1066">
            <v>20.481026</v>
          </cell>
          <cell r="K1066">
            <v>562.55706999999995</v>
          </cell>
          <cell r="L1066">
            <v>267.68927000000002</v>
          </cell>
        </row>
        <row r="1067">
          <cell r="A1067">
            <v>562.75684000000001</v>
          </cell>
          <cell r="B1067">
            <v>253.94956999999999</v>
          </cell>
          <cell r="C1067">
            <v>562.75684000000001</v>
          </cell>
          <cell r="D1067">
            <v>164.98039</v>
          </cell>
          <cell r="E1067">
            <v>562.75684000000001</v>
          </cell>
          <cell r="F1067">
            <v>107.35239</v>
          </cell>
          <cell r="G1067">
            <v>562.75684000000001</v>
          </cell>
          <cell r="H1067">
            <v>28.02009</v>
          </cell>
          <cell r="I1067">
            <v>562.75684000000001</v>
          </cell>
          <cell r="J1067">
            <v>18.504189</v>
          </cell>
          <cell r="K1067">
            <v>562.75684000000001</v>
          </cell>
          <cell r="L1067">
            <v>228.14865</v>
          </cell>
        </row>
        <row r="1068">
          <cell r="A1068">
            <v>562.95659999999998</v>
          </cell>
          <cell r="B1068">
            <v>248.43415999999999</v>
          </cell>
          <cell r="C1068">
            <v>562.95659999999998</v>
          </cell>
          <cell r="D1068">
            <v>166.09665000000001</v>
          </cell>
          <cell r="E1068">
            <v>562.95659999999998</v>
          </cell>
          <cell r="F1068">
            <v>109.85028</v>
          </cell>
          <cell r="G1068">
            <v>562.95659999999998</v>
          </cell>
          <cell r="H1068">
            <v>26.960735</v>
          </cell>
          <cell r="I1068">
            <v>562.95659999999998</v>
          </cell>
          <cell r="J1068">
            <v>17.399236999999999</v>
          </cell>
          <cell r="K1068">
            <v>562.95659999999998</v>
          </cell>
          <cell r="L1068">
            <v>262.17160000000001</v>
          </cell>
        </row>
        <row r="1069">
          <cell r="A1069">
            <v>563.15637000000004</v>
          </cell>
          <cell r="B1069">
            <v>243.48215999999999</v>
          </cell>
          <cell r="C1069">
            <v>563.15637000000004</v>
          </cell>
          <cell r="D1069">
            <v>167.85919000000001</v>
          </cell>
          <cell r="E1069">
            <v>563.15637000000004</v>
          </cell>
          <cell r="F1069">
            <v>111.60151999999999</v>
          </cell>
          <cell r="G1069">
            <v>563.15637000000004</v>
          </cell>
          <cell r="H1069">
            <v>25.187107000000001</v>
          </cell>
          <cell r="I1069">
            <v>563.15637000000004</v>
          </cell>
          <cell r="J1069">
            <v>21.083221000000002</v>
          </cell>
          <cell r="K1069">
            <v>563.15637000000004</v>
          </cell>
          <cell r="L1069">
            <v>332.16210999999998</v>
          </cell>
        </row>
        <row r="1070">
          <cell r="A1070">
            <v>563.35613999999998</v>
          </cell>
          <cell r="B1070">
            <v>243.54649000000001</v>
          </cell>
          <cell r="C1070">
            <v>563.35613999999998</v>
          </cell>
          <cell r="D1070">
            <v>167.43349000000001</v>
          </cell>
          <cell r="E1070">
            <v>563.35613999999998</v>
          </cell>
          <cell r="F1070">
            <v>113.76318999999999</v>
          </cell>
          <cell r="G1070">
            <v>563.35613999999998</v>
          </cell>
          <cell r="H1070">
            <v>25.168488</v>
          </cell>
          <cell r="I1070">
            <v>563.35613999999998</v>
          </cell>
          <cell r="J1070">
            <v>26.311136000000001</v>
          </cell>
          <cell r="K1070">
            <v>563.35613999999998</v>
          </cell>
          <cell r="L1070">
            <v>332.61777000000001</v>
          </cell>
        </row>
        <row r="1071">
          <cell r="A1071">
            <v>563.55591000000004</v>
          </cell>
          <cell r="B1071">
            <v>247.84925999999999</v>
          </cell>
          <cell r="C1071">
            <v>563.55591000000004</v>
          </cell>
          <cell r="D1071">
            <v>165.42783</v>
          </cell>
          <cell r="E1071">
            <v>563.55591000000004</v>
          </cell>
          <cell r="F1071">
            <v>116.42504</v>
          </cell>
          <cell r="G1071">
            <v>563.55591000000004</v>
          </cell>
          <cell r="H1071">
            <v>25.948564999999999</v>
          </cell>
          <cell r="I1071">
            <v>563.55591000000004</v>
          </cell>
          <cell r="J1071">
            <v>25.704971</v>
          </cell>
          <cell r="K1071">
            <v>563.55591000000004</v>
          </cell>
          <cell r="L1071">
            <v>267.50380999999999</v>
          </cell>
        </row>
        <row r="1072">
          <cell r="A1072">
            <v>563.75573999999995</v>
          </cell>
          <cell r="B1072">
            <v>253.12586999999999</v>
          </cell>
          <cell r="C1072">
            <v>563.75573999999995</v>
          </cell>
          <cell r="D1072">
            <v>163.91646</v>
          </cell>
          <cell r="E1072">
            <v>563.75573999999995</v>
          </cell>
          <cell r="F1072">
            <v>118.9058</v>
          </cell>
          <cell r="G1072">
            <v>563.75573999999995</v>
          </cell>
          <cell r="H1072">
            <v>25.388408999999999</v>
          </cell>
          <cell r="I1072">
            <v>563.75573999999995</v>
          </cell>
          <cell r="J1072">
            <v>20.582913999999999</v>
          </cell>
          <cell r="K1072">
            <v>563.75573999999995</v>
          </cell>
          <cell r="L1072">
            <v>226.11968999999999</v>
          </cell>
        </row>
        <row r="1073">
          <cell r="A1073">
            <v>563.95551</v>
          </cell>
          <cell r="B1073">
            <v>255.35480999999999</v>
          </cell>
          <cell r="C1073">
            <v>563.95551</v>
          </cell>
          <cell r="D1073">
            <v>164.47922</v>
          </cell>
          <cell r="E1073">
            <v>563.95551</v>
          </cell>
          <cell r="F1073">
            <v>118.72507</v>
          </cell>
          <cell r="G1073">
            <v>563.95551</v>
          </cell>
          <cell r="H1073">
            <v>23.472829999999998</v>
          </cell>
          <cell r="I1073">
            <v>563.95551</v>
          </cell>
          <cell r="J1073">
            <v>17.249085999999998</v>
          </cell>
          <cell r="K1073">
            <v>563.95551</v>
          </cell>
          <cell r="L1073">
            <v>217.28577000000001</v>
          </cell>
        </row>
        <row r="1074">
          <cell r="A1074">
            <v>564.15526999999997</v>
          </cell>
          <cell r="B1074">
            <v>251.02030999999999</v>
          </cell>
          <cell r="C1074">
            <v>564.15526999999997</v>
          </cell>
          <cell r="D1074">
            <v>167.87611000000001</v>
          </cell>
          <cell r="E1074">
            <v>564.15526999999997</v>
          </cell>
          <cell r="F1074">
            <v>113.44507</v>
          </cell>
          <cell r="G1074">
            <v>564.15526999999997</v>
          </cell>
          <cell r="H1074">
            <v>21.199051000000001</v>
          </cell>
          <cell r="I1074">
            <v>564.15526999999997</v>
          </cell>
          <cell r="J1074">
            <v>16.882957000000001</v>
          </cell>
          <cell r="K1074">
            <v>564.15526999999997</v>
          </cell>
          <cell r="L1074">
            <v>187.77309</v>
          </cell>
        </row>
        <row r="1075">
          <cell r="A1075">
            <v>564.35504000000003</v>
          </cell>
          <cell r="B1075">
            <v>244.13416000000001</v>
          </cell>
          <cell r="C1075">
            <v>564.35504000000003</v>
          </cell>
          <cell r="D1075">
            <v>170.17064999999999</v>
          </cell>
          <cell r="E1075">
            <v>564.35504000000003</v>
          </cell>
          <cell r="F1075">
            <v>109.01282999999999</v>
          </cell>
          <cell r="G1075">
            <v>564.35504000000003</v>
          </cell>
          <cell r="H1075">
            <v>18.609047</v>
          </cell>
          <cell r="I1075">
            <v>564.35504000000003</v>
          </cell>
          <cell r="J1075">
            <v>17.205020999999999</v>
          </cell>
          <cell r="K1075">
            <v>564.35504000000003</v>
          </cell>
          <cell r="L1075">
            <v>147.43682999999999</v>
          </cell>
        </row>
        <row r="1076">
          <cell r="A1076">
            <v>564.55480999999997</v>
          </cell>
          <cell r="B1076">
            <v>241.23356999999999</v>
          </cell>
          <cell r="C1076">
            <v>564.55480999999997</v>
          </cell>
          <cell r="D1076">
            <v>166.49405999999999</v>
          </cell>
          <cell r="E1076">
            <v>564.55480999999997</v>
          </cell>
          <cell r="F1076">
            <v>113.11926</v>
          </cell>
          <cell r="G1076">
            <v>564.55480999999997</v>
          </cell>
          <cell r="H1076">
            <v>15.702071999999999</v>
          </cell>
          <cell r="I1076">
            <v>564.55480999999997</v>
          </cell>
          <cell r="J1076">
            <v>17.688461</v>
          </cell>
          <cell r="K1076">
            <v>564.55480999999997</v>
          </cell>
          <cell r="L1076">
            <v>146.54567</v>
          </cell>
        </row>
        <row r="1077">
          <cell r="A1077">
            <v>564.75458000000003</v>
          </cell>
          <cell r="B1077">
            <v>243.16005000000001</v>
          </cell>
          <cell r="C1077">
            <v>564.75458000000003</v>
          </cell>
          <cell r="D1077">
            <v>159.36443</v>
          </cell>
          <cell r="E1077">
            <v>564.75458000000003</v>
          </cell>
          <cell r="F1077">
            <v>120.93652</v>
          </cell>
          <cell r="G1077">
            <v>564.75458000000003</v>
          </cell>
          <cell r="H1077">
            <v>14.658891000000001</v>
          </cell>
          <cell r="I1077">
            <v>564.75458000000003</v>
          </cell>
          <cell r="J1077">
            <v>18.936098000000001</v>
          </cell>
          <cell r="K1077">
            <v>564.75458000000003</v>
          </cell>
          <cell r="L1077">
            <v>190.45760999999999</v>
          </cell>
        </row>
        <row r="1078">
          <cell r="A1078">
            <v>564.95434999999998</v>
          </cell>
          <cell r="B1078">
            <v>247.39944</v>
          </cell>
          <cell r="C1078">
            <v>564.95434999999998</v>
          </cell>
          <cell r="D1078">
            <v>154.53417999999999</v>
          </cell>
          <cell r="E1078">
            <v>564.95434999999998</v>
          </cell>
          <cell r="F1078">
            <v>122.51971</v>
          </cell>
          <cell r="G1078">
            <v>564.95434999999998</v>
          </cell>
          <cell r="H1078">
            <v>17.992180000000001</v>
          </cell>
          <cell r="I1078">
            <v>564.95434999999998</v>
          </cell>
          <cell r="J1078">
            <v>21.104765</v>
          </cell>
          <cell r="K1078">
            <v>564.95434999999998</v>
          </cell>
          <cell r="L1078">
            <v>251.50202999999999</v>
          </cell>
        </row>
        <row r="1079">
          <cell r="A1079">
            <v>565.15410999999995</v>
          </cell>
          <cell r="B1079">
            <v>248.00597999999999</v>
          </cell>
          <cell r="C1079">
            <v>565.15410999999995</v>
          </cell>
          <cell r="D1079">
            <v>153.01456999999999</v>
          </cell>
          <cell r="E1079">
            <v>565.15410999999995</v>
          </cell>
          <cell r="F1079">
            <v>118.87926</v>
          </cell>
          <cell r="G1079">
            <v>565.15410999999995</v>
          </cell>
          <cell r="H1079">
            <v>21.771063000000002</v>
          </cell>
          <cell r="I1079">
            <v>565.15410999999995</v>
          </cell>
          <cell r="J1079">
            <v>23.834268999999999</v>
          </cell>
          <cell r="K1079">
            <v>565.15410999999995</v>
          </cell>
          <cell r="L1079">
            <v>291.24655000000001</v>
          </cell>
        </row>
        <row r="1080">
          <cell r="A1080">
            <v>565.35388</v>
          </cell>
          <cell r="B1080">
            <v>239.44707</v>
          </cell>
          <cell r="C1080">
            <v>565.35388</v>
          </cell>
          <cell r="D1080">
            <v>153.61931000000001</v>
          </cell>
          <cell r="E1080">
            <v>565.35388</v>
          </cell>
          <cell r="F1080">
            <v>115.68516</v>
          </cell>
          <cell r="G1080">
            <v>565.35388</v>
          </cell>
          <cell r="H1080">
            <v>20.075346</v>
          </cell>
          <cell r="I1080">
            <v>565.35388</v>
          </cell>
          <cell r="J1080">
            <v>24.732942999999999</v>
          </cell>
          <cell r="K1080">
            <v>565.35388</v>
          </cell>
          <cell r="L1080">
            <v>263.26146999999997</v>
          </cell>
        </row>
        <row r="1081">
          <cell r="A1081">
            <v>565.55364999999995</v>
          </cell>
          <cell r="B1081">
            <v>229.84049999999999</v>
          </cell>
          <cell r="C1081">
            <v>565.55364999999995</v>
          </cell>
          <cell r="D1081">
            <v>155.49798999999999</v>
          </cell>
          <cell r="E1081">
            <v>565.55364999999995</v>
          </cell>
          <cell r="F1081">
            <v>114.85865</v>
          </cell>
          <cell r="G1081">
            <v>565.55364999999995</v>
          </cell>
          <cell r="H1081">
            <v>14.30721</v>
          </cell>
          <cell r="I1081">
            <v>565.55364999999995</v>
          </cell>
          <cell r="J1081">
            <v>20.661707</v>
          </cell>
          <cell r="K1081">
            <v>565.55364999999995</v>
          </cell>
          <cell r="L1081">
            <v>213.21385000000001</v>
          </cell>
        </row>
        <row r="1082">
          <cell r="A1082">
            <v>565.75342000000001</v>
          </cell>
          <cell r="B1082">
            <v>231.47083000000001</v>
          </cell>
          <cell r="C1082">
            <v>565.75342000000001</v>
          </cell>
          <cell r="D1082">
            <v>157.82901000000001</v>
          </cell>
          <cell r="E1082">
            <v>565.75342000000001</v>
          </cell>
          <cell r="F1082">
            <v>116.33750000000001</v>
          </cell>
          <cell r="G1082">
            <v>565.75342000000001</v>
          </cell>
          <cell r="H1082">
            <v>9.1990031999999999</v>
          </cell>
          <cell r="I1082">
            <v>565.75342000000001</v>
          </cell>
          <cell r="J1082">
            <v>15.001298999999999</v>
          </cell>
          <cell r="K1082">
            <v>565.75342000000001</v>
          </cell>
          <cell r="L1082">
            <v>255.50710000000001</v>
          </cell>
        </row>
        <row r="1083">
          <cell r="A1083">
            <v>565.95318999999995</v>
          </cell>
          <cell r="B1083">
            <v>238.32187999999999</v>
          </cell>
          <cell r="C1083">
            <v>565.95318999999995</v>
          </cell>
          <cell r="D1083">
            <v>159.06187</v>
          </cell>
          <cell r="E1083">
            <v>565.95318999999995</v>
          </cell>
          <cell r="F1083">
            <v>118.61830999999999</v>
          </cell>
          <cell r="G1083">
            <v>565.95318999999995</v>
          </cell>
          <cell r="H1083">
            <v>7.6707033999999998</v>
          </cell>
          <cell r="I1083">
            <v>565.95318999999995</v>
          </cell>
          <cell r="J1083">
            <v>14.543881000000001</v>
          </cell>
          <cell r="K1083">
            <v>565.95318999999995</v>
          </cell>
          <cell r="L1083">
            <v>348.44085999999999</v>
          </cell>
        </row>
        <row r="1084">
          <cell r="A1084">
            <v>566.15295000000003</v>
          </cell>
          <cell r="B1084">
            <v>237.33572000000001</v>
          </cell>
          <cell r="C1084">
            <v>566.15295000000003</v>
          </cell>
          <cell r="D1084">
            <v>157.75055</v>
          </cell>
          <cell r="E1084">
            <v>566.15295000000003</v>
          </cell>
          <cell r="F1084">
            <v>119.62032000000001</v>
          </cell>
          <cell r="G1084">
            <v>566.15295000000003</v>
          </cell>
          <cell r="H1084">
            <v>11.036828</v>
          </cell>
          <cell r="I1084">
            <v>566.15295000000003</v>
          </cell>
          <cell r="J1084">
            <v>17.530659</v>
          </cell>
          <cell r="K1084">
            <v>566.15295000000003</v>
          </cell>
          <cell r="L1084">
            <v>331.60324000000003</v>
          </cell>
        </row>
        <row r="1085">
          <cell r="A1085">
            <v>566.35271999999998</v>
          </cell>
          <cell r="B1085">
            <v>233.18097</v>
          </cell>
          <cell r="C1085">
            <v>566.35271999999998</v>
          </cell>
          <cell r="D1085">
            <v>156.07332</v>
          </cell>
          <cell r="E1085">
            <v>566.35271999999998</v>
          </cell>
          <cell r="F1085">
            <v>118.52237</v>
          </cell>
          <cell r="G1085">
            <v>566.35271999999998</v>
          </cell>
          <cell r="H1085">
            <v>15.459102</v>
          </cell>
          <cell r="I1085">
            <v>566.35271999999998</v>
          </cell>
          <cell r="J1085">
            <v>16.903278</v>
          </cell>
          <cell r="K1085">
            <v>566.35271999999998</v>
          </cell>
          <cell r="L1085">
            <v>224.24997999999999</v>
          </cell>
        </row>
        <row r="1086">
          <cell r="A1086">
            <v>566.55249000000003</v>
          </cell>
          <cell r="B1086">
            <v>236.42471</v>
          </cell>
          <cell r="C1086">
            <v>566.55249000000003</v>
          </cell>
          <cell r="D1086">
            <v>157.11779999999999</v>
          </cell>
          <cell r="E1086">
            <v>566.55249000000003</v>
          </cell>
          <cell r="F1086">
            <v>115.47457</v>
          </cell>
          <cell r="G1086">
            <v>566.55249000000003</v>
          </cell>
          <cell r="H1086">
            <v>15.714786999999999</v>
          </cell>
          <cell r="I1086">
            <v>566.55249000000003</v>
          </cell>
          <cell r="J1086">
            <v>13.04363</v>
          </cell>
          <cell r="K1086">
            <v>566.55249000000003</v>
          </cell>
          <cell r="L1086">
            <v>180.15029999999999</v>
          </cell>
        </row>
        <row r="1087">
          <cell r="A1087">
            <v>566.75225999999998</v>
          </cell>
          <cell r="B1087">
            <v>243.21692999999999</v>
          </cell>
          <cell r="C1087">
            <v>566.75225999999998</v>
          </cell>
          <cell r="D1087">
            <v>158.95944</v>
          </cell>
          <cell r="E1087">
            <v>566.75225999999998</v>
          </cell>
          <cell r="F1087">
            <v>113.0517</v>
          </cell>
          <cell r="G1087">
            <v>566.75225999999998</v>
          </cell>
          <cell r="H1087">
            <v>13.344431999999999</v>
          </cell>
          <cell r="I1087">
            <v>566.75225999999998</v>
          </cell>
          <cell r="J1087">
            <v>11.186392</v>
          </cell>
          <cell r="K1087">
            <v>566.75225999999998</v>
          </cell>
          <cell r="L1087">
            <v>211.82338999999999</v>
          </cell>
        </row>
        <row r="1088">
          <cell r="A1088">
            <v>566.95203000000004</v>
          </cell>
          <cell r="B1088">
            <v>243.34470999999999</v>
          </cell>
          <cell r="C1088">
            <v>566.95203000000004</v>
          </cell>
          <cell r="D1088">
            <v>157.56910999999999</v>
          </cell>
          <cell r="E1088">
            <v>566.95203000000004</v>
          </cell>
          <cell r="F1088">
            <v>114.42547999999999</v>
          </cell>
          <cell r="G1088">
            <v>566.95203000000004</v>
          </cell>
          <cell r="H1088">
            <v>12.908759</v>
          </cell>
          <cell r="I1088">
            <v>566.95203000000004</v>
          </cell>
          <cell r="J1088">
            <v>11.181507</v>
          </cell>
          <cell r="K1088">
            <v>566.95203000000004</v>
          </cell>
          <cell r="L1088">
            <v>225.72765999999999</v>
          </cell>
        </row>
        <row r="1089">
          <cell r="A1089">
            <v>567.15186000000006</v>
          </cell>
          <cell r="B1089">
            <v>238.21449000000001</v>
          </cell>
          <cell r="C1089">
            <v>567.15186000000006</v>
          </cell>
          <cell r="D1089">
            <v>153.83391</v>
          </cell>
          <cell r="E1089">
            <v>567.15186000000006</v>
          </cell>
          <cell r="F1089">
            <v>116.82589</v>
          </cell>
          <cell r="G1089">
            <v>567.15186000000006</v>
          </cell>
          <cell r="H1089">
            <v>13.867925</v>
          </cell>
          <cell r="I1089">
            <v>567.15186000000006</v>
          </cell>
          <cell r="J1089">
            <v>9.7750930999999994</v>
          </cell>
          <cell r="K1089">
            <v>567.15186000000006</v>
          </cell>
          <cell r="L1089">
            <v>204.50601</v>
          </cell>
        </row>
        <row r="1090">
          <cell r="A1090">
            <v>567.35162000000003</v>
          </cell>
          <cell r="B1090">
            <v>233.67716999999999</v>
          </cell>
          <cell r="C1090">
            <v>567.35162000000003</v>
          </cell>
          <cell r="D1090">
            <v>150.68163999999999</v>
          </cell>
          <cell r="E1090">
            <v>567.35162000000003</v>
          </cell>
          <cell r="F1090">
            <v>115.72127999999999</v>
          </cell>
          <cell r="G1090">
            <v>567.35162000000003</v>
          </cell>
          <cell r="H1090">
            <v>13.68056</v>
          </cell>
          <cell r="I1090">
            <v>567.35162000000003</v>
          </cell>
          <cell r="J1090">
            <v>7.4438310000000003</v>
          </cell>
          <cell r="K1090">
            <v>567.35162000000003</v>
          </cell>
          <cell r="L1090">
            <v>193.75835000000001</v>
          </cell>
        </row>
        <row r="1091">
          <cell r="A1091">
            <v>567.55138999999997</v>
          </cell>
          <cell r="B1091">
            <v>230.64431999999999</v>
          </cell>
          <cell r="C1091">
            <v>567.55138999999997</v>
          </cell>
          <cell r="D1091">
            <v>149.78862000000001</v>
          </cell>
          <cell r="E1091">
            <v>567.55138999999997</v>
          </cell>
          <cell r="F1091">
            <v>112.52168</v>
          </cell>
          <cell r="G1091">
            <v>567.55138999999997</v>
          </cell>
          <cell r="H1091">
            <v>11.661410999999999</v>
          </cell>
          <cell r="I1091">
            <v>567.55138999999997</v>
          </cell>
          <cell r="J1091">
            <v>7.0546106999999996</v>
          </cell>
          <cell r="K1091">
            <v>567.55138999999997</v>
          </cell>
          <cell r="L1091">
            <v>197.24408</v>
          </cell>
        </row>
        <row r="1092">
          <cell r="A1092">
            <v>567.75116000000003</v>
          </cell>
          <cell r="B1092">
            <v>227.74808999999999</v>
          </cell>
          <cell r="C1092">
            <v>567.75116000000003</v>
          </cell>
          <cell r="D1092">
            <v>151.88779</v>
          </cell>
          <cell r="E1092">
            <v>567.75116000000003</v>
          </cell>
          <cell r="F1092">
            <v>111.53013</v>
          </cell>
          <cell r="G1092">
            <v>567.75116000000003</v>
          </cell>
          <cell r="H1092">
            <v>8.2736874</v>
          </cell>
          <cell r="I1092">
            <v>567.75116000000003</v>
          </cell>
          <cell r="J1092">
            <v>8.4749317000000008</v>
          </cell>
          <cell r="K1092">
            <v>567.75116000000003</v>
          </cell>
          <cell r="L1092">
            <v>188.06156999999999</v>
          </cell>
        </row>
        <row r="1093">
          <cell r="A1093">
            <v>567.95092999999997</v>
          </cell>
          <cell r="B1093">
            <v>226.70767000000001</v>
          </cell>
          <cell r="C1093">
            <v>567.95092999999997</v>
          </cell>
          <cell r="D1093">
            <v>155.33507</v>
          </cell>
          <cell r="E1093">
            <v>567.95092999999997</v>
          </cell>
          <cell r="F1093">
            <v>114.70568</v>
          </cell>
          <cell r="G1093">
            <v>567.95092999999997</v>
          </cell>
          <cell r="H1093">
            <v>5.3517055999999998</v>
          </cell>
          <cell r="I1093">
            <v>567.95092999999997</v>
          </cell>
          <cell r="J1093">
            <v>9.7917871000000005</v>
          </cell>
          <cell r="K1093">
            <v>567.95092999999997</v>
          </cell>
          <cell r="L1093">
            <v>184.40009000000001</v>
          </cell>
        </row>
        <row r="1094">
          <cell r="A1094">
            <v>568.15070000000003</v>
          </cell>
          <cell r="B1094">
            <v>229.78641999999999</v>
          </cell>
          <cell r="C1094">
            <v>568.15070000000003</v>
          </cell>
          <cell r="D1094">
            <v>157.41533999999999</v>
          </cell>
          <cell r="E1094">
            <v>568.15070000000003</v>
          </cell>
          <cell r="F1094">
            <v>121.87475000000001</v>
          </cell>
          <cell r="G1094">
            <v>568.15070000000003</v>
          </cell>
          <cell r="H1094">
            <v>4.9799609</v>
          </cell>
          <cell r="I1094">
            <v>568.15070000000003</v>
          </cell>
          <cell r="J1094">
            <v>10.681018</v>
          </cell>
          <cell r="K1094">
            <v>568.15070000000003</v>
          </cell>
          <cell r="L1094">
            <v>225.92035999999999</v>
          </cell>
        </row>
        <row r="1095">
          <cell r="A1095">
            <v>568.35046</v>
          </cell>
          <cell r="B1095">
            <v>233.65132</v>
          </cell>
          <cell r="C1095">
            <v>568.35046</v>
          </cell>
          <cell r="D1095">
            <v>155.97443999999999</v>
          </cell>
          <cell r="E1095">
            <v>568.35046</v>
          </cell>
          <cell r="F1095">
            <v>126.35726</v>
          </cell>
          <cell r="G1095">
            <v>568.35046</v>
          </cell>
          <cell r="H1095">
            <v>6.5763306999999998</v>
          </cell>
          <cell r="I1095">
            <v>568.35046</v>
          </cell>
          <cell r="J1095">
            <v>11.735716999999999</v>
          </cell>
          <cell r="K1095">
            <v>568.35046</v>
          </cell>
          <cell r="L1095">
            <v>272.57654000000002</v>
          </cell>
        </row>
        <row r="1096">
          <cell r="A1096">
            <v>568.55023000000006</v>
          </cell>
          <cell r="B1096">
            <v>233.00475</v>
          </cell>
          <cell r="C1096">
            <v>568.55023000000006</v>
          </cell>
          <cell r="D1096">
            <v>149.86998</v>
          </cell>
          <cell r="E1096">
            <v>568.55023000000006</v>
          </cell>
          <cell r="F1096">
            <v>120.12833000000001</v>
          </cell>
          <cell r="G1096">
            <v>568.55023000000006</v>
          </cell>
          <cell r="H1096">
            <v>8.2291336000000008</v>
          </cell>
          <cell r="I1096">
            <v>568.55023000000006</v>
          </cell>
          <cell r="J1096">
            <v>12.246437999999999</v>
          </cell>
          <cell r="K1096">
            <v>568.55023000000006</v>
          </cell>
          <cell r="L1096">
            <v>240.12370000000001</v>
          </cell>
        </row>
        <row r="1097">
          <cell r="A1097">
            <v>568.75</v>
          </cell>
          <cell r="B1097">
            <v>229.60323</v>
          </cell>
          <cell r="C1097">
            <v>568.75</v>
          </cell>
          <cell r="D1097">
            <v>143.66843</v>
          </cell>
          <cell r="E1097">
            <v>568.75</v>
          </cell>
          <cell r="F1097">
            <v>110.91949</v>
          </cell>
          <cell r="G1097">
            <v>568.75</v>
          </cell>
          <cell r="H1097">
            <v>8.3206243999999998</v>
          </cell>
          <cell r="I1097">
            <v>568.75</v>
          </cell>
          <cell r="J1097">
            <v>10.804776</v>
          </cell>
          <cell r="K1097">
            <v>568.75</v>
          </cell>
          <cell r="L1097">
            <v>169.00704999999999</v>
          </cell>
        </row>
        <row r="1098">
          <cell r="A1098">
            <v>568.94976999999994</v>
          </cell>
          <cell r="B1098">
            <v>228.12584000000001</v>
          </cell>
          <cell r="C1098">
            <v>568.94976999999994</v>
          </cell>
          <cell r="D1098">
            <v>143.48111</v>
          </cell>
          <cell r="E1098">
            <v>568.94976999999994</v>
          </cell>
          <cell r="F1098">
            <v>111.94221</v>
          </cell>
          <cell r="G1098">
            <v>568.94976999999994</v>
          </cell>
          <cell r="H1098">
            <v>6.0484929000000003</v>
          </cell>
          <cell r="I1098">
            <v>568.94976999999994</v>
          </cell>
          <cell r="J1098">
            <v>9.0653486000000001</v>
          </cell>
          <cell r="K1098">
            <v>568.94976999999994</v>
          </cell>
          <cell r="L1098">
            <v>184.98609999999999</v>
          </cell>
        </row>
        <row r="1099">
          <cell r="A1099">
            <v>569.14954</v>
          </cell>
          <cell r="B1099">
            <v>228.76528999999999</v>
          </cell>
          <cell r="C1099">
            <v>569.14954</v>
          </cell>
          <cell r="D1099">
            <v>145.87447</v>
          </cell>
          <cell r="E1099">
            <v>569.14954</v>
          </cell>
          <cell r="F1099">
            <v>118.86753</v>
          </cell>
          <cell r="G1099">
            <v>569.14954</v>
          </cell>
          <cell r="H1099">
            <v>5.3637237999999998</v>
          </cell>
          <cell r="I1099">
            <v>569.14954</v>
          </cell>
          <cell r="J1099">
            <v>10.088025999999999</v>
          </cell>
          <cell r="K1099">
            <v>569.14954</v>
          </cell>
          <cell r="L1099">
            <v>264.77123999999998</v>
          </cell>
        </row>
        <row r="1100">
          <cell r="A1100">
            <v>569.34929999999997</v>
          </cell>
          <cell r="B1100">
            <v>229.58216999999999</v>
          </cell>
          <cell r="C1100">
            <v>569.34929999999997</v>
          </cell>
          <cell r="D1100">
            <v>144.11281</v>
          </cell>
          <cell r="E1100">
            <v>569.34929999999997</v>
          </cell>
          <cell r="F1100">
            <v>120.81904</v>
          </cell>
          <cell r="G1100">
            <v>569.34929999999997</v>
          </cell>
          <cell r="H1100">
            <v>11.094386999999999</v>
          </cell>
          <cell r="I1100">
            <v>569.34929999999997</v>
          </cell>
          <cell r="J1100">
            <v>12.576340999999999</v>
          </cell>
          <cell r="K1100">
            <v>569.34929999999997</v>
          </cell>
          <cell r="L1100">
            <v>277.78052000000002</v>
          </cell>
        </row>
        <row r="1101">
          <cell r="A1101">
            <v>569.54907000000003</v>
          </cell>
          <cell r="B1101">
            <v>228.64420000000001</v>
          </cell>
          <cell r="C1101">
            <v>569.54907000000003</v>
          </cell>
          <cell r="D1101">
            <v>140.38385</v>
          </cell>
          <cell r="E1101">
            <v>569.54907000000003</v>
          </cell>
          <cell r="F1101">
            <v>119.74563999999999</v>
          </cell>
          <cell r="G1101">
            <v>569.54907000000003</v>
          </cell>
          <cell r="H1101">
            <v>18.257940000000001</v>
          </cell>
          <cell r="I1101">
            <v>569.54907000000003</v>
          </cell>
          <cell r="J1101">
            <v>12.645664999999999</v>
          </cell>
          <cell r="K1101">
            <v>569.54907000000003</v>
          </cell>
          <cell r="L1101">
            <v>217.14690999999999</v>
          </cell>
        </row>
        <row r="1102">
          <cell r="A1102">
            <v>569.74883999999997</v>
          </cell>
          <cell r="B1102">
            <v>224.68753000000001</v>
          </cell>
          <cell r="C1102">
            <v>569.74883999999997</v>
          </cell>
          <cell r="D1102">
            <v>140.64628999999999</v>
          </cell>
          <cell r="E1102">
            <v>569.74883999999997</v>
          </cell>
          <cell r="F1102">
            <v>123.05888</v>
          </cell>
          <cell r="G1102">
            <v>569.74883999999997</v>
          </cell>
          <cell r="H1102">
            <v>17.921741000000001</v>
          </cell>
          <cell r="I1102">
            <v>569.74883999999997</v>
          </cell>
          <cell r="J1102">
            <v>10.598061</v>
          </cell>
          <cell r="K1102">
            <v>569.74883999999997</v>
          </cell>
          <cell r="L1102">
            <v>176.48375999999999</v>
          </cell>
        </row>
        <row r="1103">
          <cell r="A1103">
            <v>569.94861000000003</v>
          </cell>
          <cell r="B1103">
            <v>221.87674999999999</v>
          </cell>
          <cell r="C1103">
            <v>569.94861000000003</v>
          </cell>
          <cell r="D1103">
            <v>142.78970000000001</v>
          </cell>
          <cell r="E1103">
            <v>569.94861000000003</v>
          </cell>
          <cell r="F1103">
            <v>126.89201</v>
          </cell>
          <cell r="G1103">
            <v>569.94861000000003</v>
          </cell>
          <cell r="H1103">
            <v>11.607718</v>
          </cell>
          <cell r="I1103">
            <v>569.94861000000003</v>
          </cell>
          <cell r="J1103">
            <v>9.3755798000000006</v>
          </cell>
          <cell r="K1103">
            <v>569.94861000000003</v>
          </cell>
          <cell r="L1103">
            <v>184.65728999999999</v>
          </cell>
        </row>
        <row r="1104">
          <cell r="A1104">
            <v>570.14837999999997</v>
          </cell>
          <cell r="B1104">
            <v>225.43423000000001</v>
          </cell>
          <cell r="C1104">
            <v>570.14837999999997</v>
          </cell>
          <cell r="D1104">
            <v>142.11320000000001</v>
          </cell>
          <cell r="E1104">
            <v>570.14837999999997</v>
          </cell>
          <cell r="F1104">
            <v>123.89031</v>
          </cell>
          <cell r="G1104">
            <v>570.14837999999997</v>
          </cell>
          <cell r="H1104">
            <v>5.1702247000000003</v>
          </cell>
          <cell r="I1104">
            <v>570.14837999999997</v>
          </cell>
          <cell r="J1104">
            <v>9.1211576000000001</v>
          </cell>
          <cell r="K1104">
            <v>570.14837999999997</v>
          </cell>
          <cell r="L1104">
            <v>211.42058</v>
          </cell>
        </row>
        <row r="1105">
          <cell r="A1105">
            <v>570.34813999999994</v>
          </cell>
          <cell r="B1105">
            <v>231.31657000000001</v>
          </cell>
          <cell r="C1105">
            <v>570.34813999999994</v>
          </cell>
          <cell r="D1105">
            <v>140.77036000000001</v>
          </cell>
          <cell r="E1105">
            <v>570.34813999999994</v>
          </cell>
          <cell r="F1105">
            <v>117.11627</v>
          </cell>
          <cell r="G1105">
            <v>570.34813999999994</v>
          </cell>
          <cell r="H1105">
            <v>1.3738755</v>
          </cell>
          <cell r="I1105">
            <v>570.34813999999994</v>
          </cell>
          <cell r="J1105">
            <v>8.4729109000000005</v>
          </cell>
          <cell r="K1105">
            <v>570.34813999999994</v>
          </cell>
          <cell r="L1105">
            <v>240.44381999999999</v>
          </cell>
        </row>
        <row r="1106">
          <cell r="A1106">
            <v>570.54796999999996</v>
          </cell>
          <cell r="B1106">
            <v>231.43369000000001</v>
          </cell>
          <cell r="C1106">
            <v>570.54796999999996</v>
          </cell>
          <cell r="D1106">
            <v>143.65727000000001</v>
          </cell>
          <cell r="E1106">
            <v>570.54796999999996</v>
          </cell>
          <cell r="F1106">
            <v>114.39188</v>
          </cell>
          <cell r="G1106">
            <v>570.54796999999996</v>
          </cell>
          <cell r="H1106">
            <v>1.0310410000000001</v>
          </cell>
          <cell r="I1106">
            <v>570.54796999999996</v>
          </cell>
          <cell r="J1106">
            <v>8.4568434000000003</v>
          </cell>
          <cell r="K1106">
            <v>570.54796999999996</v>
          </cell>
          <cell r="L1106">
            <v>269.30002000000002</v>
          </cell>
        </row>
        <row r="1107">
          <cell r="A1107">
            <v>570.74774000000002</v>
          </cell>
          <cell r="B1107">
            <v>226.38101</v>
          </cell>
          <cell r="C1107">
            <v>570.74774000000002</v>
          </cell>
          <cell r="D1107">
            <v>146.92833999999999</v>
          </cell>
          <cell r="E1107">
            <v>570.74774000000002</v>
          </cell>
          <cell r="F1107">
            <v>115.57001</v>
          </cell>
          <cell r="G1107">
            <v>570.74774000000002</v>
          </cell>
          <cell r="H1107">
            <v>2.6303700999999999</v>
          </cell>
          <cell r="I1107">
            <v>570.74774000000002</v>
          </cell>
          <cell r="J1107">
            <v>11.306409</v>
          </cell>
          <cell r="K1107">
            <v>570.74774000000002</v>
          </cell>
          <cell r="L1107">
            <v>279.60941000000003</v>
          </cell>
        </row>
        <row r="1108">
          <cell r="A1108">
            <v>570.94750999999997</v>
          </cell>
          <cell r="B1108">
            <v>220.43993</v>
          </cell>
          <cell r="C1108">
            <v>570.94750999999997</v>
          </cell>
          <cell r="D1108">
            <v>144.30090000000001</v>
          </cell>
          <cell r="E1108">
            <v>570.94750999999997</v>
          </cell>
          <cell r="F1108">
            <v>117.25191</v>
          </cell>
          <cell r="G1108">
            <v>570.94750999999997</v>
          </cell>
          <cell r="H1108">
            <v>3.8174996000000001</v>
          </cell>
          <cell r="I1108">
            <v>570.94750999999997</v>
          </cell>
          <cell r="J1108">
            <v>15.219253999999999</v>
          </cell>
          <cell r="K1108">
            <v>570.94750999999997</v>
          </cell>
          <cell r="L1108">
            <v>242.31119000000001</v>
          </cell>
        </row>
        <row r="1109">
          <cell r="A1109">
            <v>571.14728000000002</v>
          </cell>
          <cell r="B1109">
            <v>215.76424</v>
          </cell>
          <cell r="C1109">
            <v>571.14728000000002</v>
          </cell>
          <cell r="D1109">
            <v>139.46211</v>
          </cell>
          <cell r="E1109">
            <v>571.14728000000002</v>
          </cell>
          <cell r="F1109">
            <v>118.66052999999999</v>
          </cell>
          <cell r="G1109">
            <v>571.14728000000002</v>
          </cell>
          <cell r="H1109">
            <v>4.0409740999999997</v>
          </cell>
          <cell r="I1109">
            <v>571.14728000000002</v>
          </cell>
          <cell r="J1109">
            <v>16.058264000000001</v>
          </cell>
          <cell r="K1109">
            <v>571.14728000000002</v>
          </cell>
          <cell r="L1109">
            <v>184.59276</v>
          </cell>
        </row>
        <row r="1110">
          <cell r="A1110">
            <v>571.34704999999997</v>
          </cell>
          <cell r="B1110">
            <v>213.21704</v>
          </cell>
          <cell r="C1110">
            <v>571.34704999999997</v>
          </cell>
          <cell r="D1110">
            <v>140.07903999999999</v>
          </cell>
          <cell r="E1110">
            <v>571.34704999999997</v>
          </cell>
          <cell r="F1110">
            <v>120.17877</v>
          </cell>
          <cell r="G1110">
            <v>571.34704999999997</v>
          </cell>
          <cell r="H1110">
            <v>3.8098065999999999</v>
          </cell>
          <cell r="I1110">
            <v>571.34704999999997</v>
          </cell>
          <cell r="J1110">
            <v>13.319979999999999</v>
          </cell>
          <cell r="K1110">
            <v>571.34704999999997</v>
          </cell>
          <cell r="L1110">
            <v>169.99863999999999</v>
          </cell>
        </row>
        <row r="1111">
          <cell r="A1111">
            <v>571.54681000000005</v>
          </cell>
          <cell r="B1111">
            <v>212.16454999999999</v>
          </cell>
          <cell r="C1111">
            <v>571.54681000000005</v>
          </cell>
          <cell r="D1111">
            <v>142.89330000000001</v>
          </cell>
          <cell r="E1111">
            <v>571.54681000000005</v>
          </cell>
          <cell r="F1111">
            <v>120.35098000000001</v>
          </cell>
          <cell r="G1111">
            <v>571.54681000000005</v>
          </cell>
          <cell r="H1111">
            <v>4.5362033999999998</v>
          </cell>
          <cell r="I1111">
            <v>571.54681000000005</v>
          </cell>
          <cell r="J1111">
            <v>9.0641183999999999</v>
          </cell>
          <cell r="K1111">
            <v>571.54681000000005</v>
          </cell>
          <cell r="L1111">
            <v>192.43163000000001</v>
          </cell>
        </row>
        <row r="1112">
          <cell r="A1112">
            <v>571.74657999999999</v>
          </cell>
          <cell r="B1112">
            <v>211.40835999999999</v>
          </cell>
          <cell r="C1112">
            <v>571.74657999999999</v>
          </cell>
          <cell r="D1112">
            <v>140.72363000000001</v>
          </cell>
          <cell r="E1112">
            <v>571.74657999999999</v>
          </cell>
          <cell r="F1112">
            <v>117.62728</v>
          </cell>
          <cell r="G1112">
            <v>571.74657999999999</v>
          </cell>
          <cell r="H1112">
            <v>7.6238418000000001</v>
          </cell>
          <cell r="I1112">
            <v>571.74657999999999</v>
          </cell>
          <cell r="J1112">
            <v>6.1260709999999996</v>
          </cell>
          <cell r="K1112">
            <v>571.74657999999999</v>
          </cell>
          <cell r="L1112">
            <v>197.25706</v>
          </cell>
        </row>
        <row r="1113">
          <cell r="A1113">
            <v>571.94635000000005</v>
          </cell>
          <cell r="B1113">
            <v>210.98433</v>
          </cell>
          <cell r="C1113">
            <v>571.94635000000005</v>
          </cell>
          <cell r="D1113">
            <v>135.79850999999999</v>
          </cell>
          <cell r="E1113">
            <v>571.94635000000005</v>
          </cell>
          <cell r="F1113">
            <v>115.71051</v>
          </cell>
          <cell r="G1113">
            <v>571.94635000000005</v>
          </cell>
          <cell r="H1113">
            <v>11.386891</v>
          </cell>
          <cell r="I1113">
            <v>571.94635000000005</v>
          </cell>
          <cell r="J1113">
            <v>7.3943643999999997</v>
          </cell>
          <cell r="K1113">
            <v>571.94635000000005</v>
          </cell>
          <cell r="L1113">
            <v>176.21179000000001</v>
          </cell>
        </row>
        <row r="1114">
          <cell r="A1114">
            <v>572.14612</v>
          </cell>
          <cell r="B1114">
            <v>211.51085</v>
          </cell>
          <cell r="C1114">
            <v>572.14612</v>
          </cell>
          <cell r="D1114">
            <v>134.10968</v>
          </cell>
          <cell r="E1114">
            <v>572.14612</v>
          </cell>
          <cell r="F1114">
            <v>119.56019999999999</v>
          </cell>
          <cell r="G1114">
            <v>572.14612</v>
          </cell>
          <cell r="H1114">
            <v>12.965896000000001</v>
          </cell>
          <cell r="I1114">
            <v>572.14612</v>
          </cell>
          <cell r="J1114">
            <v>11.057748999999999</v>
          </cell>
          <cell r="K1114">
            <v>572.14612</v>
          </cell>
          <cell r="L1114">
            <v>167.15234000000001</v>
          </cell>
        </row>
        <row r="1115">
          <cell r="A1115">
            <v>572.34589000000005</v>
          </cell>
          <cell r="B1115">
            <v>213.37761</v>
          </cell>
          <cell r="C1115">
            <v>572.34589000000005</v>
          </cell>
          <cell r="D1115">
            <v>134.91173000000001</v>
          </cell>
          <cell r="E1115">
            <v>572.34589000000005</v>
          </cell>
          <cell r="F1115">
            <v>123.98486</v>
          </cell>
          <cell r="G1115">
            <v>572.34589000000005</v>
          </cell>
          <cell r="H1115">
            <v>12.307199000000001</v>
          </cell>
          <cell r="I1115">
            <v>572.34589000000005</v>
          </cell>
          <cell r="J1115">
            <v>12.834016999999999</v>
          </cell>
          <cell r="K1115">
            <v>572.34589000000005</v>
          </cell>
          <cell r="L1115">
            <v>191.46483000000001</v>
          </cell>
        </row>
        <row r="1116">
          <cell r="A1116">
            <v>572.54565000000002</v>
          </cell>
          <cell r="B1116">
            <v>216.50971999999999</v>
          </cell>
          <cell r="C1116">
            <v>572.54565000000002</v>
          </cell>
          <cell r="D1116">
            <v>134.48883000000001</v>
          </cell>
          <cell r="E1116">
            <v>572.54565000000002</v>
          </cell>
          <cell r="F1116">
            <v>120.32008</v>
          </cell>
          <cell r="G1116">
            <v>572.54565000000002</v>
          </cell>
          <cell r="H1116">
            <v>10.821942</v>
          </cell>
          <cell r="I1116">
            <v>572.54565000000002</v>
          </cell>
          <cell r="J1116">
            <v>12.305137</v>
          </cell>
          <cell r="K1116">
            <v>572.54565000000002</v>
          </cell>
          <cell r="L1116">
            <v>238.17474000000001</v>
          </cell>
        </row>
        <row r="1117">
          <cell r="A1117">
            <v>572.74541999999997</v>
          </cell>
          <cell r="B1117">
            <v>218.18862999999999</v>
          </cell>
          <cell r="C1117">
            <v>572.74541999999997</v>
          </cell>
          <cell r="D1117">
            <v>133.19612000000001</v>
          </cell>
          <cell r="E1117">
            <v>572.74541999999997</v>
          </cell>
          <cell r="F1117">
            <v>113.76429</v>
          </cell>
          <cell r="G1117">
            <v>572.74541999999997</v>
          </cell>
          <cell r="H1117">
            <v>9.9682177999999997</v>
          </cell>
          <cell r="I1117">
            <v>572.74541999999997</v>
          </cell>
          <cell r="J1117">
            <v>11.496401000000001</v>
          </cell>
          <cell r="K1117">
            <v>572.74541999999997</v>
          </cell>
          <cell r="L1117">
            <v>276.26125999999999</v>
          </cell>
        </row>
        <row r="1118">
          <cell r="A1118">
            <v>572.94519000000003</v>
          </cell>
          <cell r="B1118">
            <v>215.19281000000001</v>
          </cell>
          <cell r="C1118">
            <v>572.94519000000003</v>
          </cell>
          <cell r="D1118">
            <v>132.96934999999999</v>
          </cell>
          <cell r="E1118">
            <v>572.94519000000003</v>
          </cell>
          <cell r="F1118">
            <v>114.17386999999999</v>
          </cell>
          <cell r="G1118">
            <v>572.94519000000003</v>
          </cell>
          <cell r="H1118">
            <v>10.92258</v>
          </cell>
          <cell r="I1118">
            <v>572.94519000000003</v>
          </cell>
          <cell r="J1118">
            <v>11.080809</v>
          </cell>
          <cell r="K1118">
            <v>572.94519000000003</v>
          </cell>
          <cell r="L1118">
            <v>278.55698000000001</v>
          </cell>
        </row>
        <row r="1119">
          <cell r="A1119">
            <v>573.14495999999997</v>
          </cell>
          <cell r="B1119">
            <v>209.26434</v>
          </cell>
          <cell r="C1119">
            <v>573.14495999999997</v>
          </cell>
          <cell r="D1119">
            <v>133.78763000000001</v>
          </cell>
          <cell r="E1119">
            <v>573.14495999999997</v>
          </cell>
          <cell r="F1119">
            <v>119.1891</v>
          </cell>
          <cell r="G1119">
            <v>573.14495999999997</v>
          </cell>
          <cell r="H1119">
            <v>12.708966999999999</v>
          </cell>
          <cell r="I1119">
            <v>573.14495999999997</v>
          </cell>
          <cell r="J1119">
            <v>10.843772</v>
          </cell>
          <cell r="K1119">
            <v>573.14495999999997</v>
          </cell>
          <cell r="L1119">
            <v>250.45589000000001</v>
          </cell>
        </row>
        <row r="1120">
          <cell r="A1120">
            <v>573.34473000000003</v>
          </cell>
          <cell r="B1120">
            <v>204.61403000000001</v>
          </cell>
          <cell r="C1120">
            <v>573.34473000000003</v>
          </cell>
          <cell r="D1120">
            <v>134.62857</v>
          </cell>
          <cell r="E1120">
            <v>573.34473000000003</v>
          </cell>
          <cell r="F1120">
            <v>120.85793</v>
          </cell>
          <cell r="G1120">
            <v>573.34473000000003</v>
          </cell>
          <cell r="H1120">
            <v>13.306349000000001</v>
          </cell>
          <cell r="I1120">
            <v>573.34473000000003</v>
          </cell>
          <cell r="J1120">
            <v>10.318559</v>
          </cell>
          <cell r="K1120">
            <v>573.34473000000003</v>
          </cell>
          <cell r="L1120">
            <v>213.05582999999999</v>
          </cell>
        </row>
        <row r="1121">
          <cell r="A1121">
            <v>573.54449</v>
          </cell>
          <cell r="B1121">
            <v>203.61214000000001</v>
          </cell>
          <cell r="C1121">
            <v>573.54449</v>
          </cell>
          <cell r="D1121">
            <v>135.00206</v>
          </cell>
          <cell r="E1121">
            <v>573.54449</v>
          </cell>
          <cell r="F1121">
            <v>120.06301999999999</v>
          </cell>
          <cell r="G1121">
            <v>573.54449</v>
          </cell>
          <cell r="H1121">
            <v>11.694044</v>
          </cell>
          <cell r="I1121">
            <v>573.54449</v>
          </cell>
          <cell r="J1121">
            <v>9.0037412999999997</v>
          </cell>
          <cell r="K1121">
            <v>573.54449</v>
          </cell>
          <cell r="L1121">
            <v>194.08627000000001</v>
          </cell>
        </row>
        <row r="1122">
          <cell r="A1122">
            <v>573.74432000000002</v>
          </cell>
          <cell r="B1122">
            <v>207.09224</v>
          </cell>
          <cell r="C1122">
            <v>573.74432000000002</v>
          </cell>
          <cell r="D1122">
            <v>134.72763</v>
          </cell>
          <cell r="E1122">
            <v>573.74432000000002</v>
          </cell>
          <cell r="F1122">
            <v>120.92254</v>
          </cell>
          <cell r="G1122">
            <v>573.74432000000002</v>
          </cell>
          <cell r="H1122">
            <v>7.6987971999999996</v>
          </cell>
          <cell r="I1122">
            <v>573.74432000000002</v>
          </cell>
          <cell r="J1122">
            <v>7.3846420999999998</v>
          </cell>
          <cell r="K1122">
            <v>573.74432000000002</v>
          </cell>
          <cell r="L1122">
            <v>216.67015000000001</v>
          </cell>
        </row>
        <row r="1123">
          <cell r="A1123">
            <v>573.94408999999996</v>
          </cell>
          <cell r="B1123">
            <v>211.50378000000001</v>
          </cell>
          <cell r="C1123">
            <v>573.94408999999996</v>
          </cell>
          <cell r="D1123">
            <v>134.12049999999999</v>
          </cell>
          <cell r="E1123">
            <v>573.94408999999996</v>
          </cell>
          <cell r="F1123">
            <v>122.78521000000001</v>
          </cell>
          <cell r="G1123">
            <v>573.94408999999996</v>
          </cell>
          <cell r="H1123">
            <v>3.5693766999999998</v>
          </cell>
          <cell r="I1123">
            <v>573.94408999999996</v>
          </cell>
          <cell r="J1123">
            <v>6.6298671000000002</v>
          </cell>
          <cell r="K1123">
            <v>573.94408999999996</v>
          </cell>
          <cell r="L1123">
            <v>264.46219000000002</v>
          </cell>
        </row>
        <row r="1124">
          <cell r="A1124">
            <v>574.14386000000002</v>
          </cell>
          <cell r="B1124">
            <v>211.66197</v>
          </cell>
          <cell r="C1124">
            <v>574.14386000000002</v>
          </cell>
          <cell r="D1124">
            <v>133.73403999999999</v>
          </cell>
          <cell r="E1124">
            <v>574.14386000000002</v>
          </cell>
          <cell r="F1124">
            <v>122.90814</v>
          </cell>
          <cell r="G1124">
            <v>574.14386000000002</v>
          </cell>
          <cell r="H1124">
            <v>2.4248028000000001</v>
          </cell>
          <cell r="I1124">
            <v>574.14386000000002</v>
          </cell>
          <cell r="J1124">
            <v>7.9958482000000002</v>
          </cell>
          <cell r="K1124">
            <v>574.14386000000002</v>
          </cell>
          <cell r="L1124">
            <v>295.36545000000001</v>
          </cell>
        </row>
        <row r="1125">
          <cell r="A1125">
            <v>574.34362999999996</v>
          </cell>
          <cell r="B1125">
            <v>208.68709999999999</v>
          </cell>
          <cell r="C1125">
            <v>574.34362999999996</v>
          </cell>
          <cell r="D1125">
            <v>133.88766000000001</v>
          </cell>
          <cell r="E1125">
            <v>574.34362999999996</v>
          </cell>
          <cell r="F1125">
            <v>122.7649</v>
          </cell>
          <cell r="G1125">
            <v>574.34362999999996</v>
          </cell>
          <cell r="H1125">
            <v>3.6363192</v>
          </cell>
          <cell r="I1125">
            <v>574.34362999999996</v>
          </cell>
          <cell r="J1125">
            <v>12.193301</v>
          </cell>
          <cell r="K1125">
            <v>574.34362999999996</v>
          </cell>
          <cell r="L1125">
            <v>288.15784000000002</v>
          </cell>
        </row>
        <row r="1126">
          <cell r="A1126">
            <v>574.54340000000002</v>
          </cell>
          <cell r="B1126">
            <v>206.31151</v>
          </cell>
          <cell r="C1126">
            <v>574.54340000000002</v>
          </cell>
          <cell r="D1126">
            <v>134.49446</v>
          </cell>
          <cell r="E1126">
            <v>574.54340000000002</v>
          </cell>
          <cell r="F1126">
            <v>124.91685</v>
          </cell>
          <cell r="G1126">
            <v>574.54340000000002</v>
          </cell>
          <cell r="H1126">
            <v>5.1684350999999999</v>
          </cell>
          <cell r="I1126">
            <v>574.54340000000002</v>
          </cell>
          <cell r="J1126">
            <v>15.837460999999999</v>
          </cell>
          <cell r="K1126">
            <v>574.54340000000002</v>
          </cell>
          <cell r="L1126">
            <v>241.03193999999999</v>
          </cell>
        </row>
        <row r="1127">
          <cell r="A1127">
            <v>574.74315999999999</v>
          </cell>
          <cell r="B1127">
            <v>205.84148999999999</v>
          </cell>
          <cell r="C1127">
            <v>574.74315999999999</v>
          </cell>
          <cell r="D1127">
            <v>133.65907000000001</v>
          </cell>
          <cell r="E1127">
            <v>574.74315999999999</v>
          </cell>
          <cell r="F1127">
            <v>126.35823000000001</v>
          </cell>
          <cell r="G1127">
            <v>574.74315999999999</v>
          </cell>
          <cell r="H1127">
            <v>7.3016772000000003</v>
          </cell>
          <cell r="I1127">
            <v>574.74315999999999</v>
          </cell>
          <cell r="J1127">
            <v>13.876353</v>
          </cell>
          <cell r="K1127">
            <v>574.74315999999999</v>
          </cell>
          <cell r="L1127">
            <v>190.12108000000001</v>
          </cell>
        </row>
        <row r="1128">
          <cell r="A1128">
            <v>574.94293000000005</v>
          </cell>
          <cell r="B1128">
            <v>207.05575999999999</v>
          </cell>
          <cell r="C1128">
            <v>574.94293000000005</v>
          </cell>
          <cell r="D1128">
            <v>129.29384999999999</v>
          </cell>
          <cell r="E1128">
            <v>574.94293000000005</v>
          </cell>
          <cell r="F1128">
            <v>122.36951999999999</v>
          </cell>
          <cell r="G1128">
            <v>574.94293000000005</v>
          </cell>
          <cell r="H1128">
            <v>11.11345</v>
          </cell>
          <cell r="I1128">
            <v>574.94293000000005</v>
          </cell>
          <cell r="J1128">
            <v>9.5380192000000008</v>
          </cell>
          <cell r="K1128">
            <v>574.94293000000005</v>
          </cell>
          <cell r="L1128">
            <v>192.86653000000001</v>
          </cell>
        </row>
        <row r="1129">
          <cell r="A1129">
            <v>575.14269999999999</v>
          </cell>
          <cell r="B1129">
            <v>207.39415</v>
          </cell>
          <cell r="C1129">
            <v>575.14269999999999</v>
          </cell>
          <cell r="D1129">
            <v>125.21247</v>
          </cell>
          <cell r="E1129">
            <v>575.14269999999999</v>
          </cell>
          <cell r="F1129">
            <v>117.3742</v>
          </cell>
          <cell r="G1129">
            <v>575.14269999999999</v>
          </cell>
          <cell r="H1129">
            <v>14.612556</v>
          </cell>
          <cell r="I1129">
            <v>575.14269999999999</v>
          </cell>
          <cell r="J1129">
            <v>10.487863000000001</v>
          </cell>
          <cell r="K1129">
            <v>575.14269999999999</v>
          </cell>
          <cell r="L1129">
            <v>244.39911000000001</v>
          </cell>
        </row>
        <row r="1130">
          <cell r="A1130">
            <v>575.34247000000005</v>
          </cell>
          <cell r="B1130">
            <v>204.00502</v>
          </cell>
          <cell r="C1130">
            <v>575.34247000000005</v>
          </cell>
          <cell r="D1130">
            <v>127.02272000000001</v>
          </cell>
          <cell r="E1130">
            <v>575.34247000000005</v>
          </cell>
          <cell r="F1130">
            <v>118.83686</v>
          </cell>
          <cell r="G1130">
            <v>575.34247000000005</v>
          </cell>
          <cell r="H1130">
            <v>14.745543</v>
          </cell>
          <cell r="I1130">
            <v>575.34247000000005</v>
          </cell>
          <cell r="J1130">
            <v>13.828987</v>
          </cell>
          <cell r="K1130">
            <v>575.34247000000005</v>
          </cell>
          <cell r="L1130">
            <v>288.5061</v>
          </cell>
        </row>
        <row r="1131">
          <cell r="A1131">
            <v>575.54223999999999</v>
          </cell>
          <cell r="B1131">
            <v>200.27547000000001</v>
          </cell>
          <cell r="C1131">
            <v>575.54223999999999</v>
          </cell>
          <cell r="D1131">
            <v>132.08207999999999</v>
          </cell>
          <cell r="E1131">
            <v>575.54223999999999</v>
          </cell>
          <cell r="F1131">
            <v>123.38493</v>
          </cell>
          <cell r="G1131">
            <v>575.54223999999999</v>
          </cell>
          <cell r="H1131">
            <v>11.845594</v>
          </cell>
          <cell r="I1131">
            <v>575.54223999999999</v>
          </cell>
          <cell r="J1131">
            <v>11.372009</v>
          </cell>
          <cell r="K1131">
            <v>575.54223999999999</v>
          </cell>
          <cell r="L1131">
            <v>304.17728</v>
          </cell>
        </row>
        <row r="1132">
          <cell r="A1132">
            <v>575.74199999999996</v>
          </cell>
          <cell r="B1132">
            <v>201.38473999999999</v>
          </cell>
          <cell r="C1132">
            <v>575.74199999999996</v>
          </cell>
          <cell r="D1132">
            <v>134.43265</v>
          </cell>
          <cell r="E1132">
            <v>575.74199999999996</v>
          </cell>
          <cell r="F1132">
            <v>123.83233</v>
          </cell>
          <cell r="G1132">
            <v>575.74199999999996</v>
          </cell>
          <cell r="H1132">
            <v>8.0490179000000008</v>
          </cell>
          <cell r="I1132">
            <v>575.74199999999996</v>
          </cell>
          <cell r="J1132">
            <v>5.8137278999999999</v>
          </cell>
          <cell r="K1132">
            <v>575.74199999999996</v>
          </cell>
          <cell r="L1132">
            <v>309.9024</v>
          </cell>
        </row>
        <row r="1133">
          <cell r="A1133">
            <v>575.94177000000002</v>
          </cell>
          <cell r="B1133">
            <v>204.00821999999999</v>
          </cell>
          <cell r="C1133">
            <v>575.94177000000002</v>
          </cell>
          <cell r="D1133">
            <v>132.78001</v>
          </cell>
          <cell r="E1133">
            <v>575.94177000000002</v>
          </cell>
          <cell r="F1133">
            <v>122.69203</v>
          </cell>
          <cell r="G1133">
            <v>575.94177000000002</v>
          </cell>
          <cell r="H1133">
            <v>6.6126842000000003</v>
          </cell>
          <cell r="I1133">
            <v>575.94177000000002</v>
          </cell>
          <cell r="J1133">
            <v>6.2279042999999996</v>
          </cell>
          <cell r="K1133">
            <v>575.94177000000002</v>
          </cell>
          <cell r="L1133">
            <v>307.95276000000001</v>
          </cell>
        </row>
        <row r="1134">
          <cell r="A1134">
            <v>576.14153999999996</v>
          </cell>
          <cell r="B1134">
            <v>201.44426999999999</v>
          </cell>
          <cell r="C1134">
            <v>576.14153999999996</v>
          </cell>
          <cell r="D1134">
            <v>128.61080999999999</v>
          </cell>
          <cell r="E1134">
            <v>576.14153999999996</v>
          </cell>
          <cell r="F1134">
            <v>126.37926</v>
          </cell>
          <cell r="G1134">
            <v>576.14153999999996</v>
          </cell>
          <cell r="H1134">
            <v>10.552159</v>
          </cell>
          <cell r="I1134">
            <v>576.14153999999996</v>
          </cell>
          <cell r="J1134">
            <v>12.680546</v>
          </cell>
          <cell r="K1134">
            <v>576.14153999999996</v>
          </cell>
          <cell r="L1134">
            <v>282.94281000000001</v>
          </cell>
        </row>
        <row r="1135">
          <cell r="A1135">
            <v>576.34131000000002</v>
          </cell>
          <cell r="B1135">
            <v>195.99185</v>
          </cell>
          <cell r="C1135">
            <v>576.34131000000002</v>
          </cell>
          <cell r="D1135">
            <v>125.93913999999999</v>
          </cell>
          <cell r="E1135">
            <v>576.34131000000002</v>
          </cell>
          <cell r="F1135">
            <v>131.43178</v>
          </cell>
          <cell r="G1135">
            <v>576.34131000000002</v>
          </cell>
          <cell r="H1135">
            <v>16.173570999999999</v>
          </cell>
          <cell r="I1135">
            <v>576.34131000000002</v>
          </cell>
          <cell r="J1135">
            <v>19.772269999999999</v>
          </cell>
          <cell r="K1135">
            <v>576.34131000000002</v>
          </cell>
          <cell r="L1135">
            <v>252.65424999999999</v>
          </cell>
        </row>
        <row r="1136">
          <cell r="A1136">
            <v>576.54107999999997</v>
          </cell>
          <cell r="B1136">
            <v>193.25459000000001</v>
          </cell>
          <cell r="C1136">
            <v>576.54107999999997</v>
          </cell>
          <cell r="D1136">
            <v>128.70276999999999</v>
          </cell>
          <cell r="E1136">
            <v>576.54107999999997</v>
          </cell>
          <cell r="F1136">
            <v>131.08733000000001</v>
          </cell>
          <cell r="G1136">
            <v>576.54107999999997</v>
          </cell>
          <cell r="H1136">
            <v>17.453393999999999</v>
          </cell>
          <cell r="I1136">
            <v>576.54107999999997</v>
          </cell>
          <cell r="J1136">
            <v>23.79006</v>
          </cell>
          <cell r="K1136">
            <v>576.54107999999997</v>
          </cell>
          <cell r="L1136">
            <v>263.51202000000001</v>
          </cell>
        </row>
        <row r="1137">
          <cell r="A1137">
            <v>576.74084000000005</v>
          </cell>
          <cell r="B1137">
            <v>193.70625000000001</v>
          </cell>
          <cell r="C1137">
            <v>576.74084000000005</v>
          </cell>
          <cell r="D1137">
            <v>132.79042000000001</v>
          </cell>
          <cell r="E1137">
            <v>576.74084000000005</v>
          </cell>
          <cell r="F1137">
            <v>126.18380000000001</v>
          </cell>
          <cell r="G1137">
            <v>576.74084000000005</v>
          </cell>
          <cell r="H1137">
            <v>13.421193000000001</v>
          </cell>
          <cell r="I1137">
            <v>576.74084000000005</v>
          </cell>
          <cell r="J1137">
            <v>22.526554000000001</v>
          </cell>
          <cell r="K1137">
            <v>576.74084000000005</v>
          </cell>
          <cell r="L1137">
            <v>299.20047</v>
          </cell>
        </row>
        <row r="1138">
          <cell r="A1138">
            <v>576.94060999999999</v>
          </cell>
          <cell r="B1138">
            <v>195.01761999999999</v>
          </cell>
          <cell r="C1138">
            <v>576.94060999999999</v>
          </cell>
          <cell r="D1138">
            <v>130.86313000000001</v>
          </cell>
          <cell r="E1138">
            <v>576.94060999999999</v>
          </cell>
          <cell r="F1138">
            <v>121.50317</v>
          </cell>
          <cell r="G1138">
            <v>576.94060999999999</v>
          </cell>
          <cell r="H1138">
            <v>6.2617988999999996</v>
          </cell>
          <cell r="I1138">
            <v>576.94060999999999</v>
          </cell>
          <cell r="J1138">
            <v>18.736039999999999</v>
          </cell>
          <cell r="K1138">
            <v>576.94060999999999</v>
          </cell>
          <cell r="L1138">
            <v>297.15149000000002</v>
          </cell>
        </row>
        <row r="1139">
          <cell r="A1139">
            <v>577.14044000000001</v>
          </cell>
          <cell r="B1139">
            <v>194.55887000000001</v>
          </cell>
          <cell r="C1139">
            <v>577.14044000000001</v>
          </cell>
          <cell r="D1139">
            <v>125.14162</v>
          </cell>
          <cell r="E1139">
            <v>577.14044000000001</v>
          </cell>
          <cell r="F1139">
            <v>120.51099000000001</v>
          </cell>
          <cell r="G1139">
            <v>577.14044000000001</v>
          </cell>
          <cell r="H1139">
            <v>1.9171975999999999</v>
          </cell>
          <cell r="I1139">
            <v>577.14044000000001</v>
          </cell>
          <cell r="J1139">
            <v>17.768174999999999</v>
          </cell>
          <cell r="K1139">
            <v>577.14044000000001</v>
          </cell>
          <cell r="L1139">
            <v>267.32589999999999</v>
          </cell>
        </row>
        <row r="1140">
          <cell r="A1140">
            <v>577.34020999999996</v>
          </cell>
          <cell r="B1140">
            <v>190.43402</v>
          </cell>
          <cell r="C1140">
            <v>577.34020999999996</v>
          </cell>
          <cell r="D1140">
            <v>121.45802</v>
          </cell>
          <cell r="E1140">
            <v>577.34020999999996</v>
          </cell>
          <cell r="F1140">
            <v>124.90031</v>
          </cell>
          <cell r="G1140">
            <v>577.34020999999996</v>
          </cell>
          <cell r="H1140">
            <v>6.2704120000000003</v>
          </cell>
          <cell r="I1140">
            <v>577.34020999999996</v>
          </cell>
          <cell r="J1140">
            <v>19.457138</v>
          </cell>
          <cell r="K1140">
            <v>577.34020999999996</v>
          </cell>
          <cell r="L1140">
            <v>269.76443</v>
          </cell>
        </row>
        <row r="1141">
          <cell r="A1141">
            <v>577.53998000000001</v>
          </cell>
          <cell r="B1141">
            <v>186.26403999999999</v>
          </cell>
          <cell r="C1141">
            <v>577.53998000000001</v>
          </cell>
          <cell r="D1141">
            <v>120.86378000000001</v>
          </cell>
          <cell r="E1141">
            <v>577.53998000000001</v>
          </cell>
          <cell r="F1141">
            <v>129.06531000000001</v>
          </cell>
          <cell r="G1141">
            <v>577.53998000000001</v>
          </cell>
          <cell r="H1141">
            <v>13.991714</v>
          </cell>
          <cell r="I1141">
            <v>577.53998000000001</v>
          </cell>
          <cell r="J1141">
            <v>20.739789999999999</v>
          </cell>
          <cell r="K1141">
            <v>577.53998000000001</v>
          </cell>
          <cell r="L1141">
            <v>299.51513999999997</v>
          </cell>
        </row>
        <row r="1142">
          <cell r="A1142">
            <v>577.73974999999996</v>
          </cell>
          <cell r="B1142">
            <v>187.67743999999999</v>
          </cell>
          <cell r="C1142">
            <v>577.73974999999996</v>
          </cell>
          <cell r="D1142">
            <v>121.89397</v>
          </cell>
          <cell r="E1142">
            <v>577.73974999999996</v>
          </cell>
          <cell r="F1142">
            <v>125.27503</v>
          </cell>
          <cell r="G1142">
            <v>577.73974999999996</v>
          </cell>
          <cell r="H1142">
            <v>15.246953</v>
          </cell>
          <cell r="I1142">
            <v>577.73974999999996</v>
          </cell>
          <cell r="J1142">
            <v>20.404129000000001</v>
          </cell>
          <cell r="K1142">
            <v>577.73974999999996</v>
          </cell>
          <cell r="L1142">
            <v>300.61626999999999</v>
          </cell>
        </row>
        <row r="1143">
          <cell r="A1143">
            <v>577.93951000000004</v>
          </cell>
          <cell r="B1143">
            <v>192.88213999999999</v>
          </cell>
          <cell r="C1143">
            <v>577.93951000000004</v>
          </cell>
          <cell r="D1143">
            <v>122.93013000000001</v>
          </cell>
          <cell r="E1143">
            <v>577.93951000000004</v>
          </cell>
          <cell r="F1143">
            <v>120.09763</v>
          </cell>
          <cell r="G1143">
            <v>577.93951000000004</v>
          </cell>
          <cell r="H1143">
            <v>11.721603999999999</v>
          </cell>
          <cell r="I1143">
            <v>577.93951000000004</v>
          </cell>
          <cell r="J1143">
            <v>18.609477999999999</v>
          </cell>
          <cell r="K1143">
            <v>577.93951000000004</v>
          </cell>
          <cell r="L1143">
            <v>274.56914999999998</v>
          </cell>
        </row>
        <row r="1144">
          <cell r="A1144">
            <v>578.13927999999999</v>
          </cell>
          <cell r="B1144">
            <v>197.00095999999999</v>
          </cell>
          <cell r="C1144">
            <v>578.13927999999999</v>
          </cell>
          <cell r="D1144">
            <v>122.55070000000001</v>
          </cell>
          <cell r="E1144">
            <v>578.13927999999999</v>
          </cell>
          <cell r="F1144">
            <v>124.35366</v>
          </cell>
          <cell r="G1144">
            <v>578.13927999999999</v>
          </cell>
          <cell r="H1144">
            <v>9.7168521999999999</v>
          </cell>
          <cell r="I1144">
            <v>578.13927999999999</v>
          </cell>
          <cell r="J1144">
            <v>17.048157</v>
          </cell>
          <cell r="K1144">
            <v>578.13927999999999</v>
          </cell>
          <cell r="L1144">
            <v>263.19954999999999</v>
          </cell>
        </row>
        <row r="1145">
          <cell r="A1145">
            <v>578.33905000000004</v>
          </cell>
          <cell r="B1145">
            <v>198.16934000000001</v>
          </cell>
          <cell r="C1145">
            <v>578.33905000000004</v>
          </cell>
          <cell r="D1145">
            <v>121.25887</v>
          </cell>
          <cell r="E1145">
            <v>578.33905000000004</v>
          </cell>
          <cell r="F1145">
            <v>132.17142999999999</v>
          </cell>
          <cell r="G1145">
            <v>578.33905000000004</v>
          </cell>
          <cell r="H1145">
            <v>9.8801222000000006</v>
          </cell>
          <cell r="I1145">
            <v>578.33905000000004</v>
          </cell>
          <cell r="J1145">
            <v>17.989198999999999</v>
          </cell>
          <cell r="K1145">
            <v>578.33905000000004</v>
          </cell>
          <cell r="L1145">
            <v>266.98052999999999</v>
          </cell>
        </row>
        <row r="1146">
          <cell r="A1146">
            <v>578.53881999999999</v>
          </cell>
          <cell r="B1146">
            <v>196.15882999999999</v>
          </cell>
          <cell r="C1146">
            <v>578.53881999999999</v>
          </cell>
          <cell r="D1146">
            <v>120.36393</v>
          </cell>
          <cell r="E1146">
            <v>578.53881999999999</v>
          </cell>
          <cell r="F1146">
            <v>131.54202000000001</v>
          </cell>
          <cell r="G1146">
            <v>578.53881999999999</v>
          </cell>
          <cell r="H1146">
            <v>10.331019</v>
          </cell>
          <cell r="I1146">
            <v>578.53881999999999</v>
          </cell>
          <cell r="J1146">
            <v>20.417857999999999</v>
          </cell>
          <cell r="K1146">
            <v>578.53881999999999</v>
          </cell>
          <cell r="L1146">
            <v>270.02649000000002</v>
          </cell>
        </row>
        <row r="1147">
          <cell r="A1147">
            <v>578.73859000000004</v>
          </cell>
          <cell r="B1147">
            <v>192.00771</v>
          </cell>
          <cell r="C1147">
            <v>578.73859000000004</v>
          </cell>
          <cell r="D1147">
            <v>120.03661</v>
          </cell>
          <cell r="E1147">
            <v>578.73859000000004</v>
          </cell>
          <cell r="F1147">
            <v>125.82335</v>
          </cell>
          <cell r="G1147">
            <v>578.73859000000004</v>
          </cell>
          <cell r="H1147">
            <v>10.829826000000001</v>
          </cell>
          <cell r="I1147">
            <v>578.73859000000004</v>
          </cell>
          <cell r="J1147">
            <v>21.630056</v>
          </cell>
          <cell r="K1147">
            <v>578.73859000000004</v>
          </cell>
          <cell r="L1147">
            <v>278.35672</v>
          </cell>
        </row>
        <row r="1148">
          <cell r="A1148">
            <v>578.93835000000001</v>
          </cell>
          <cell r="B1148">
            <v>187.23157</v>
          </cell>
          <cell r="C1148">
            <v>578.93835000000001</v>
          </cell>
          <cell r="D1148">
            <v>119.85221</v>
          </cell>
          <cell r="E1148">
            <v>578.93835000000001</v>
          </cell>
          <cell r="F1148">
            <v>124.77507</v>
          </cell>
          <cell r="G1148">
            <v>578.93835000000001</v>
          </cell>
          <cell r="H1148">
            <v>11.89851</v>
          </cell>
          <cell r="I1148">
            <v>578.93835000000001</v>
          </cell>
          <cell r="J1148">
            <v>21.235866999999999</v>
          </cell>
          <cell r="K1148">
            <v>578.93835000000001</v>
          </cell>
          <cell r="L1148">
            <v>300.87601000000001</v>
          </cell>
        </row>
        <row r="1149">
          <cell r="A1149">
            <v>579.13811999999996</v>
          </cell>
          <cell r="B1149">
            <v>182.13452000000001</v>
          </cell>
          <cell r="C1149">
            <v>579.13811999999996</v>
          </cell>
          <cell r="D1149">
            <v>119.23907</v>
          </cell>
          <cell r="E1149">
            <v>579.13811999999996</v>
          </cell>
          <cell r="F1149">
            <v>128.149</v>
          </cell>
          <cell r="G1149">
            <v>579.13811999999996</v>
          </cell>
          <cell r="H1149">
            <v>13.582318000000001</v>
          </cell>
          <cell r="I1149">
            <v>579.13811999999996</v>
          </cell>
          <cell r="J1149">
            <v>20.449780000000001</v>
          </cell>
          <cell r="K1149">
            <v>579.13811999999996</v>
          </cell>
          <cell r="L1149">
            <v>331.68427000000003</v>
          </cell>
        </row>
        <row r="1150">
          <cell r="A1150">
            <v>579.33789000000002</v>
          </cell>
          <cell r="B1150">
            <v>176.84912</v>
          </cell>
          <cell r="C1150">
            <v>579.33789000000002</v>
          </cell>
          <cell r="D1150">
            <v>117.74615</v>
          </cell>
          <cell r="E1150">
            <v>579.33789000000002</v>
          </cell>
          <cell r="F1150">
            <v>131.52244999999999</v>
          </cell>
          <cell r="G1150">
            <v>579.33789000000002</v>
          </cell>
          <cell r="H1150">
            <v>15.601355999999999</v>
          </cell>
          <cell r="I1150">
            <v>579.33789000000002</v>
          </cell>
          <cell r="J1150">
            <v>20.630013000000002</v>
          </cell>
          <cell r="K1150">
            <v>579.33789000000002</v>
          </cell>
          <cell r="L1150">
            <v>353.52249</v>
          </cell>
        </row>
        <row r="1151">
          <cell r="A1151">
            <v>579.53765999999996</v>
          </cell>
          <cell r="B1151">
            <v>173.93706</v>
          </cell>
          <cell r="C1151">
            <v>579.53765999999996</v>
          </cell>
          <cell r="D1151">
            <v>116.19271000000001</v>
          </cell>
          <cell r="E1151">
            <v>579.53765999999996</v>
          </cell>
          <cell r="F1151">
            <v>132.98901000000001</v>
          </cell>
          <cell r="G1151">
            <v>579.53765999999996</v>
          </cell>
          <cell r="H1151">
            <v>16.939627000000002</v>
          </cell>
          <cell r="I1151">
            <v>579.53765999999996</v>
          </cell>
          <cell r="J1151">
            <v>22.685596</v>
          </cell>
          <cell r="K1151">
            <v>579.53765999999996</v>
          </cell>
          <cell r="L1151">
            <v>357.50155999999998</v>
          </cell>
        </row>
        <row r="1152">
          <cell r="A1152">
            <v>579.73743000000002</v>
          </cell>
          <cell r="B1152">
            <v>176.47002000000001</v>
          </cell>
          <cell r="C1152">
            <v>579.73743000000002</v>
          </cell>
          <cell r="D1152">
            <v>115.83299</v>
          </cell>
          <cell r="E1152">
            <v>579.73743000000002</v>
          </cell>
          <cell r="F1152">
            <v>132.23683</v>
          </cell>
          <cell r="G1152">
            <v>579.73743000000002</v>
          </cell>
          <cell r="H1152">
            <v>16.341228000000001</v>
          </cell>
          <cell r="I1152">
            <v>579.73743000000002</v>
          </cell>
          <cell r="J1152">
            <v>24.223818000000001</v>
          </cell>
          <cell r="K1152">
            <v>579.73743000000002</v>
          </cell>
          <cell r="L1152">
            <v>338.61935</v>
          </cell>
        </row>
        <row r="1153">
          <cell r="A1153">
            <v>579.93718999999999</v>
          </cell>
          <cell r="B1153">
            <v>181.22742</v>
          </cell>
          <cell r="C1153">
            <v>579.93718999999999</v>
          </cell>
          <cell r="D1153">
            <v>116.01658999999999</v>
          </cell>
          <cell r="E1153">
            <v>579.93718999999999</v>
          </cell>
          <cell r="F1153">
            <v>131.06901999999999</v>
          </cell>
          <cell r="G1153">
            <v>579.93718999999999</v>
          </cell>
          <cell r="H1153">
            <v>13.743175000000001</v>
          </cell>
          <cell r="I1153">
            <v>579.93718999999999</v>
          </cell>
          <cell r="J1153">
            <v>21.484929999999999</v>
          </cell>
          <cell r="K1153">
            <v>579.93718999999999</v>
          </cell>
          <cell r="L1153">
            <v>295.81952000000001</v>
          </cell>
        </row>
        <row r="1154">
          <cell r="A1154">
            <v>580.13696000000004</v>
          </cell>
          <cell r="B1154">
            <v>183.12998999999999</v>
          </cell>
          <cell r="C1154">
            <v>580.13696000000004</v>
          </cell>
          <cell r="D1154">
            <v>115.54022000000001</v>
          </cell>
          <cell r="E1154">
            <v>580.13696000000004</v>
          </cell>
          <cell r="F1154">
            <v>131.70262</v>
          </cell>
          <cell r="G1154">
            <v>580.13696000000004</v>
          </cell>
          <cell r="H1154">
            <v>9.8973168999999999</v>
          </cell>
          <cell r="I1154">
            <v>580.13696000000004</v>
          </cell>
          <cell r="J1154">
            <v>16.231859</v>
          </cell>
          <cell r="K1154">
            <v>580.13696000000004</v>
          </cell>
          <cell r="L1154">
            <v>249.63070999999999</v>
          </cell>
        </row>
        <row r="1155">
          <cell r="A1155">
            <v>580.33672999999999</v>
          </cell>
          <cell r="B1155">
            <v>182.93531999999999</v>
          </cell>
          <cell r="C1155">
            <v>580.33672999999999</v>
          </cell>
          <cell r="D1155">
            <v>114.98071</v>
          </cell>
          <cell r="E1155">
            <v>580.33672999999999</v>
          </cell>
          <cell r="F1155">
            <v>132.94945000000001</v>
          </cell>
          <cell r="G1155">
            <v>580.33672999999999</v>
          </cell>
          <cell r="H1155">
            <v>7.1353087000000004</v>
          </cell>
          <cell r="I1155">
            <v>580.33672999999999</v>
          </cell>
          <cell r="J1155">
            <v>13.220418</v>
          </cell>
          <cell r="K1155">
            <v>580.33672999999999</v>
          </cell>
          <cell r="L1155">
            <v>235.95572000000001</v>
          </cell>
        </row>
        <row r="1156">
          <cell r="A1156">
            <v>580.53656000000001</v>
          </cell>
          <cell r="B1156">
            <v>183.82839999999999</v>
          </cell>
          <cell r="C1156">
            <v>580.53656000000001</v>
          </cell>
          <cell r="D1156">
            <v>115.56310000000001</v>
          </cell>
          <cell r="E1156">
            <v>580.53656000000001</v>
          </cell>
          <cell r="F1156">
            <v>132.34784999999999</v>
          </cell>
          <cell r="G1156">
            <v>580.53656000000001</v>
          </cell>
          <cell r="H1156">
            <v>8.0042305000000002</v>
          </cell>
          <cell r="I1156">
            <v>580.53656000000001</v>
          </cell>
          <cell r="J1156">
            <v>12.874748</v>
          </cell>
          <cell r="K1156">
            <v>580.53656000000001</v>
          </cell>
          <cell r="L1156">
            <v>269.03967</v>
          </cell>
        </row>
        <row r="1157">
          <cell r="A1157">
            <v>580.73632999999995</v>
          </cell>
          <cell r="B1157">
            <v>183.57002</v>
          </cell>
          <cell r="C1157">
            <v>580.73632999999995</v>
          </cell>
          <cell r="D1157">
            <v>116.08548</v>
          </cell>
          <cell r="E1157">
            <v>580.73632999999995</v>
          </cell>
          <cell r="F1157">
            <v>131.80189999999999</v>
          </cell>
          <cell r="G1157">
            <v>580.73632999999995</v>
          </cell>
          <cell r="H1157">
            <v>9.8870125000000009</v>
          </cell>
          <cell r="I1157">
            <v>580.73632999999995</v>
          </cell>
          <cell r="J1157">
            <v>13.434172999999999</v>
          </cell>
          <cell r="K1157">
            <v>580.73632999999995</v>
          </cell>
          <cell r="L1157">
            <v>320.94659000000001</v>
          </cell>
        </row>
        <row r="1158">
          <cell r="A1158">
            <v>580.93610000000001</v>
          </cell>
          <cell r="B1158">
            <v>178.74185</v>
          </cell>
          <cell r="C1158">
            <v>580.93610000000001</v>
          </cell>
          <cell r="D1158">
            <v>114.78494000000001</v>
          </cell>
          <cell r="E1158">
            <v>580.93610000000001</v>
          </cell>
          <cell r="F1158">
            <v>134.09280000000001</v>
          </cell>
          <cell r="G1158">
            <v>580.93610000000001</v>
          </cell>
          <cell r="H1158">
            <v>8.9057063999999997</v>
          </cell>
          <cell r="I1158">
            <v>580.93610000000001</v>
          </cell>
          <cell r="J1158">
            <v>15.129144</v>
          </cell>
          <cell r="K1158">
            <v>580.93610000000001</v>
          </cell>
          <cell r="L1158">
            <v>342.68866000000003</v>
          </cell>
        </row>
        <row r="1159">
          <cell r="A1159">
            <v>581.13585999999998</v>
          </cell>
          <cell r="B1159">
            <v>173.43853999999999</v>
          </cell>
          <cell r="C1159">
            <v>581.13585999999998</v>
          </cell>
          <cell r="D1159">
            <v>113.11243</v>
          </cell>
          <cell r="E1159">
            <v>581.13585999999998</v>
          </cell>
          <cell r="F1159">
            <v>135.47130999999999</v>
          </cell>
          <cell r="G1159">
            <v>581.13585999999998</v>
          </cell>
          <cell r="H1159">
            <v>7.7254123999999997</v>
          </cell>
          <cell r="I1159">
            <v>581.13585999999998</v>
          </cell>
          <cell r="J1159">
            <v>19.096720000000001</v>
          </cell>
          <cell r="K1159">
            <v>581.13585999999998</v>
          </cell>
          <cell r="L1159">
            <v>342.36844000000002</v>
          </cell>
        </row>
        <row r="1160">
          <cell r="A1160">
            <v>581.33563000000004</v>
          </cell>
          <cell r="B1160">
            <v>174.10196999999999</v>
          </cell>
          <cell r="C1160">
            <v>581.33563000000004</v>
          </cell>
          <cell r="D1160">
            <v>113.619</v>
          </cell>
          <cell r="E1160">
            <v>581.33563000000004</v>
          </cell>
          <cell r="F1160">
            <v>130.18068</v>
          </cell>
          <cell r="G1160">
            <v>581.33563000000004</v>
          </cell>
          <cell r="H1160">
            <v>11.128123</v>
          </cell>
          <cell r="I1160">
            <v>581.33563000000004</v>
          </cell>
          <cell r="J1160">
            <v>23.306125999999999</v>
          </cell>
          <cell r="K1160">
            <v>581.33563000000004</v>
          </cell>
          <cell r="L1160">
            <v>382.45096000000001</v>
          </cell>
        </row>
        <row r="1161">
          <cell r="A1161">
            <v>581.53539999999998</v>
          </cell>
          <cell r="B1161">
            <v>176.22035</v>
          </cell>
          <cell r="C1161">
            <v>581.53539999999998</v>
          </cell>
          <cell r="D1161">
            <v>114.92274999999999</v>
          </cell>
          <cell r="E1161">
            <v>581.53539999999998</v>
          </cell>
          <cell r="F1161">
            <v>122.21174999999999</v>
          </cell>
          <cell r="G1161">
            <v>581.53539999999998</v>
          </cell>
          <cell r="H1161">
            <v>14.902023</v>
          </cell>
          <cell r="I1161">
            <v>581.53539999999998</v>
          </cell>
          <cell r="J1161">
            <v>24.366054999999999</v>
          </cell>
          <cell r="K1161">
            <v>581.53539999999998</v>
          </cell>
          <cell r="L1161">
            <v>445.17592999999999</v>
          </cell>
        </row>
        <row r="1162">
          <cell r="A1162">
            <v>581.73517000000004</v>
          </cell>
          <cell r="B1162">
            <v>171.99853999999999</v>
          </cell>
          <cell r="C1162">
            <v>581.73517000000004</v>
          </cell>
          <cell r="D1162">
            <v>114.13924</v>
          </cell>
          <cell r="E1162">
            <v>581.73517000000004</v>
          </cell>
          <cell r="F1162">
            <v>119.04528999999999</v>
          </cell>
          <cell r="G1162">
            <v>581.73517000000004</v>
          </cell>
          <cell r="H1162">
            <v>12.381648999999999</v>
          </cell>
          <cell r="I1162">
            <v>581.73517000000004</v>
          </cell>
          <cell r="J1162">
            <v>22.639343</v>
          </cell>
          <cell r="K1162">
            <v>581.73517000000004</v>
          </cell>
          <cell r="L1162">
            <v>440.85165000000001</v>
          </cell>
        </row>
        <row r="1163">
          <cell r="A1163">
            <v>581.93493999999998</v>
          </cell>
          <cell r="B1163">
            <v>166.3886</v>
          </cell>
          <cell r="C1163">
            <v>581.93493999999998</v>
          </cell>
          <cell r="D1163">
            <v>110.88655</v>
          </cell>
          <cell r="E1163">
            <v>581.93493999999998</v>
          </cell>
          <cell r="F1163">
            <v>120.47242</v>
          </cell>
          <cell r="G1163">
            <v>581.93493999999998</v>
          </cell>
          <cell r="H1163">
            <v>8.9060515999999996</v>
          </cell>
          <cell r="I1163">
            <v>581.93493999999998</v>
          </cell>
          <cell r="J1163">
            <v>20.472591000000001</v>
          </cell>
          <cell r="K1163">
            <v>581.93493999999998</v>
          </cell>
          <cell r="L1163">
            <v>382.26193000000001</v>
          </cell>
        </row>
        <row r="1164">
          <cell r="A1164">
            <v>582.13469999999995</v>
          </cell>
          <cell r="B1164">
            <v>168.52994000000001</v>
          </cell>
          <cell r="C1164">
            <v>582.13469999999995</v>
          </cell>
          <cell r="D1164">
            <v>106.29774999999999</v>
          </cell>
          <cell r="E1164">
            <v>582.13469999999995</v>
          </cell>
          <cell r="F1164">
            <v>123.10398000000001</v>
          </cell>
          <cell r="G1164">
            <v>582.13469999999995</v>
          </cell>
          <cell r="H1164">
            <v>13.320459</v>
          </cell>
          <cell r="I1164">
            <v>582.13469999999995</v>
          </cell>
          <cell r="J1164">
            <v>19.752199000000001</v>
          </cell>
          <cell r="K1164">
            <v>582.13469999999995</v>
          </cell>
          <cell r="L1164">
            <v>373.58902</v>
          </cell>
        </row>
        <row r="1165">
          <cell r="A1165">
            <v>582.33447000000001</v>
          </cell>
          <cell r="B1165">
            <v>175.71404000000001</v>
          </cell>
          <cell r="C1165">
            <v>582.33447000000001</v>
          </cell>
          <cell r="D1165">
            <v>103.82999</v>
          </cell>
          <cell r="E1165">
            <v>582.33447000000001</v>
          </cell>
          <cell r="F1165">
            <v>126.24171</v>
          </cell>
          <cell r="G1165">
            <v>582.33447000000001</v>
          </cell>
          <cell r="H1165">
            <v>20.364843</v>
          </cell>
          <cell r="I1165">
            <v>582.33447000000001</v>
          </cell>
          <cell r="J1165">
            <v>21.655539000000001</v>
          </cell>
          <cell r="K1165">
            <v>582.33447000000001</v>
          </cell>
          <cell r="L1165">
            <v>421.16989000000001</v>
          </cell>
        </row>
        <row r="1166">
          <cell r="A1166">
            <v>582.53423999999995</v>
          </cell>
          <cell r="B1166">
            <v>179.99789000000001</v>
          </cell>
          <cell r="C1166">
            <v>582.53423999999995</v>
          </cell>
          <cell r="D1166">
            <v>106.97369</v>
          </cell>
          <cell r="E1166">
            <v>582.53423999999995</v>
          </cell>
          <cell r="F1166">
            <v>130.27440000000001</v>
          </cell>
          <cell r="G1166">
            <v>582.53423999999995</v>
          </cell>
          <cell r="H1166">
            <v>19.458334000000001</v>
          </cell>
          <cell r="I1166">
            <v>582.53423999999995</v>
          </cell>
          <cell r="J1166">
            <v>23.852761999999998</v>
          </cell>
          <cell r="K1166">
            <v>582.53423999999995</v>
          </cell>
          <cell r="L1166">
            <v>425.22836000000001</v>
          </cell>
        </row>
        <row r="1167">
          <cell r="A1167">
            <v>582.73401000000001</v>
          </cell>
          <cell r="B1167">
            <v>178.86664999999999</v>
          </cell>
          <cell r="C1167">
            <v>582.73401000000001</v>
          </cell>
          <cell r="D1167">
            <v>110.81586</v>
          </cell>
          <cell r="E1167">
            <v>582.73401000000001</v>
          </cell>
          <cell r="F1167">
            <v>133.6095</v>
          </cell>
          <cell r="G1167">
            <v>582.73401000000001</v>
          </cell>
          <cell r="H1167">
            <v>13.211309999999999</v>
          </cell>
          <cell r="I1167">
            <v>582.73401000000001</v>
          </cell>
          <cell r="J1167">
            <v>22.766967999999999</v>
          </cell>
          <cell r="K1167">
            <v>582.73401000000001</v>
          </cell>
          <cell r="L1167">
            <v>370.65676999999999</v>
          </cell>
        </row>
        <row r="1168">
          <cell r="A1168">
            <v>582.93377999999996</v>
          </cell>
          <cell r="B1168">
            <v>172.77193</v>
          </cell>
          <cell r="C1168">
            <v>582.93377999999996</v>
          </cell>
          <cell r="D1168">
            <v>108.53791</v>
          </cell>
          <cell r="E1168">
            <v>582.93377999999996</v>
          </cell>
          <cell r="F1168">
            <v>134.20613</v>
          </cell>
          <cell r="G1168">
            <v>582.93377999999996</v>
          </cell>
          <cell r="H1168">
            <v>8.9908648000000007</v>
          </cell>
          <cell r="I1168">
            <v>582.93377999999996</v>
          </cell>
          <cell r="J1168">
            <v>20.214918000000001</v>
          </cell>
          <cell r="K1168">
            <v>582.93377999999996</v>
          </cell>
          <cell r="L1168">
            <v>356.40197999999998</v>
          </cell>
        </row>
        <row r="1169">
          <cell r="A1169">
            <v>583.13354000000004</v>
          </cell>
          <cell r="B1169">
            <v>165.91121000000001</v>
          </cell>
          <cell r="C1169">
            <v>583.13354000000004</v>
          </cell>
          <cell r="D1169">
            <v>104.22385</v>
          </cell>
          <cell r="E1169">
            <v>583.13354000000004</v>
          </cell>
          <cell r="F1169">
            <v>132.47559000000001</v>
          </cell>
          <cell r="G1169">
            <v>583.13354000000004</v>
          </cell>
          <cell r="H1169">
            <v>7.9941163</v>
          </cell>
          <cell r="I1169">
            <v>583.13354000000004</v>
          </cell>
          <cell r="J1169">
            <v>20.435368</v>
          </cell>
          <cell r="K1169">
            <v>583.13354000000004</v>
          </cell>
          <cell r="L1169">
            <v>414.49038999999999</v>
          </cell>
        </row>
        <row r="1170">
          <cell r="A1170">
            <v>583.33330999999998</v>
          </cell>
          <cell r="B1170">
            <v>163.71651</v>
          </cell>
          <cell r="C1170">
            <v>583.33330999999998</v>
          </cell>
          <cell r="D1170">
            <v>106.09048</v>
          </cell>
          <cell r="E1170">
            <v>583.33330999999998</v>
          </cell>
          <cell r="F1170">
            <v>130.10921999999999</v>
          </cell>
          <cell r="G1170">
            <v>583.33330999999998</v>
          </cell>
          <cell r="H1170">
            <v>8.3923588000000002</v>
          </cell>
          <cell r="I1170">
            <v>583.33330999999998</v>
          </cell>
          <cell r="J1170">
            <v>22.972194999999999</v>
          </cell>
          <cell r="K1170">
            <v>583.33330999999998</v>
          </cell>
          <cell r="L1170">
            <v>463.64154000000002</v>
          </cell>
        </row>
        <row r="1171">
          <cell r="A1171">
            <v>583.53308000000004</v>
          </cell>
          <cell r="B1171">
            <v>166.18100000000001</v>
          </cell>
          <cell r="C1171">
            <v>583.53308000000004</v>
          </cell>
          <cell r="D1171">
            <v>110.51146</v>
          </cell>
          <cell r="E1171">
            <v>583.53308000000004</v>
          </cell>
          <cell r="F1171">
            <v>128.95209</v>
          </cell>
          <cell r="G1171">
            <v>583.53308000000004</v>
          </cell>
          <cell r="H1171">
            <v>9.6575851000000004</v>
          </cell>
          <cell r="I1171">
            <v>583.53308000000004</v>
          </cell>
          <cell r="J1171">
            <v>24.779351999999999</v>
          </cell>
          <cell r="K1171">
            <v>583.53308000000004</v>
          </cell>
          <cell r="L1171">
            <v>451.75905999999998</v>
          </cell>
        </row>
        <row r="1172">
          <cell r="A1172">
            <v>583.73284999999998</v>
          </cell>
          <cell r="B1172">
            <v>170.66632000000001</v>
          </cell>
          <cell r="C1172">
            <v>583.73284999999998</v>
          </cell>
          <cell r="D1172">
            <v>110.08405999999999</v>
          </cell>
          <cell r="E1172">
            <v>583.73284999999998</v>
          </cell>
          <cell r="F1172">
            <v>130.31099</v>
          </cell>
          <cell r="G1172">
            <v>583.73284999999998</v>
          </cell>
          <cell r="H1172">
            <v>11.588209000000001</v>
          </cell>
          <cell r="I1172">
            <v>583.73284999999998</v>
          </cell>
          <cell r="J1172">
            <v>24.817017</v>
          </cell>
          <cell r="K1172">
            <v>583.73284999999998</v>
          </cell>
          <cell r="L1172">
            <v>414.44324</v>
          </cell>
        </row>
        <row r="1173">
          <cell r="A1173">
            <v>583.93268</v>
          </cell>
          <cell r="B1173">
            <v>173.15869000000001</v>
          </cell>
          <cell r="C1173">
            <v>583.93268</v>
          </cell>
          <cell r="D1173">
            <v>105.13418</v>
          </cell>
          <cell r="E1173">
            <v>583.93268</v>
          </cell>
          <cell r="F1173">
            <v>131.9846</v>
          </cell>
          <cell r="G1173">
            <v>583.93268</v>
          </cell>
          <cell r="H1173">
            <v>12.952540000000001</v>
          </cell>
          <cell r="I1173">
            <v>583.93268</v>
          </cell>
          <cell r="J1173">
            <v>23.361933000000001</v>
          </cell>
          <cell r="K1173">
            <v>583.93268</v>
          </cell>
          <cell r="L1173">
            <v>387.63781999999998</v>
          </cell>
        </row>
        <row r="1174">
          <cell r="A1174">
            <v>584.13244999999995</v>
          </cell>
          <cell r="B1174">
            <v>169.90924000000001</v>
          </cell>
          <cell r="C1174">
            <v>584.13244999999995</v>
          </cell>
          <cell r="D1174">
            <v>99.753662000000006</v>
          </cell>
          <cell r="E1174">
            <v>584.13244999999995</v>
          </cell>
          <cell r="F1174">
            <v>130.85276999999999</v>
          </cell>
          <cell r="G1174">
            <v>584.13244999999995</v>
          </cell>
          <cell r="H1174">
            <v>12.350704</v>
          </cell>
          <cell r="I1174">
            <v>584.13244999999995</v>
          </cell>
          <cell r="J1174">
            <v>21.946144</v>
          </cell>
          <cell r="K1174">
            <v>584.13244999999995</v>
          </cell>
          <cell r="L1174">
            <v>373.46976000000001</v>
          </cell>
        </row>
        <row r="1175">
          <cell r="A1175">
            <v>584.33221000000003</v>
          </cell>
          <cell r="B1175">
            <v>164.68604999999999</v>
          </cell>
          <cell r="C1175">
            <v>584.33221000000003</v>
          </cell>
          <cell r="D1175">
            <v>97.028205999999997</v>
          </cell>
          <cell r="E1175">
            <v>584.33221000000003</v>
          </cell>
          <cell r="F1175">
            <v>130.49477999999999</v>
          </cell>
          <cell r="G1175">
            <v>584.33221000000003</v>
          </cell>
          <cell r="H1175">
            <v>11.11636</v>
          </cell>
          <cell r="I1175">
            <v>584.33221000000003</v>
          </cell>
          <cell r="J1175">
            <v>22.555157000000001</v>
          </cell>
          <cell r="K1175">
            <v>584.33221000000003</v>
          </cell>
          <cell r="L1175">
            <v>384.04279000000002</v>
          </cell>
        </row>
        <row r="1176">
          <cell r="A1176">
            <v>584.53197999999998</v>
          </cell>
          <cell r="B1176">
            <v>163.42028999999999</v>
          </cell>
          <cell r="C1176">
            <v>584.53197999999998</v>
          </cell>
          <cell r="D1176">
            <v>98.853790000000004</v>
          </cell>
          <cell r="E1176">
            <v>584.53197999999998</v>
          </cell>
          <cell r="F1176">
            <v>135.71027000000001</v>
          </cell>
          <cell r="G1176">
            <v>584.53197999999998</v>
          </cell>
          <cell r="H1176">
            <v>11.305628</v>
          </cell>
          <cell r="I1176">
            <v>584.53197999999998</v>
          </cell>
          <cell r="J1176">
            <v>25.130032</v>
          </cell>
          <cell r="K1176">
            <v>584.53197999999998</v>
          </cell>
          <cell r="L1176">
            <v>421.66971000000001</v>
          </cell>
        </row>
        <row r="1177">
          <cell r="A1177">
            <v>584.73175000000003</v>
          </cell>
          <cell r="B1177">
            <v>164.81387000000001</v>
          </cell>
          <cell r="C1177">
            <v>584.73175000000003</v>
          </cell>
          <cell r="D1177">
            <v>102.49630999999999</v>
          </cell>
          <cell r="E1177">
            <v>584.73175000000003</v>
          </cell>
          <cell r="F1177">
            <v>140.86913999999999</v>
          </cell>
          <cell r="G1177">
            <v>584.73175000000003</v>
          </cell>
          <cell r="H1177">
            <v>11.99863</v>
          </cell>
          <cell r="I1177">
            <v>584.73175000000003</v>
          </cell>
          <cell r="J1177">
            <v>28.331029999999998</v>
          </cell>
          <cell r="K1177">
            <v>584.73175000000003</v>
          </cell>
          <cell r="L1177">
            <v>449.61745999999999</v>
          </cell>
        </row>
        <row r="1178">
          <cell r="A1178">
            <v>584.93151999999998</v>
          </cell>
          <cell r="B1178">
            <v>164.68159</v>
          </cell>
          <cell r="C1178">
            <v>584.93151999999998</v>
          </cell>
          <cell r="D1178">
            <v>103.56761</v>
          </cell>
          <cell r="E1178">
            <v>584.93151999999998</v>
          </cell>
          <cell r="F1178">
            <v>137.33774</v>
          </cell>
          <cell r="G1178">
            <v>584.93151999999998</v>
          </cell>
          <cell r="H1178">
            <v>11.212329</v>
          </cell>
          <cell r="I1178">
            <v>584.93151999999998</v>
          </cell>
          <cell r="J1178">
            <v>30.127672</v>
          </cell>
          <cell r="K1178">
            <v>584.93151999999998</v>
          </cell>
          <cell r="L1178">
            <v>434.5686</v>
          </cell>
        </row>
        <row r="1179">
          <cell r="A1179">
            <v>585.13129000000004</v>
          </cell>
          <cell r="B1179">
            <v>162.52996999999999</v>
          </cell>
          <cell r="C1179">
            <v>585.13129000000004</v>
          </cell>
          <cell r="D1179">
            <v>101.60046</v>
          </cell>
          <cell r="E1179">
            <v>585.13129000000004</v>
          </cell>
          <cell r="F1179">
            <v>129.94815</v>
          </cell>
          <cell r="G1179">
            <v>585.13129000000004</v>
          </cell>
          <cell r="H1179">
            <v>9.3483677000000007</v>
          </cell>
          <cell r="I1179">
            <v>585.13129000000004</v>
          </cell>
          <cell r="J1179">
            <v>28.592108</v>
          </cell>
          <cell r="K1179">
            <v>585.13129000000004</v>
          </cell>
          <cell r="L1179">
            <v>405.40210000000002</v>
          </cell>
        </row>
        <row r="1180">
          <cell r="A1180">
            <v>585.33105</v>
          </cell>
          <cell r="B1180">
            <v>159.75944999999999</v>
          </cell>
          <cell r="C1180">
            <v>585.33105</v>
          </cell>
          <cell r="D1180">
            <v>98.089973000000001</v>
          </cell>
          <cell r="E1180">
            <v>585.33105</v>
          </cell>
          <cell r="F1180">
            <v>128.05832000000001</v>
          </cell>
          <cell r="G1180">
            <v>585.33105</v>
          </cell>
          <cell r="H1180">
            <v>7.9418243999999998</v>
          </cell>
          <cell r="I1180">
            <v>585.33105</v>
          </cell>
          <cell r="J1180">
            <v>25.257418000000001</v>
          </cell>
          <cell r="K1180">
            <v>585.33105</v>
          </cell>
          <cell r="L1180">
            <v>403.13654000000002</v>
          </cell>
        </row>
        <row r="1181">
          <cell r="A1181">
            <v>585.53081999999995</v>
          </cell>
          <cell r="B1181">
            <v>158.78458000000001</v>
          </cell>
          <cell r="C1181">
            <v>585.53081999999995</v>
          </cell>
          <cell r="D1181">
            <v>95.268142999999995</v>
          </cell>
          <cell r="E1181">
            <v>585.53081999999995</v>
          </cell>
          <cell r="F1181">
            <v>129.06363999999999</v>
          </cell>
          <cell r="G1181">
            <v>585.53081999999995</v>
          </cell>
          <cell r="H1181">
            <v>8.5580052999999996</v>
          </cell>
          <cell r="I1181">
            <v>585.53081999999995</v>
          </cell>
          <cell r="J1181">
            <v>23.28755</v>
          </cell>
          <cell r="K1181">
            <v>585.53081999999995</v>
          </cell>
          <cell r="L1181">
            <v>418.67818999999997</v>
          </cell>
        </row>
        <row r="1182">
          <cell r="A1182">
            <v>585.73059000000001</v>
          </cell>
          <cell r="B1182">
            <v>161.53142</v>
          </cell>
          <cell r="C1182">
            <v>585.73059000000001</v>
          </cell>
          <cell r="D1182">
            <v>95.123977999999994</v>
          </cell>
          <cell r="E1182">
            <v>585.73059000000001</v>
          </cell>
          <cell r="F1182">
            <v>126.67224</v>
          </cell>
          <cell r="G1182">
            <v>585.73059000000001</v>
          </cell>
          <cell r="H1182">
            <v>11.990894000000001</v>
          </cell>
          <cell r="I1182">
            <v>585.73059000000001</v>
          </cell>
          <cell r="J1182">
            <v>24.029173</v>
          </cell>
          <cell r="K1182">
            <v>585.73059000000001</v>
          </cell>
          <cell r="L1182">
            <v>413.55606</v>
          </cell>
        </row>
        <row r="1183">
          <cell r="A1183">
            <v>585.93035999999995</v>
          </cell>
          <cell r="B1183">
            <v>164.09752</v>
          </cell>
          <cell r="C1183">
            <v>585.93035999999995</v>
          </cell>
          <cell r="D1183">
            <v>96.005172999999999</v>
          </cell>
          <cell r="E1183">
            <v>585.93035999999995</v>
          </cell>
          <cell r="F1183">
            <v>123.92308</v>
          </cell>
          <cell r="G1183">
            <v>585.93035999999995</v>
          </cell>
          <cell r="H1183">
            <v>14.235478000000001</v>
          </cell>
          <cell r="I1183">
            <v>585.93035999999995</v>
          </cell>
          <cell r="J1183">
            <v>27.435507000000001</v>
          </cell>
          <cell r="K1183">
            <v>585.93035999999995</v>
          </cell>
          <cell r="L1183">
            <v>379.55734000000001</v>
          </cell>
        </row>
        <row r="1184">
          <cell r="A1184">
            <v>586.13013000000001</v>
          </cell>
          <cell r="B1184">
            <v>160.95894999999999</v>
          </cell>
          <cell r="C1184">
            <v>586.13013000000001</v>
          </cell>
          <cell r="D1184">
            <v>95.012794</v>
          </cell>
          <cell r="E1184">
            <v>586.13013000000001</v>
          </cell>
          <cell r="F1184">
            <v>127.14509</v>
          </cell>
          <cell r="G1184">
            <v>586.13013000000001</v>
          </cell>
          <cell r="H1184">
            <v>10.381214</v>
          </cell>
          <cell r="I1184">
            <v>586.13013000000001</v>
          </cell>
          <cell r="J1184">
            <v>30.041841999999999</v>
          </cell>
          <cell r="K1184">
            <v>586.13013000000001</v>
          </cell>
          <cell r="L1184">
            <v>354.80770999999999</v>
          </cell>
        </row>
        <row r="1185">
          <cell r="A1185">
            <v>586.32989999999995</v>
          </cell>
          <cell r="B1185">
            <v>155.68008</v>
          </cell>
          <cell r="C1185">
            <v>586.32989999999995</v>
          </cell>
          <cell r="D1185">
            <v>93.220191999999997</v>
          </cell>
          <cell r="E1185">
            <v>586.32989999999995</v>
          </cell>
          <cell r="F1185">
            <v>133.11951999999999</v>
          </cell>
          <cell r="G1185">
            <v>586.32989999999995</v>
          </cell>
          <cell r="H1185">
            <v>6.1348791</v>
          </cell>
          <cell r="I1185">
            <v>586.32989999999995</v>
          </cell>
          <cell r="J1185">
            <v>27.740320000000001</v>
          </cell>
          <cell r="K1185">
            <v>586.32989999999995</v>
          </cell>
          <cell r="L1185">
            <v>356.24130000000002</v>
          </cell>
        </row>
        <row r="1186">
          <cell r="A1186">
            <v>586.52966000000004</v>
          </cell>
          <cell r="B1186">
            <v>154.50322</v>
          </cell>
          <cell r="C1186">
            <v>586.52966000000004</v>
          </cell>
          <cell r="D1186">
            <v>92.985893000000004</v>
          </cell>
          <cell r="E1186">
            <v>586.52966000000004</v>
          </cell>
          <cell r="F1186">
            <v>135.60175000000001</v>
          </cell>
          <cell r="G1186">
            <v>586.52966000000004</v>
          </cell>
          <cell r="H1186">
            <v>9.3932467000000006</v>
          </cell>
          <cell r="I1186">
            <v>586.52966000000004</v>
          </cell>
          <cell r="J1186">
            <v>24.520461999999998</v>
          </cell>
          <cell r="K1186">
            <v>586.52966000000004</v>
          </cell>
          <cell r="L1186">
            <v>362.31052</v>
          </cell>
        </row>
        <row r="1187">
          <cell r="A1187">
            <v>586.72942999999998</v>
          </cell>
          <cell r="B1187">
            <v>157.3143</v>
          </cell>
          <cell r="C1187">
            <v>586.72942999999998</v>
          </cell>
          <cell r="D1187">
            <v>94.572861000000003</v>
          </cell>
          <cell r="E1187">
            <v>586.72942999999998</v>
          </cell>
          <cell r="F1187">
            <v>133.68948</v>
          </cell>
          <cell r="G1187">
            <v>586.72942999999998</v>
          </cell>
          <cell r="H1187">
            <v>15.469172</v>
          </cell>
          <cell r="I1187">
            <v>586.72942999999998</v>
          </cell>
          <cell r="J1187">
            <v>27.121175999999998</v>
          </cell>
          <cell r="K1187">
            <v>586.72942999999998</v>
          </cell>
          <cell r="L1187">
            <v>365.63141000000002</v>
          </cell>
        </row>
        <row r="1188">
          <cell r="A1188">
            <v>586.92920000000004</v>
          </cell>
          <cell r="B1188">
            <v>160.81975</v>
          </cell>
          <cell r="C1188">
            <v>586.92920000000004</v>
          </cell>
          <cell r="D1188">
            <v>97.036888000000005</v>
          </cell>
          <cell r="E1188">
            <v>586.92920000000004</v>
          </cell>
          <cell r="F1188">
            <v>129.53485000000001</v>
          </cell>
          <cell r="G1188">
            <v>586.92920000000004</v>
          </cell>
          <cell r="H1188">
            <v>15.032132000000001</v>
          </cell>
          <cell r="I1188">
            <v>586.92920000000004</v>
          </cell>
          <cell r="J1188">
            <v>32.375644999999999</v>
          </cell>
          <cell r="K1188">
            <v>586.92920000000004</v>
          </cell>
          <cell r="L1188">
            <v>374.69869999999997</v>
          </cell>
        </row>
        <row r="1189">
          <cell r="A1189">
            <v>587.12896999999998</v>
          </cell>
          <cell r="B1189">
            <v>161.42930999999999</v>
          </cell>
          <cell r="C1189">
            <v>587.12896999999998</v>
          </cell>
          <cell r="D1189">
            <v>98.125427000000002</v>
          </cell>
          <cell r="E1189">
            <v>587.12896999999998</v>
          </cell>
          <cell r="F1189">
            <v>128.46216000000001</v>
          </cell>
          <cell r="G1189">
            <v>587.12896999999998</v>
          </cell>
          <cell r="H1189">
            <v>10.669346000000001</v>
          </cell>
          <cell r="I1189">
            <v>587.12896999999998</v>
          </cell>
          <cell r="J1189">
            <v>33.573386999999997</v>
          </cell>
          <cell r="K1189">
            <v>587.12896999999998</v>
          </cell>
          <cell r="L1189">
            <v>391.92261000000002</v>
          </cell>
        </row>
        <row r="1190">
          <cell r="A1190">
            <v>587.3288</v>
          </cell>
          <cell r="B1190">
            <v>156.62165999999999</v>
          </cell>
          <cell r="C1190">
            <v>587.3288</v>
          </cell>
          <cell r="D1190">
            <v>95.894683999999998</v>
          </cell>
          <cell r="E1190">
            <v>587.3288</v>
          </cell>
          <cell r="F1190">
            <v>134.81975</v>
          </cell>
          <cell r="G1190">
            <v>587.3288</v>
          </cell>
          <cell r="H1190">
            <v>8.8926143999999994</v>
          </cell>
          <cell r="I1190">
            <v>587.3288</v>
          </cell>
          <cell r="J1190">
            <v>31.565270999999999</v>
          </cell>
          <cell r="K1190">
            <v>587.3288</v>
          </cell>
          <cell r="L1190">
            <v>429.90771000000001</v>
          </cell>
        </row>
        <row r="1191">
          <cell r="A1191">
            <v>587.52855999999997</v>
          </cell>
          <cell r="B1191">
            <v>150.62608</v>
          </cell>
          <cell r="C1191">
            <v>587.52855999999997</v>
          </cell>
          <cell r="D1191">
            <v>93.155708000000004</v>
          </cell>
          <cell r="E1191">
            <v>587.52855999999997</v>
          </cell>
          <cell r="F1191">
            <v>140.23096000000001</v>
          </cell>
          <cell r="G1191">
            <v>587.52855999999997</v>
          </cell>
          <cell r="H1191">
            <v>10.503297999999999</v>
          </cell>
          <cell r="I1191">
            <v>587.52855999999997</v>
          </cell>
          <cell r="J1191">
            <v>30.763241000000001</v>
          </cell>
          <cell r="K1191">
            <v>587.52855999999997</v>
          </cell>
          <cell r="L1191">
            <v>489.63049000000001</v>
          </cell>
        </row>
        <row r="1192">
          <cell r="A1192">
            <v>587.72833000000003</v>
          </cell>
          <cell r="B1192">
            <v>149.96781999999999</v>
          </cell>
          <cell r="C1192">
            <v>587.72833000000003</v>
          </cell>
          <cell r="D1192">
            <v>94.097626000000005</v>
          </cell>
          <cell r="E1192">
            <v>587.72833000000003</v>
          </cell>
          <cell r="F1192">
            <v>133.06610000000001</v>
          </cell>
          <cell r="G1192">
            <v>587.72833000000003</v>
          </cell>
          <cell r="H1192">
            <v>13.700181000000001</v>
          </cell>
          <cell r="I1192">
            <v>587.72833000000003</v>
          </cell>
          <cell r="J1192">
            <v>31.230618</v>
          </cell>
          <cell r="K1192">
            <v>587.72833000000003</v>
          </cell>
          <cell r="L1192">
            <v>532.64166</v>
          </cell>
        </row>
        <row r="1193">
          <cell r="A1193">
            <v>587.92809999999997</v>
          </cell>
          <cell r="B1193">
            <v>154.80927</v>
          </cell>
          <cell r="C1193">
            <v>587.92809999999997</v>
          </cell>
          <cell r="D1193">
            <v>96.704796000000002</v>
          </cell>
          <cell r="E1193">
            <v>587.92809999999997</v>
          </cell>
          <cell r="F1193">
            <v>121.35590999999999</v>
          </cell>
          <cell r="G1193">
            <v>587.92809999999997</v>
          </cell>
          <cell r="H1193">
            <v>17.368233</v>
          </cell>
          <cell r="I1193">
            <v>587.92809999999997</v>
          </cell>
          <cell r="J1193">
            <v>31.145897000000001</v>
          </cell>
          <cell r="K1193">
            <v>587.92809999999997</v>
          </cell>
          <cell r="L1193">
            <v>531.44408999999996</v>
          </cell>
        </row>
        <row r="1194">
          <cell r="A1194">
            <v>588.12787000000003</v>
          </cell>
          <cell r="B1194">
            <v>161.75575000000001</v>
          </cell>
          <cell r="C1194">
            <v>588.12787000000003</v>
          </cell>
          <cell r="D1194">
            <v>96.921486000000002</v>
          </cell>
          <cell r="E1194">
            <v>588.12787000000003</v>
          </cell>
          <cell r="F1194">
            <v>119.22181999999999</v>
          </cell>
          <cell r="G1194">
            <v>588.12787000000003</v>
          </cell>
          <cell r="H1194">
            <v>20.671814000000001</v>
          </cell>
          <cell r="I1194">
            <v>588.12787000000003</v>
          </cell>
          <cell r="J1194">
            <v>30.457875999999999</v>
          </cell>
          <cell r="K1194">
            <v>588.12787000000003</v>
          </cell>
          <cell r="L1194">
            <v>486.05667</v>
          </cell>
        </row>
        <row r="1195">
          <cell r="A1195">
            <v>588.32763999999997</v>
          </cell>
          <cell r="B1195">
            <v>163.00847999999999</v>
          </cell>
          <cell r="C1195">
            <v>588.32763999999997</v>
          </cell>
          <cell r="D1195">
            <v>94.559173999999999</v>
          </cell>
          <cell r="E1195">
            <v>588.32763999999997</v>
          </cell>
          <cell r="F1195">
            <v>126.32061</v>
          </cell>
          <cell r="G1195">
            <v>588.32763999999997</v>
          </cell>
          <cell r="H1195">
            <v>22.805866000000002</v>
          </cell>
          <cell r="I1195">
            <v>588.32763999999997</v>
          </cell>
          <cell r="J1195">
            <v>29.867629999999998</v>
          </cell>
          <cell r="K1195">
            <v>588.32763999999997</v>
          </cell>
          <cell r="L1195">
            <v>428.44515999999999</v>
          </cell>
        </row>
        <row r="1196">
          <cell r="A1196">
            <v>588.52739999999994</v>
          </cell>
          <cell r="B1196">
            <v>151.61893000000001</v>
          </cell>
          <cell r="C1196">
            <v>588.52739999999994</v>
          </cell>
          <cell r="D1196">
            <v>91.215607000000006</v>
          </cell>
          <cell r="E1196">
            <v>588.52739999999994</v>
          </cell>
          <cell r="F1196">
            <v>135.99691999999999</v>
          </cell>
          <cell r="G1196">
            <v>588.52739999999994</v>
          </cell>
          <cell r="H1196">
            <v>23.012356</v>
          </cell>
          <cell r="I1196">
            <v>588.52739999999994</v>
          </cell>
          <cell r="J1196">
            <v>29.965783999999999</v>
          </cell>
          <cell r="K1196">
            <v>588.52739999999994</v>
          </cell>
          <cell r="L1196">
            <v>428.71850999999998</v>
          </cell>
        </row>
        <row r="1197">
          <cell r="A1197">
            <v>588.72717</v>
          </cell>
          <cell r="B1197">
            <v>138.17918</v>
          </cell>
          <cell r="C1197">
            <v>588.72717</v>
          </cell>
          <cell r="D1197">
            <v>89.074554000000006</v>
          </cell>
          <cell r="E1197">
            <v>588.72717</v>
          </cell>
          <cell r="F1197">
            <v>141.83008000000001</v>
          </cell>
          <cell r="G1197">
            <v>588.72717</v>
          </cell>
          <cell r="H1197">
            <v>20.686609000000001</v>
          </cell>
          <cell r="I1197">
            <v>588.72717</v>
          </cell>
          <cell r="J1197">
            <v>31.271381000000002</v>
          </cell>
          <cell r="K1197">
            <v>588.72717</v>
          </cell>
          <cell r="L1197">
            <v>491.20328000000001</v>
          </cell>
        </row>
        <row r="1198">
          <cell r="A1198">
            <v>588.92693999999995</v>
          </cell>
          <cell r="B1198">
            <v>138.01168999999999</v>
          </cell>
          <cell r="C1198">
            <v>588.92693999999995</v>
          </cell>
          <cell r="D1198">
            <v>89.978317000000004</v>
          </cell>
          <cell r="E1198">
            <v>588.92693999999995</v>
          </cell>
          <cell r="F1198">
            <v>138.89339000000001</v>
          </cell>
          <cell r="G1198">
            <v>588.92693999999995</v>
          </cell>
          <cell r="H1198">
            <v>15.710635</v>
          </cell>
          <cell r="I1198">
            <v>588.92693999999995</v>
          </cell>
          <cell r="J1198">
            <v>33.548724999999997</v>
          </cell>
          <cell r="K1198">
            <v>588.92693999999995</v>
          </cell>
          <cell r="L1198">
            <v>520.64910999999995</v>
          </cell>
        </row>
        <row r="1199">
          <cell r="A1199">
            <v>589.12671</v>
          </cell>
          <cell r="B1199">
            <v>145.04692</v>
          </cell>
          <cell r="C1199">
            <v>589.12671</v>
          </cell>
          <cell r="D1199">
            <v>91.831573000000006</v>
          </cell>
          <cell r="E1199">
            <v>589.12671</v>
          </cell>
          <cell r="F1199">
            <v>131.23724000000001</v>
          </cell>
          <cell r="G1199">
            <v>589.12671</v>
          </cell>
          <cell r="H1199">
            <v>10.628657</v>
          </cell>
          <cell r="I1199">
            <v>589.12671</v>
          </cell>
          <cell r="J1199">
            <v>36.079532999999998</v>
          </cell>
          <cell r="K1199">
            <v>589.12671</v>
          </cell>
          <cell r="L1199">
            <v>476.30410999999998</v>
          </cell>
        </row>
        <row r="1200">
          <cell r="A1200">
            <v>589.32647999999995</v>
          </cell>
          <cell r="B1200">
            <v>146.94488999999999</v>
          </cell>
          <cell r="C1200">
            <v>589.32647999999995</v>
          </cell>
          <cell r="D1200">
            <v>91.526398</v>
          </cell>
          <cell r="E1200">
            <v>589.32647999999995</v>
          </cell>
          <cell r="F1200">
            <v>125.88805000000001</v>
          </cell>
          <cell r="G1200">
            <v>589.32647999999995</v>
          </cell>
          <cell r="H1200">
            <v>8.6359843999999999</v>
          </cell>
          <cell r="I1200">
            <v>589.32647999999995</v>
          </cell>
          <cell r="J1200">
            <v>38.216118000000002</v>
          </cell>
          <cell r="K1200">
            <v>589.32647999999995</v>
          </cell>
          <cell r="L1200">
            <v>439.47665000000001</v>
          </cell>
        </row>
        <row r="1201">
          <cell r="A1201">
            <v>589.52625</v>
          </cell>
          <cell r="B1201">
            <v>145.09923000000001</v>
          </cell>
          <cell r="C1201">
            <v>589.52625</v>
          </cell>
          <cell r="D1201">
            <v>89.392005999999995</v>
          </cell>
          <cell r="E1201">
            <v>589.52625</v>
          </cell>
          <cell r="F1201">
            <v>125.53003</v>
          </cell>
          <cell r="G1201">
            <v>589.52625</v>
          </cell>
          <cell r="H1201">
            <v>10.384065</v>
          </cell>
          <cell r="I1201">
            <v>589.52625</v>
          </cell>
          <cell r="J1201">
            <v>39.389316999999998</v>
          </cell>
          <cell r="K1201">
            <v>589.52625</v>
          </cell>
          <cell r="L1201">
            <v>457.22131000000002</v>
          </cell>
        </row>
        <row r="1202">
          <cell r="A1202">
            <v>589.72600999999997</v>
          </cell>
          <cell r="B1202">
            <v>146.08093</v>
          </cell>
          <cell r="C1202">
            <v>589.72600999999997</v>
          </cell>
          <cell r="D1202">
            <v>87.116043000000005</v>
          </cell>
          <cell r="E1202">
            <v>589.72600999999997</v>
          </cell>
          <cell r="F1202">
            <v>130.16342</v>
          </cell>
          <cell r="G1202">
            <v>589.72600999999997</v>
          </cell>
          <cell r="H1202">
            <v>14.86966</v>
          </cell>
          <cell r="I1202">
            <v>589.72600999999997</v>
          </cell>
          <cell r="J1202">
            <v>38.319622000000003</v>
          </cell>
          <cell r="K1202">
            <v>589.72600999999997</v>
          </cell>
          <cell r="L1202">
            <v>474.77274</v>
          </cell>
        </row>
        <row r="1203">
          <cell r="A1203">
            <v>589.92578000000003</v>
          </cell>
          <cell r="B1203">
            <v>147.17311000000001</v>
          </cell>
          <cell r="C1203">
            <v>589.92578000000003</v>
          </cell>
          <cell r="D1203">
            <v>84.503142999999994</v>
          </cell>
          <cell r="E1203">
            <v>589.92578000000003</v>
          </cell>
          <cell r="F1203">
            <v>135.43402</v>
          </cell>
          <cell r="G1203">
            <v>589.92578000000003</v>
          </cell>
          <cell r="H1203">
            <v>17.927323999999999</v>
          </cell>
          <cell r="I1203">
            <v>589.92578000000003</v>
          </cell>
          <cell r="J1203">
            <v>34.115752999999998</v>
          </cell>
          <cell r="K1203">
            <v>589.92578000000003</v>
          </cell>
          <cell r="L1203">
            <v>462.90566999999999</v>
          </cell>
        </row>
        <row r="1204">
          <cell r="A1204">
            <v>590.12554999999998</v>
          </cell>
          <cell r="B1204">
            <v>143.51320999999999</v>
          </cell>
          <cell r="C1204">
            <v>590.12554999999998</v>
          </cell>
          <cell r="D1204">
            <v>81.034430999999998</v>
          </cell>
          <cell r="E1204">
            <v>590.12554999999998</v>
          </cell>
          <cell r="F1204">
            <v>136.49164999999999</v>
          </cell>
          <cell r="G1204">
            <v>590.12554999999998</v>
          </cell>
          <cell r="H1204">
            <v>15.752485</v>
          </cell>
          <cell r="I1204">
            <v>590.12554999999998</v>
          </cell>
          <cell r="J1204">
            <v>30.658428000000001</v>
          </cell>
          <cell r="K1204">
            <v>590.12554999999998</v>
          </cell>
          <cell r="L1204">
            <v>477.30547999999999</v>
          </cell>
        </row>
        <row r="1205">
          <cell r="A1205">
            <v>590.32532000000003</v>
          </cell>
          <cell r="B1205">
            <v>137.71558999999999</v>
          </cell>
          <cell r="C1205">
            <v>590.32532000000003</v>
          </cell>
          <cell r="D1205">
            <v>78.222282000000007</v>
          </cell>
          <cell r="E1205">
            <v>590.32532000000003</v>
          </cell>
          <cell r="F1205">
            <v>135.11405999999999</v>
          </cell>
          <cell r="G1205">
            <v>590.32532000000003</v>
          </cell>
          <cell r="H1205">
            <v>12.928844</v>
          </cell>
          <cell r="I1205">
            <v>590.32532000000003</v>
          </cell>
          <cell r="J1205">
            <v>32.561520000000002</v>
          </cell>
          <cell r="K1205">
            <v>590.32532000000003</v>
          </cell>
          <cell r="L1205">
            <v>547.87219000000005</v>
          </cell>
        </row>
        <row r="1206">
          <cell r="A1206">
            <v>590.52508999999998</v>
          </cell>
          <cell r="B1206">
            <v>135.04223999999999</v>
          </cell>
          <cell r="C1206">
            <v>590.52508999999998</v>
          </cell>
          <cell r="D1206">
            <v>78.024979000000002</v>
          </cell>
          <cell r="E1206">
            <v>590.52508999999998</v>
          </cell>
          <cell r="F1206">
            <v>135.39748</v>
          </cell>
          <cell r="G1206">
            <v>590.52508999999998</v>
          </cell>
          <cell r="H1206">
            <v>16.255842000000001</v>
          </cell>
          <cell r="I1206">
            <v>590.52508999999998</v>
          </cell>
          <cell r="J1206">
            <v>37.020508</v>
          </cell>
          <cell r="K1206">
            <v>590.52508999999998</v>
          </cell>
          <cell r="L1206">
            <v>619.83527000000004</v>
          </cell>
        </row>
        <row r="1207">
          <cell r="A1207">
            <v>590.72491000000002</v>
          </cell>
          <cell r="B1207">
            <v>134.94063</v>
          </cell>
          <cell r="C1207">
            <v>590.72491000000002</v>
          </cell>
          <cell r="D1207">
            <v>78.921042999999997</v>
          </cell>
          <cell r="E1207">
            <v>590.72491000000002</v>
          </cell>
          <cell r="F1207">
            <v>136.05803</v>
          </cell>
          <cell r="G1207">
            <v>590.72491000000002</v>
          </cell>
          <cell r="H1207">
            <v>20.736598999999998</v>
          </cell>
          <cell r="I1207">
            <v>590.72491000000002</v>
          </cell>
          <cell r="J1207">
            <v>38.883915000000002</v>
          </cell>
          <cell r="K1207">
            <v>590.72491000000002</v>
          </cell>
          <cell r="L1207">
            <v>645.50079000000005</v>
          </cell>
        </row>
        <row r="1208">
          <cell r="A1208">
            <v>590.92467999999997</v>
          </cell>
          <cell r="B1208">
            <v>135.24299999999999</v>
          </cell>
          <cell r="C1208">
            <v>590.92467999999997</v>
          </cell>
          <cell r="D1208">
            <v>78.696892000000005</v>
          </cell>
          <cell r="E1208">
            <v>590.92467999999997</v>
          </cell>
          <cell r="F1208">
            <v>134.39041</v>
          </cell>
          <cell r="G1208">
            <v>590.92467999999997</v>
          </cell>
          <cell r="H1208">
            <v>18.837042</v>
          </cell>
          <cell r="I1208">
            <v>590.92467999999997</v>
          </cell>
          <cell r="J1208">
            <v>39.445495999999999</v>
          </cell>
          <cell r="K1208">
            <v>590.92467999999997</v>
          </cell>
          <cell r="L1208">
            <v>635.09032999999999</v>
          </cell>
        </row>
        <row r="1209">
          <cell r="A1209">
            <v>591.12445000000002</v>
          </cell>
          <cell r="B1209">
            <v>137.33653000000001</v>
          </cell>
          <cell r="C1209">
            <v>591.12445000000002</v>
          </cell>
          <cell r="D1209">
            <v>78.775008999999997</v>
          </cell>
          <cell r="E1209">
            <v>591.12445000000002</v>
          </cell>
          <cell r="F1209">
            <v>131.41311999999999</v>
          </cell>
          <cell r="G1209">
            <v>591.12445000000002</v>
          </cell>
          <cell r="H1209">
            <v>14.374938999999999</v>
          </cell>
          <cell r="I1209">
            <v>591.12445000000002</v>
          </cell>
          <cell r="J1209">
            <v>41.741497000000003</v>
          </cell>
          <cell r="K1209">
            <v>591.12445000000002</v>
          </cell>
          <cell r="L1209">
            <v>603.59502999999995</v>
          </cell>
        </row>
        <row r="1210">
          <cell r="A1210">
            <v>591.32421999999997</v>
          </cell>
          <cell r="B1210">
            <v>143.10427999999999</v>
          </cell>
          <cell r="C1210">
            <v>591.32421999999997</v>
          </cell>
          <cell r="D1210">
            <v>81.394890000000004</v>
          </cell>
          <cell r="E1210">
            <v>591.32421999999997</v>
          </cell>
          <cell r="F1210">
            <v>129.46741</v>
          </cell>
          <cell r="G1210">
            <v>591.32421999999997</v>
          </cell>
          <cell r="H1210">
            <v>14.50855</v>
          </cell>
          <cell r="I1210">
            <v>591.32421999999997</v>
          </cell>
          <cell r="J1210">
            <v>43.414467000000002</v>
          </cell>
          <cell r="K1210">
            <v>591.32421999999997</v>
          </cell>
          <cell r="L1210">
            <v>553.94604000000004</v>
          </cell>
        </row>
        <row r="1211">
          <cell r="A1211">
            <v>591.52399000000003</v>
          </cell>
          <cell r="B1211">
            <v>147.81691000000001</v>
          </cell>
          <cell r="C1211">
            <v>591.52399000000003</v>
          </cell>
          <cell r="D1211">
            <v>83.903625000000005</v>
          </cell>
          <cell r="E1211">
            <v>591.52399000000003</v>
          </cell>
          <cell r="F1211">
            <v>128.97104999999999</v>
          </cell>
          <cell r="G1211">
            <v>591.52399000000003</v>
          </cell>
          <cell r="H1211">
            <v>16.067800999999999</v>
          </cell>
          <cell r="I1211">
            <v>591.52399000000003</v>
          </cell>
          <cell r="J1211">
            <v>41.003779999999999</v>
          </cell>
          <cell r="K1211">
            <v>591.52399000000003</v>
          </cell>
          <cell r="L1211">
            <v>509.37711000000002</v>
          </cell>
        </row>
        <row r="1212">
          <cell r="A1212">
            <v>591.72375</v>
          </cell>
          <cell r="B1212">
            <v>145.35293999999999</v>
          </cell>
          <cell r="C1212">
            <v>591.72375</v>
          </cell>
          <cell r="D1212">
            <v>82.515174999999999</v>
          </cell>
          <cell r="E1212">
            <v>591.72375</v>
          </cell>
          <cell r="F1212">
            <v>129.62372999999999</v>
          </cell>
          <cell r="G1212">
            <v>591.72375</v>
          </cell>
          <cell r="H1212">
            <v>13.377095000000001</v>
          </cell>
          <cell r="I1212">
            <v>591.72375</v>
          </cell>
          <cell r="J1212">
            <v>38.198363999999998</v>
          </cell>
          <cell r="K1212">
            <v>591.72375</v>
          </cell>
          <cell r="L1212">
            <v>534.45519999999999</v>
          </cell>
        </row>
        <row r="1213">
          <cell r="A1213">
            <v>591.92352000000005</v>
          </cell>
          <cell r="B1213">
            <v>137.37477000000001</v>
          </cell>
          <cell r="C1213">
            <v>591.92352000000005</v>
          </cell>
          <cell r="D1213">
            <v>78.599495000000005</v>
          </cell>
          <cell r="E1213">
            <v>591.92352000000005</v>
          </cell>
          <cell r="F1213">
            <v>131.58337</v>
          </cell>
          <cell r="G1213">
            <v>591.92352000000005</v>
          </cell>
          <cell r="H1213">
            <v>10.891818000000001</v>
          </cell>
          <cell r="I1213">
            <v>591.92352000000005</v>
          </cell>
          <cell r="J1213">
            <v>40.229880999999999</v>
          </cell>
          <cell r="K1213">
            <v>591.92352000000005</v>
          </cell>
          <cell r="L1213">
            <v>631.75689999999997</v>
          </cell>
        </row>
        <row r="1214">
          <cell r="A1214">
            <v>592.12329</v>
          </cell>
          <cell r="B1214">
            <v>128.69982999999999</v>
          </cell>
          <cell r="C1214">
            <v>592.12329</v>
          </cell>
          <cell r="D1214">
            <v>75.382698000000005</v>
          </cell>
          <cell r="E1214">
            <v>592.12329</v>
          </cell>
          <cell r="F1214">
            <v>134.86478</v>
          </cell>
          <cell r="G1214">
            <v>592.12329</v>
          </cell>
          <cell r="H1214">
            <v>15.213870999999999</v>
          </cell>
          <cell r="I1214">
            <v>592.12329</v>
          </cell>
          <cell r="J1214">
            <v>43.187922999999998</v>
          </cell>
          <cell r="K1214">
            <v>592.12329</v>
          </cell>
          <cell r="L1214">
            <v>699.43176000000005</v>
          </cell>
        </row>
        <row r="1215">
          <cell r="A1215">
            <v>592.32306000000005</v>
          </cell>
          <cell r="B1215">
            <v>124.06589</v>
          </cell>
          <cell r="C1215">
            <v>592.32306000000005</v>
          </cell>
          <cell r="D1215">
            <v>74.789023999999998</v>
          </cell>
          <cell r="E1215">
            <v>592.32306000000005</v>
          </cell>
          <cell r="F1215">
            <v>137.75529</v>
          </cell>
          <cell r="G1215">
            <v>592.32306000000005</v>
          </cell>
          <cell r="H1215">
            <v>22.264061000000002</v>
          </cell>
          <cell r="I1215">
            <v>592.32306000000005</v>
          </cell>
          <cell r="J1215">
            <v>41.167225000000002</v>
          </cell>
          <cell r="K1215">
            <v>592.32306000000005</v>
          </cell>
          <cell r="L1215">
            <v>681.69275000000005</v>
          </cell>
        </row>
        <row r="1216">
          <cell r="A1216">
            <v>592.52283</v>
          </cell>
          <cell r="B1216">
            <v>126.69674000000001</v>
          </cell>
          <cell r="C1216">
            <v>592.52283</v>
          </cell>
          <cell r="D1216">
            <v>77.562897000000007</v>
          </cell>
          <cell r="E1216">
            <v>592.52283</v>
          </cell>
          <cell r="F1216">
            <v>138.32624999999999</v>
          </cell>
          <cell r="G1216">
            <v>592.52283</v>
          </cell>
          <cell r="H1216">
            <v>24.625368000000002</v>
          </cell>
          <cell r="I1216">
            <v>592.52283</v>
          </cell>
          <cell r="J1216">
            <v>37.282417000000002</v>
          </cell>
          <cell r="K1216">
            <v>592.52283</v>
          </cell>
          <cell r="L1216">
            <v>635.75354000000004</v>
          </cell>
        </row>
        <row r="1217">
          <cell r="A1217">
            <v>592.72260000000006</v>
          </cell>
          <cell r="B1217">
            <v>130.74687</v>
          </cell>
          <cell r="C1217">
            <v>592.72260000000006</v>
          </cell>
          <cell r="D1217">
            <v>80.735045999999997</v>
          </cell>
          <cell r="E1217">
            <v>592.72260000000006</v>
          </cell>
          <cell r="F1217">
            <v>137.99511999999999</v>
          </cell>
          <cell r="G1217">
            <v>592.72260000000006</v>
          </cell>
          <cell r="H1217">
            <v>23.284224999999999</v>
          </cell>
          <cell r="I1217">
            <v>592.72260000000006</v>
          </cell>
          <cell r="J1217">
            <v>37.291480999999997</v>
          </cell>
          <cell r="K1217">
            <v>592.72260000000006</v>
          </cell>
          <cell r="L1217">
            <v>605.37938999999994</v>
          </cell>
        </row>
        <row r="1218">
          <cell r="A1218">
            <v>592.92236000000003</v>
          </cell>
          <cell r="B1218">
            <v>129.14322000000001</v>
          </cell>
          <cell r="C1218">
            <v>592.92236000000003</v>
          </cell>
          <cell r="D1218">
            <v>80.665985000000006</v>
          </cell>
          <cell r="E1218">
            <v>592.92236000000003</v>
          </cell>
          <cell r="F1218">
            <v>138.75533999999999</v>
          </cell>
          <cell r="G1218">
            <v>592.92236000000003</v>
          </cell>
          <cell r="H1218">
            <v>21.733284000000001</v>
          </cell>
          <cell r="I1218">
            <v>592.92236000000003</v>
          </cell>
          <cell r="J1218">
            <v>40.023018</v>
          </cell>
          <cell r="K1218">
            <v>592.92236000000003</v>
          </cell>
          <cell r="L1218">
            <v>580.10913000000005</v>
          </cell>
        </row>
        <row r="1219">
          <cell r="A1219">
            <v>593.12212999999997</v>
          </cell>
          <cell r="B1219">
            <v>126.02115999999999</v>
          </cell>
          <cell r="C1219">
            <v>593.12212999999997</v>
          </cell>
          <cell r="D1219">
            <v>77.568352000000004</v>
          </cell>
          <cell r="E1219">
            <v>593.12212999999997</v>
          </cell>
          <cell r="F1219">
            <v>139.15106</v>
          </cell>
          <cell r="G1219">
            <v>593.12212999999997</v>
          </cell>
          <cell r="H1219">
            <v>20.268730000000001</v>
          </cell>
          <cell r="I1219">
            <v>593.12212999999997</v>
          </cell>
          <cell r="J1219">
            <v>41.922832</v>
          </cell>
          <cell r="K1219">
            <v>593.12212999999997</v>
          </cell>
          <cell r="L1219">
            <v>564.37396000000001</v>
          </cell>
        </row>
        <row r="1220">
          <cell r="A1220">
            <v>593.32190000000003</v>
          </cell>
          <cell r="B1220">
            <v>128.85941</v>
          </cell>
          <cell r="C1220">
            <v>593.32190000000003</v>
          </cell>
          <cell r="D1220">
            <v>73.552383000000006</v>
          </cell>
          <cell r="E1220">
            <v>593.32190000000003</v>
          </cell>
          <cell r="F1220">
            <v>136.73313999999999</v>
          </cell>
          <cell r="G1220">
            <v>593.32190000000003</v>
          </cell>
          <cell r="H1220">
            <v>18.127012000000001</v>
          </cell>
          <cell r="I1220">
            <v>593.32190000000003</v>
          </cell>
          <cell r="J1220">
            <v>42.770065000000002</v>
          </cell>
          <cell r="K1220">
            <v>593.32190000000003</v>
          </cell>
          <cell r="L1220">
            <v>584.98846000000003</v>
          </cell>
        </row>
        <row r="1221">
          <cell r="A1221">
            <v>593.52166999999997</v>
          </cell>
          <cell r="B1221">
            <v>134.39349000000001</v>
          </cell>
          <cell r="C1221">
            <v>593.52166999999997</v>
          </cell>
          <cell r="D1221">
            <v>71.899467000000001</v>
          </cell>
          <cell r="E1221">
            <v>593.52166999999997</v>
          </cell>
          <cell r="F1221">
            <v>132.58292</v>
          </cell>
          <cell r="G1221">
            <v>593.52166999999997</v>
          </cell>
          <cell r="H1221">
            <v>16.967397999999999</v>
          </cell>
          <cell r="I1221">
            <v>593.52166999999997</v>
          </cell>
          <cell r="J1221">
            <v>43.625565000000002</v>
          </cell>
          <cell r="K1221">
            <v>593.52166999999997</v>
          </cell>
          <cell r="L1221">
            <v>635.05706999999995</v>
          </cell>
        </row>
        <row r="1222">
          <cell r="A1222">
            <v>593.72144000000003</v>
          </cell>
          <cell r="B1222">
            <v>136.23665</v>
          </cell>
          <cell r="C1222">
            <v>593.72144000000003</v>
          </cell>
          <cell r="D1222">
            <v>74.901275999999996</v>
          </cell>
          <cell r="E1222">
            <v>593.72144000000003</v>
          </cell>
          <cell r="F1222">
            <v>128.90804</v>
          </cell>
          <cell r="G1222">
            <v>593.72144000000003</v>
          </cell>
          <cell r="H1222">
            <v>18.728387999999999</v>
          </cell>
          <cell r="I1222">
            <v>593.72144000000003</v>
          </cell>
          <cell r="J1222">
            <v>45.151485000000001</v>
          </cell>
          <cell r="K1222">
            <v>593.72144000000003</v>
          </cell>
          <cell r="L1222">
            <v>647.69672000000003</v>
          </cell>
        </row>
        <row r="1223">
          <cell r="A1223">
            <v>593.9212</v>
          </cell>
          <cell r="B1223">
            <v>132.05591000000001</v>
          </cell>
          <cell r="C1223">
            <v>593.9212</v>
          </cell>
          <cell r="D1223">
            <v>77.988251000000005</v>
          </cell>
          <cell r="E1223">
            <v>593.9212</v>
          </cell>
          <cell r="F1223">
            <v>127.05717</v>
          </cell>
          <cell r="G1223">
            <v>593.9212</v>
          </cell>
          <cell r="H1223">
            <v>22.464478</v>
          </cell>
          <cell r="I1223">
            <v>593.9212</v>
          </cell>
          <cell r="J1223">
            <v>47.448067000000002</v>
          </cell>
          <cell r="K1223">
            <v>593.9212</v>
          </cell>
          <cell r="L1223">
            <v>612.21356000000003</v>
          </cell>
        </row>
        <row r="1224">
          <cell r="A1224">
            <v>594.12103000000002</v>
          </cell>
          <cell r="B1224">
            <v>122.43591000000001</v>
          </cell>
          <cell r="C1224">
            <v>594.12103000000002</v>
          </cell>
          <cell r="D1224">
            <v>75.043907000000004</v>
          </cell>
          <cell r="E1224">
            <v>594.12103000000002</v>
          </cell>
          <cell r="F1224">
            <v>127.79131</v>
          </cell>
          <cell r="G1224">
            <v>594.12103000000002</v>
          </cell>
          <cell r="H1224">
            <v>25.98901</v>
          </cell>
          <cell r="I1224">
            <v>594.12103000000002</v>
          </cell>
          <cell r="J1224">
            <v>48.135627999999997</v>
          </cell>
          <cell r="K1224">
            <v>594.12103000000002</v>
          </cell>
          <cell r="L1224">
            <v>619.97797000000003</v>
          </cell>
        </row>
        <row r="1225">
          <cell r="A1225">
            <v>594.32079999999996</v>
          </cell>
          <cell r="B1225">
            <v>115.28407</v>
          </cell>
          <cell r="C1225">
            <v>594.32079999999996</v>
          </cell>
          <cell r="D1225">
            <v>68.766968000000006</v>
          </cell>
          <cell r="E1225">
            <v>594.32079999999996</v>
          </cell>
          <cell r="F1225">
            <v>130.55247</v>
          </cell>
          <cell r="G1225">
            <v>594.32079999999996</v>
          </cell>
          <cell r="H1225">
            <v>27.113997999999999</v>
          </cell>
          <cell r="I1225">
            <v>594.32079999999996</v>
          </cell>
          <cell r="J1225">
            <v>45.042053000000003</v>
          </cell>
          <cell r="K1225">
            <v>594.32079999999996</v>
          </cell>
          <cell r="L1225">
            <v>693.03954999999996</v>
          </cell>
        </row>
        <row r="1226">
          <cell r="A1226">
            <v>594.52057000000002</v>
          </cell>
          <cell r="B1226">
            <v>118.59659000000001</v>
          </cell>
          <cell r="C1226">
            <v>594.52057000000002</v>
          </cell>
          <cell r="D1226">
            <v>64.658493000000007</v>
          </cell>
          <cell r="E1226">
            <v>594.52057000000002</v>
          </cell>
          <cell r="F1226">
            <v>134.05280999999999</v>
          </cell>
          <cell r="G1226">
            <v>594.52057000000002</v>
          </cell>
          <cell r="H1226">
            <v>24.533252999999998</v>
          </cell>
          <cell r="I1226">
            <v>594.52057000000002</v>
          </cell>
          <cell r="J1226">
            <v>41.845332999999997</v>
          </cell>
          <cell r="K1226">
            <v>594.52057000000002</v>
          </cell>
          <cell r="L1226">
            <v>704.72790999999995</v>
          </cell>
        </row>
        <row r="1227">
          <cell r="A1227">
            <v>594.72033999999996</v>
          </cell>
          <cell r="B1227">
            <v>127.06122999999999</v>
          </cell>
          <cell r="C1227">
            <v>594.72033999999996</v>
          </cell>
          <cell r="D1227">
            <v>65.475196999999994</v>
          </cell>
          <cell r="E1227">
            <v>594.72033999999996</v>
          </cell>
          <cell r="F1227">
            <v>135.98567</v>
          </cell>
          <cell r="G1227">
            <v>594.72033999999996</v>
          </cell>
          <cell r="H1227">
            <v>21.24962</v>
          </cell>
          <cell r="I1227">
            <v>594.72033999999996</v>
          </cell>
          <cell r="J1227">
            <v>43.270575999999998</v>
          </cell>
          <cell r="K1227">
            <v>594.72033999999996</v>
          </cell>
          <cell r="L1227">
            <v>617.68713000000002</v>
          </cell>
        </row>
        <row r="1228">
          <cell r="A1228">
            <v>594.92010000000005</v>
          </cell>
          <cell r="B1228">
            <v>131.43098000000001</v>
          </cell>
          <cell r="C1228">
            <v>594.92010000000005</v>
          </cell>
          <cell r="D1228">
            <v>71.746100999999996</v>
          </cell>
          <cell r="E1228">
            <v>594.92010000000005</v>
          </cell>
          <cell r="F1228">
            <v>134.62774999999999</v>
          </cell>
          <cell r="G1228">
            <v>594.92010000000005</v>
          </cell>
          <cell r="H1228">
            <v>20.922283</v>
          </cell>
          <cell r="I1228">
            <v>594.92010000000005</v>
          </cell>
          <cell r="J1228">
            <v>47.068210999999998</v>
          </cell>
          <cell r="K1228">
            <v>594.92010000000005</v>
          </cell>
          <cell r="L1228">
            <v>588.30664000000002</v>
          </cell>
        </row>
        <row r="1229">
          <cell r="A1229">
            <v>595.11986999999999</v>
          </cell>
          <cell r="B1229">
            <v>130.40575000000001</v>
          </cell>
          <cell r="C1229">
            <v>595.11986999999999</v>
          </cell>
          <cell r="D1229">
            <v>77.666923999999995</v>
          </cell>
          <cell r="E1229">
            <v>595.11986999999999</v>
          </cell>
          <cell r="F1229">
            <v>133.79781</v>
          </cell>
          <cell r="G1229">
            <v>595.11986999999999</v>
          </cell>
          <cell r="H1229">
            <v>21.149231</v>
          </cell>
          <cell r="I1229">
            <v>595.11986999999999</v>
          </cell>
          <cell r="J1229">
            <v>49.132781999999999</v>
          </cell>
          <cell r="K1229">
            <v>595.11986999999999</v>
          </cell>
          <cell r="L1229">
            <v>686.30364999999995</v>
          </cell>
        </row>
        <row r="1230">
          <cell r="A1230">
            <v>595.31964000000005</v>
          </cell>
          <cell r="B1230">
            <v>126.04844</v>
          </cell>
          <cell r="C1230">
            <v>595.31964000000005</v>
          </cell>
          <cell r="D1230">
            <v>76.852821000000006</v>
          </cell>
          <cell r="E1230">
            <v>595.31964000000005</v>
          </cell>
          <cell r="F1230">
            <v>137.71617000000001</v>
          </cell>
          <cell r="G1230">
            <v>595.31964000000005</v>
          </cell>
          <cell r="H1230">
            <v>18.496172000000001</v>
          </cell>
          <cell r="I1230">
            <v>595.31964000000005</v>
          </cell>
          <cell r="J1230">
            <v>49.331626999999997</v>
          </cell>
          <cell r="K1230">
            <v>595.31964000000005</v>
          </cell>
          <cell r="L1230">
            <v>813.13306</v>
          </cell>
        </row>
        <row r="1231">
          <cell r="A1231">
            <v>595.51940999999999</v>
          </cell>
          <cell r="B1231">
            <v>121.42966</v>
          </cell>
          <cell r="C1231">
            <v>595.51940999999999</v>
          </cell>
          <cell r="D1231">
            <v>73.305176000000003</v>
          </cell>
          <cell r="E1231">
            <v>595.51940999999999</v>
          </cell>
          <cell r="F1231">
            <v>140.99538999999999</v>
          </cell>
          <cell r="G1231">
            <v>595.51940999999999</v>
          </cell>
          <cell r="H1231">
            <v>16.877950999999999</v>
          </cell>
          <cell r="I1231">
            <v>595.51940999999999</v>
          </cell>
          <cell r="J1231">
            <v>48.954746</v>
          </cell>
          <cell r="K1231">
            <v>595.51940999999999</v>
          </cell>
          <cell r="L1231">
            <v>879.47626000000002</v>
          </cell>
        </row>
        <row r="1232">
          <cell r="A1232">
            <v>595.71918000000005</v>
          </cell>
          <cell r="B1232">
            <v>119.52231999999999</v>
          </cell>
          <cell r="C1232">
            <v>595.71918000000005</v>
          </cell>
          <cell r="D1232">
            <v>73.055572999999995</v>
          </cell>
          <cell r="E1232">
            <v>595.71918000000005</v>
          </cell>
          <cell r="F1232">
            <v>136.92276000000001</v>
          </cell>
          <cell r="G1232">
            <v>595.71918000000005</v>
          </cell>
          <cell r="H1232">
            <v>20.949280000000002</v>
          </cell>
          <cell r="I1232">
            <v>595.71918000000005</v>
          </cell>
          <cell r="J1232">
            <v>48.356178</v>
          </cell>
          <cell r="K1232">
            <v>595.71918000000005</v>
          </cell>
          <cell r="L1232">
            <v>846.48852999999997</v>
          </cell>
        </row>
        <row r="1233">
          <cell r="A1233">
            <v>595.91895</v>
          </cell>
          <cell r="B1233">
            <v>120.69450000000001</v>
          </cell>
          <cell r="C1233">
            <v>595.91895</v>
          </cell>
          <cell r="D1233">
            <v>73.254256999999996</v>
          </cell>
          <cell r="E1233">
            <v>595.91895</v>
          </cell>
          <cell r="F1233">
            <v>129.65921</v>
          </cell>
          <cell r="G1233">
            <v>595.91895</v>
          </cell>
          <cell r="H1233">
            <v>25.793530000000001</v>
          </cell>
          <cell r="I1233">
            <v>595.91895</v>
          </cell>
          <cell r="J1233">
            <v>47.718567</v>
          </cell>
          <cell r="K1233">
            <v>595.91895</v>
          </cell>
          <cell r="L1233">
            <v>740.19824000000006</v>
          </cell>
        </row>
        <row r="1234">
          <cell r="A1234">
            <v>596.11870999999996</v>
          </cell>
          <cell r="B1234">
            <v>123.70374</v>
          </cell>
          <cell r="C1234">
            <v>596.11870999999996</v>
          </cell>
          <cell r="D1234">
            <v>68.859359999999995</v>
          </cell>
          <cell r="E1234">
            <v>596.11870999999996</v>
          </cell>
          <cell r="F1234">
            <v>126.76755</v>
          </cell>
          <cell r="G1234">
            <v>596.11870999999996</v>
          </cell>
          <cell r="H1234">
            <v>24.378183</v>
          </cell>
          <cell r="I1234">
            <v>596.11870999999996</v>
          </cell>
          <cell r="J1234">
            <v>47.147854000000002</v>
          </cell>
          <cell r="K1234">
            <v>596.11870999999996</v>
          </cell>
          <cell r="L1234">
            <v>681.24437999999998</v>
          </cell>
        </row>
        <row r="1235">
          <cell r="A1235">
            <v>596.31848000000002</v>
          </cell>
          <cell r="B1235">
            <v>124.25901</v>
          </cell>
          <cell r="C1235">
            <v>596.31848000000002</v>
          </cell>
          <cell r="D1235">
            <v>63.449908999999998</v>
          </cell>
          <cell r="E1235">
            <v>596.31848000000002</v>
          </cell>
          <cell r="F1235">
            <v>129.42451</v>
          </cell>
          <cell r="G1235">
            <v>596.31848000000002</v>
          </cell>
          <cell r="H1235">
            <v>20.349705</v>
          </cell>
          <cell r="I1235">
            <v>596.31848000000002</v>
          </cell>
          <cell r="J1235">
            <v>46.840663999999997</v>
          </cell>
          <cell r="K1235">
            <v>596.31848000000002</v>
          </cell>
          <cell r="L1235">
            <v>717.85522000000003</v>
          </cell>
        </row>
        <row r="1236">
          <cell r="A1236">
            <v>596.51824999999997</v>
          </cell>
          <cell r="B1236">
            <v>118.76233999999999</v>
          </cell>
          <cell r="C1236">
            <v>596.51824999999997</v>
          </cell>
          <cell r="D1236">
            <v>62.162815000000002</v>
          </cell>
          <cell r="E1236">
            <v>596.51824999999997</v>
          </cell>
          <cell r="F1236">
            <v>135.74776</v>
          </cell>
          <cell r="G1236">
            <v>596.51824999999997</v>
          </cell>
          <cell r="H1236">
            <v>19.827929000000001</v>
          </cell>
          <cell r="I1236">
            <v>596.51824999999997</v>
          </cell>
          <cell r="J1236">
            <v>47.266727000000003</v>
          </cell>
          <cell r="K1236">
            <v>596.51824999999997</v>
          </cell>
          <cell r="L1236">
            <v>741.63347999999996</v>
          </cell>
        </row>
        <row r="1237">
          <cell r="A1237">
            <v>596.71802000000002</v>
          </cell>
          <cell r="B1237">
            <v>111.56583000000001</v>
          </cell>
          <cell r="C1237">
            <v>596.71802000000002</v>
          </cell>
          <cell r="D1237">
            <v>63.805889000000001</v>
          </cell>
          <cell r="E1237">
            <v>596.71802000000002</v>
          </cell>
          <cell r="F1237">
            <v>139.98471000000001</v>
          </cell>
          <cell r="G1237">
            <v>596.71802000000002</v>
          </cell>
          <cell r="H1237">
            <v>23.420202</v>
          </cell>
          <cell r="I1237">
            <v>596.71802000000002</v>
          </cell>
          <cell r="J1237">
            <v>48.625796999999999</v>
          </cell>
          <cell r="K1237">
            <v>596.71802000000002</v>
          </cell>
          <cell r="L1237">
            <v>699.13666000000001</v>
          </cell>
        </row>
        <row r="1238">
          <cell r="A1238">
            <v>596.91778999999997</v>
          </cell>
          <cell r="B1238">
            <v>109.0147</v>
          </cell>
          <cell r="C1238">
            <v>596.91778999999997</v>
          </cell>
          <cell r="D1238">
            <v>65.012343999999999</v>
          </cell>
          <cell r="E1238">
            <v>596.91778999999997</v>
          </cell>
          <cell r="F1238">
            <v>136.66888</v>
          </cell>
          <cell r="G1238">
            <v>596.91778999999997</v>
          </cell>
          <cell r="H1238">
            <v>29.019801999999999</v>
          </cell>
          <cell r="I1238">
            <v>596.91778999999997</v>
          </cell>
          <cell r="J1238">
            <v>49.811722000000003</v>
          </cell>
          <cell r="K1238">
            <v>596.91778999999997</v>
          </cell>
          <cell r="L1238">
            <v>653.39282000000003</v>
          </cell>
        </row>
        <row r="1239">
          <cell r="A1239">
            <v>597.11755000000005</v>
          </cell>
          <cell r="B1239">
            <v>109.84587000000001</v>
          </cell>
          <cell r="C1239">
            <v>597.11755000000005</v>
          </cell>
          <cell r="D1239">
            <v>65.053946999999994</v>
          </cell>
          <cell r="E1239">
            <v>597.11755000000005</v>
          </cell>
          <cell r="F1239">
            <v>131.38289</v>
          </cell>
          <cell r="G1239">
            <v>597.11755000000005</v>
          </cell>
          <cell r="H1239">
            <v>31.994926</v>
          </cell>
          <cell r="I1239">
            <v>597.11755000000005</v>
          </cell>
          <cell r="J1239">
            <v>49.912883999999998</v>
          </cell>
          <cell r="K1239">
            <v>597.11755000000005</v>
          </cell>
          <cell r="L1239">
            <v>655.18682999999999</v>
          </cell>
        </row>
        <row r="1240">
          <cell r="A1240">
            <v>597.31737999999996</v>
          </cell>
          <cell r="B1240">
            <v>110.87032000000001</v>
          </cell>
          <cell r="C1240">
            <v>597.31737999999996</v>
          </cell>
          <cell r="D1240">
            <v>64.182486999999995</v>
          </cell>
          <cell r="E1240">
            <v>597.31737999999996</v>
          </cell>
          <cell r="F1240">
            <v>131.19792000000001</v>
          </cell>
          <cell r="G1240">
            <v>597.31737999999996</v>
          </cell>
          <cell r="H1240">
            <v>28.650997</v>
          </cell>
          <cell r="I1240">
            <v>597.31737999999996</v>
          </cell>
          <cell r="J1240">
            <v>51.199382999999997</v>
          </cell>
          <cell r="K1240">
            <v>597.31737999999996</v>
          </cell>
          <cell r="L1240">
            <v>715.93535999999995</v>
          </cell>
        </row>
        <row r="1241">
          <cell r="A1241">
            <v>597.51715000000002</v>
          </cell>
          <cell r="B1241">
            <v>111.8627</v>
          </cell>
          <cell r="C1241">
            <v>597.51715000000002</v>
          </cell>
          <cell r="D1241">
            <v>63.091259000000001</v>
          </cell>
          <cell r="E1241">
            <v>597.51715000000002</v>
          </cell>
          <cell r="F1241">
            <v>132.97820999999999</v>
          </cell>
          <cell r="G1241">
            <v>597.51715000000002</v>
          </cell>
          <cell r="H1241">
            <v>23.366512</v>
          </cell>
          <cell r="I1241">
            <v>597.51715000000002</v>
          </cell>
          <cell r="J1241">
            <v>55.796768</v>
          </cell>
          <cell r="K1241">
            <v>597.51715000000002</v>
          </cell>
          <cell r="L1241">
            <v>807.60204999999996</v>
          </cell>
        </row>
        <row r="1242">
          <cell r="A1242">
            <v>597.71691999999996</v>
          </cell>
          <cell r="B1242">
            <v>113.57753</v>
          </cell>
          <cell r="C1242">
            <v>597.71691999999996</v>
          </cell>
          <cell r="D1242">
            <v>62.564957</v>
          </cell>
          <cell r="E1242">
            <v>597.71691999999996</v>
          </cell>
          <cell r="F1242">
            <v>131.26009999999999</v>
          </cell>
          <cell r="G1242">
            <v>597.71691999999996</v>
          </cell>
          <cell r="H1242">
            <v>22.111515000000001</v>
          </cell>
          <cell r="I1242">
            <v>597.71691999999996</v>
          </cell>
          <cell r="J1242">
            <v>59.660663999999997</v>
          </cell>
          <cell r="K1242">
            <v>597.71691999999996</v>
          </cell>
          <cell r="L1242">
            <v>850.64104999999995</v>
          </cell>
        </row>
        <row r="1243">
          <cell r="A1243">
            <v>597.91669000000002</v>
          </cell>
          <cell r="B1243">
            <v>115.77473000000001</v>
          </cell>
          <cell r="C1243">
            <v>597.91669000000002</v>
          </cell>
          <cell r="D1243">
            <v>62.914687999999998</v>
          </cell>
          <cell r="E1243">
            <v>597.91669000000002</v>
          </cell>
          <cell r="F1243">
            <v>129.90648999999999</v>
          </cell>
          <cell r="G1243">
            <v>597.91669000000002</v>
          </cell>
          <cell r="H1243">
            <v>22.111635</v>
          </cell>
          <cell r="I1243">
            <v>597.91669000000002</v>
          </cell>
          <cell r="J1243">
            <v>57.996754000000003</v>
          </cell>
          <cell r="K1243">
            <v>597.91669000000002</v>
          </cell>
          <cell r="L1243">
            <v>819.40526999999997</v>
          </cell>
        </row>
        <row r="1244">
          <cell r="A1244">
            <v>598.11645999999996</v>
          </cell>
          <cell r="B1244">
            <v>117.93536</v>
          </cell>
          <cell r="C1244">
            <v>598.11645999999996</v>
          </cell>
          <cell r="D1244">
            <v>64.169799999999995</v>
          </cell>
          <cell r="E1244">
            <v>598.11645999999996</v>
          </cell>
          <cell r="F1244">
            <v>133.64795000000001</v>
          </cell>
          <cell r="G1244">
            <v>598.11645999999996</v>
          </cell>
          <cell r="H1244">
            <v>19.195285999999999</v>
          </cell>
          <cell r="I1244">
            <v>598.11645999999996</v>
          </cell>
          <cell r="J1244">
            <v>54.956532000000003</v>
          </cell>
          <cell r="K1244">
            <v>598.11645999999996</v>
          </cell>
          <cell r="L1244">
            <v>799.84180000000003</v>
          </cell>
        </row>
        <row r="1245">
          <cell r="A1245">
            <v>598.31622000000004</v>
          </cell>
          <cell r="B1245">
            <v>119.84198000000001</v>
          </cell>
          <cell r="C1245">
            <v>598.31622000000004</v>
          </cell>
          <cell r="D1245">
            <v>65.843345999999997</v>
          </cell>
          <cell r="E1245">
            <v>598.31622000000004</v>
          </cell>
          <cell r="F1245">
            <v>136.13195999999999</v>
          </cell>
          <cell r="G1245">
            <v>598.31622000000004</v>
          </cell>
          <cell r="H1245">
            <v>16.982140000000001</v>
          </cell>
          <cell r="I1245">
            <v>598.31622000000004</v>
          </cell>
          <cell r="J1245">
            <v>56.527614999999997</v>
          </cell>
          <cell r="K1245">
            <v>598.31622000000004</v>
          </cell>
          <cell r="L1245">
            <v>828.33465999999999</v>
          </cell>
        </row>
        <row r="1246">
          <cell r="A1246">
            <v>598.51598999999999</v>
          </cell>
          <cell r="B1246">
            <v>121.03912</v>
          </cell>
          <cell r="C1246">
            <v>598.51598999999999</v>
          </cell>
          <cell r="D1246">
            <v>67.188095000000004</v>
          </cell>
          <cell r="E1246">
            <v>598.51598999999999</v>
          </cell>
          <cell r="F1246">
            <v>130.18853999999999</v>
          </cell>
          <cell r="G1246">
            <v>598.51598999999999</v>
          </cell>
          <cell r="H1246">
            <v>20.129899999999999</v>
          </cell>
          <cell r="I1246">
            <v>598.51598999999999</v>
          </cell>
          <cell r="J1246">
            <v>59.826534000000002</v>
          </cell>
          <cell r="K1246">
            <v>598.51598999999999</v>
          </cell>
          <cell r="L1246">
            <v>833.46880999999996</v>
          </cell>
        </row>
        <row r="1247">
          <cell r="A1247">
            <v>598.71576000000005</v>
          </cell>
          <cell r="B1247">
            <v>119.3766</v>
          </cell>
          <cell r="C1247">
            <v>598.71576000000005</v>
          </cell>
          <cell r="D1247">
            <v>67.113487000000006</v>
          </cell>
          <cell r="E1247">
            <v>598.71576000000005</v>
          </cell>
          <cell r="F1247">
            <v>124.11391999999999</v>
          </cell>
          <cell r="G1247">
            <v>598.71576000000005</v>
          </cell>
          <cell r="H1247">
            <v>24.738367</v>
          </cell>
          <cell r="I1247">
            <v>598.71576000000005</v>
          </cell>
          <cell r="J1247">
            <v>59.787135999999997</v>
          </cell>
          <cell r="K1247">
            <v>598.71576000000005</v>
          </cell>
          <cell r="L1247">
            <v>786.49829</v>
          </cell>
        </row>
        <row r="1248">
          <cell r="A1248">
            <v>598.91552999999999</v>
          </cell>
          <cell r="B1248">
            <v>113.50414000000001</v>
          </cell>
          <cell r="C1248">
            <v>598.91552999999999</v>
          </cell>
          <cell r="D1248">
            <v>64.989349000000004</v>
          </cell>
          <cell r="E1248">
            <v>598.91552999999999</v>
          </cell>
          <cell r="F1248">
            <v>128.17771999999999</v>
          </cell>
          <cell r="G1248">
            <v>598.91552999999999</v>
          </cell>
          <cell r="H1248">
            <v>25.085535</v>
          </cell>
          <cell r="I1248">
            <v>598.91552999999999</v>
          </cell>
          <cell r="J1248">
            <v>58.070442</v>
          </cell>
          <cell r="K1248">
            <v>598.91552999999999</v>
          </cell>
          <cell r="L1248">
            <v>743.09667999999999</v>
          </cell>
        </row>
        <row r="1249">
          <cell r="A1249">
            <v>599.11530000000005</v>
          </cell>
          <cell r="B1249">
            <v>109.13484</v>
          </cell>
          <cell r="C1249">
            <v>599.11530000000005</v>
          </cell>
          <cell r="D1249">
            <v>63.083430999999997</v>
          </cell>
          <cell r="E1249">
            <v>599.11530000000005</v>
          </cell>
          <cell r="F1249">
            <v>133.78162</v>
          </cell>
          <cell r="G1249">
            <v>599.11530000000005</v>
          </cell>
          <cell r="H1249">
            <v>22.293123000000001</v>
          </cell>
          <cell r="I1249">
            <v>599.11530000000005</v>
          </cell>
          <cell r="J1249">
            <v>58.041916000000001</v>
          </cell>
          <cell r="K1249">
            <v>599.11530000000005</v>
          </cell>
          <cell r="L1249">
            <v>744.74121000000002</v>
          </cell>
        </row>
        <row r="1250">
          <cell r="A1250">
            <v>599.31506000000002</v>
          </cell>
          <cell r="B1250">
            <v>111.77924</v>
          </cell>
          <cell r="C1250">
            <v>599.31506000000002</v>
          </cell>
          <cell r="D1250">
            <v>63.682907</v>
          </cell>
          <cell r="E1250">
            <v>599.31506000000002</v>
          </cell>
          <cell r="F1250">
            <v>130.16230999999999</v>
          </cell>
          <cell r="G1250">
            <v>599.31506000000002</v>
          </cell>
          <cell r="H1250">
            <v>19.511377</v>
          </cell>
          <cell r="I1250">
            <v>599.31506000000002</v>
          </cell>
          <cell r="J1250">
            <v>58.478560999999999</v>
          </cell>
          <cell r="K1250">
            <v>599.31506000000002</v>
          </cell>
          <cell r="L1250">
            <v>790.89550999999994</v>
          </cell>
        </row>
        <row r="1251">
          <cell r="A1251">
            <v>599.51482999999996</v>
          </cell>
          <cell r="B1251">
            <v>115.89937999999999</v>
          </cell>
          <cell r="C1251">
            <v>599.51482999999996</v>
          </cell>
          <cell r="D1251">
            <v>64.969666000000004</v>
          </cell>
          <cell r="E1251">
            <v>599.51482999999996</v>
          </cell>
          <cell r="F1251">
            <v>124.17426</v>
          </cell>
          <cell r="G1251">
            <v>599.51482999999996</v>
          </cell>
          <cell r="H1251">
            <v>18.896688000000001</v>
          </cell>
          <cell r="I1251">
            <v>599.51482999999996</v>
          </cell>
          <cell r="J1251">
            <v>56.942824999999999</v>
          </cell>
          <cell r="K1251">
            <v>599.51482999999996</v>
          </cell>
          <cell r="L1251">
            <v>853.64239999999995</v>
          </cell>
        </row>
        <row r="1252">
          <cell r="A1252">
            <v>599.71460000000002</v>
          </cell>
          <cell r="B1252">
            <v>113.95171000000001</v>
          </cell>
          <cell r="C1252">
            <v>599.71460000000002</v>
          </cell>
          <cell r="D1252">
            <v>64.115761000000006</v>
          </cell>
          <cell r="E1252">
            <v>599.71460000000002</v>
          </cell>
          <cell r="F1252">
            <v>126.43638</v>
          </cell>
          <cell r="G1252">
            <v>599.71460000000002</v>
          </cell>
          <cell r="H1252">
            <v>21.518414</v>
          </cell>
          <cell r="I1252">
            <v>599.71460000000002</v>
          </cell>
          <cell r="J1252">
            <v>54.541305999999999</v>
          </cell>
          <cell r="K1252">
            <v>599.71460000000002</v>
          </cell>
          <cell r="L1252">
            <v>869.14171999999996</v>
          </cell>
        </row>
        <row r="1253">
          <cell r="A1253">
            <v>599.91436999999996</v>
          </cell>
          <cell r="B1253">
            <v>110.2276</v>
          </cell>
          <cell r="C1253">
            <v>599.91436999999996</v>
          </cell>
          <cell r="D1253">
            <v>61.281063000000003</v>
          </cell>
          <cell r="E1253">
            <v>599.91436999999996</v>
          </cell>
          <cell r="F1253">
            <v>131.66405</v>
          </cell>
          <cell r="G1253">
            <v>599.91436999999996</v>
          </cell>
          <cell r="H1253">
            <v>24.789287999999999</v>
          </cell>
          <cell r="I1253">
            <v>599.91436999999996</v>
          </cell>
          <cell r="J1253">
            <v>53.62912</v>
          </cell>
          <cell r="K1253">
            <v>599.91436999999996</v>
          </cell>
          <cell r="L1253">
            <v>829.22406000000001</v>
          </cell>
        </row>
        <row r="1254">
          <cell r="A1254">
            <v>600.11414000000002</v>
          </cell>
          <cell r="B1254">
            <v>110.32856</v>
          </cell>
          <cell r="C1254">
            <v>600.11414000000002</v>
          </cell>
          <cell r="D1254">
            <v>57.578074999999998</v>
          </cell>
          <cell r="E1254">
            <v>600.11414000000002</v>
          </cell>
          <cell r="F1254">
            <v>132.10706999999999</v>
          </cell>
          <cell r="G1254">
            <v>600.11414000000002</v>
          </cell>
          <cell r="H1254">
            <v>25.797331</v>
          </cell>
          <cell r="I1254">
            <v>600.11414000000002</v>
          </cell>
          <cell r="J1254">
            <v>55.338245000000001</v>
          </cell>
          <cell r="K1254">
            <v>600.11414000000002</v>
          </cell>
          <cell r="L1254">
            <v>837.28570999999999</v>
          </cell>
        </row>
        <row r="1255">
          <cell r="A1255">
            <v>600.31389999999999</v>
          </cell>
          <cell r="B1255">
            <v>110.23383</v>
          </cell>
          <cell r="C1255">
            <v>600.31389999999999</v>
          </cell>
          <cell r="D1255">
            <v>54.208514999999998</v>
          </cell>
          <cell r="E1255">
            <v>600.31389999999999</v>
          </cell>
          <cell r="F1255">
            <v>130.08087</v>
          </cell>
          <cell r="G1255">
            <v>600.31389999999999</v>
          </cell>
          <cell r="H1255">
            <v>25.073725</v>
          </cell>
          <cell r="I1255">
            <v>600.31389999999999</v>
          </cell>
          <cell r="J1255">
            <v>59.443657000000002</v>
          </cell>
          <cell r="K1255">
            <v>600.31389999999999</v>
          </cell>
          <cell r="L1255">
            <v>918.61077999999998</v>
          </cell>
        </row>
        <row r="1256">
          <cell r="A1256">
            <v>600.51367000000005</v>
          </cell>
          <cell r="B1256">
            <v>104.58884</v>
          </cell>
          <cell r="C1256">
            <v>600.51367000000005</v>
          </cell>
          <cell r="D1256">
            <v>52.438876999999998</v>
          </cell>
          <cell r="E1256">
            <v>600.51367000000005</v>
          </cell>
          <cell r="F1256">
            <v>130.59225000000001</v>
          </cell>
          <cell r="G1256">
            <v>600.51367000000005</v>
          </cell>
          <cell r="H1256">
            <v>24.356017999999999</v>
          </cell>
          <cell r="I1256">
            <v>600.51367000000005</v>
          </cell>
          <cell r="J1256">
            <v>63.131076999999998</v>
          </cell>
          <cell r="K1256">
            <v>600.51367000000005</v>
          </cell>
          <cell r="L1256">
            <v>951.56084999999996</v>
          </cell>
        </row>
        <row r="1257">
          <cell r="A1257">
            <v>600.71349999999995</v>
          </cell>
          <cell r="B1257">
            <v>100.10899000000001</v>
          </cell>
          <cell r="C1257">
            <v>600.71349999999995</v>
          </cell>
          <cell r="D1257">
            <v>53.786696999999997</v>
          </cell>
          <cell r="E1257">
            <v>600.71349999999995</v>
          </cell>
          <cell r="F1257">
            <v>132.82739000000001</v>
          </cell>
          <cell r="G1257">
            <v>600.71349999999995</v>
          </cell>
          <cell r="H1257">
            <v>24.911283000000001</v>
          </cell>
          <cell r="I1257">
            <v>600.71349999999995</v>
          </cell>
          <cell r="J1257">
            <v>63.977305999999999</v>
          </cell>
          <cell r="K1257">
            <v>600.71349999999995</v>
          </cell>
          <cell r="L1257">
            <v>894.88385000000005</v>
          </cell>
        </row>
        <row r="1258">
          <cell r="A1258">
            <v>600.91327000000001</v>
          </cell>
          <cell r="B1258">
            <v>103.83181999999999</v>
          </cell>
          <cell r="C1258">
            <v>600.91327000000001</v>
          </cell>
          <cell r="D1258">
            <v>58.444527000000001</v>
          </cell>
          <cell r="E1258">
            <v>600.91327000000001</v>
          </cell>
          <cell r="F1258">
            <v>134.65575000000001</v>
          </cell>
          <cell r="G1258">
            <v>600.91327000000001</v>
          </cell>
          <cell r="H1258">
            <v>26.964378</v>
          </cell>
          <cell r="I1258">
            <v>600.91327000000001</v>
          </cell>
          <cell r="J1258">
            <v>63.888469999999998</v>
          </cell>
          <cell r="K1258">
            <v>600.91327000000001</v>
          </cell>
          <cell r="L1258">
            <v>859.46436000000006</v>
          </cell>
        </row>
        <row r="1259">
          <cell r="A1259">
            <v>601.11303999999996</v>
          </cell>
          <cell r="B1259">
            <v>108.87099000000001</v>
          </cell>
          <cell r="C1259">
            <v>601.11303999999996</v>
          </cell>
          <cell r="D1259">
            <v>61.052669999999999</v>
          </cell>
          <cell r="E1259">
            <v>601.11303999999996</v>
          </cell>
          <cell r="F1259">
            <v>135.92545000000001</v>
          </cell>
          <cell r="G1259">
            <v>601.11303999999996</v>
          </cell>
          <cell r="H1259">
            <v>27.150167</v>
          </cell>
          <cell r="I1259">
            <v>601.11303999999996</v>
          </cell>
          <cell r="J1259">
            <v>65.204559000000003</v>
          </cell>
          <cell r="K1259">
            <v>601.11303999999996</v>
          </cell>
          <cell r="L1259">
            <v>904.48877000000005</v>
          </cell>
        </row>
        <row r="1260">
          <cell r="A1260">
            <v>601.31281000000001</v>
          </cell>
          <cell r="B1260">
            <v>106.13542</v>
          </cell>
          <cell r="C1260">
            <v>601.31281000000001</v>
          </cell>
          <cell r="D1260">
            <v>56.509579000000002</v>
          </cell>
          <cell r="E1260">
            <v>601.31281000000001</v>
          </cell>
          <cell r="F1260">
            <v>136.75584000000001</v>
          </cell>
          <cell r="G1260">
            <v>601.31281000000001</v>
          </cell>
          <cell r="H1260">
            <v>22.514645000000002</v>
          </cell>
          <cell r="I1260">
            <v>601.31281000000001</v>
          </cell>
          <cell r="J1260">
            <v>65.364220000000003</v>
          </cell>
          <cell r="K1260">
            <v>601.31281000000001</v>
          </cell>
          <cell r="L1260">
            <v>964.00347999999997</v>
          </cell>
        </row>
        <row r="1261">
          <cell r="A1261">
            <v>601.51256999999998</v>
          </cell>
          <cell r="B1261">
            <v>99.397437999999994</v>
          </cell>
          <cell r="C1261">
            <v>601.51256999999998</v>
          </cell>
          <cell r="D1261">
            <v>50.283611000000001</v>
          </cell>
          <cell r="E1261">
            <v>601.51256999999998</v>
          </cell>
          <cell r="F1261">
            <v>135.20368999999999</v>
          </cell>
          <cell r="G1261">
            <v>601.51256999999998</v>
          </cell>
          <cell r="H1261">
            <v>18.132307000000001</v>
          </cell>
          <cell r="I1261">
            <v>601.51256999999998</v>
          </cell>
          <cell r="J1261">
            <v>61.778106999999999</v>
          </cell>
          <cell r="K1261">
            <v>601.51256999999998</v>
          </cell>
          <cell r="L1261">
            <v>989.84198000000004</v>
          </cell>
        </row>
        <row r="1262">
          <cell r="A1262">
            <v>601.71234000000004</v>
          </cell>
          <cell r="B1262">
            <v>95.440651000000003</v>
          </cell>
          <cell r="C1262">
            <v>601.71234000000004</v>
          </cell>
          <cell r="D1262">
            <v>49.288764999999998</v>
          </cell>
          <cell r="E1262">
            <v>601.71234000000004</v>
          </cell>
          <cell r="F1262">
            <v>130.29741000000001</v>
          </cell>
          <cell r="G1262">
            <v>601.71234000000004</v>
          </cell>
          <cell r="H1262">
            <v>19.626042999999999</v>
          </cell>
          <cell r="I1262">
            <v>601.71234000000004</v>
          </cell>
          <cell r="J1262">
            <v>59.859009</v>
          </cell>
          <cell r="K1262">
            <v>601.71234000000004</v>
          </cell>
          <cell r="L1262">
            <v>992.01909999999998</v>
          </cell>
        </row>
        <row r="1263">
          <cell r="A1263">
            <v>601.91210999999998</v>
          </cell>
          <cell r="B1263">
            <v>95.858490000000003</v>
          </cell>
          <cell r="C1263">
            <v>601.91210999999998</v>
          </cell>
          <cell r="D1263">
            <v>51.817898</v>
          </cell>
          <cell r="E1263">
            <v>601.91210999999998</v>
          </cell>
          <cell r="F1263">
            <v>127.96357999999999</v>
          </cell>
          <cell r="G1263">
            <v>601.91210999999998</v>
          </cell>
          <cell r="H1263">
            <v>23.769245000000002</v>
          </cell>
          <cell r="I1263">
            <v>601.91210999999998</v>
          </cell>
          <cell r="J1263">
            <v>65.728667999999999</v>
          </cell>
          <cell r="K1263">
            <v>601.91210999999998</v>
          </cell>
          <cell r="L1263">
            <v>977.14502000000005</v>
          </cell>
        </row>
        <row r="1264">
          <cell r="A1264">
            <v>602.11188000000004</v>
          </cell>
          <cell r="B1264">
            <v>99.791527000000002</v>
          </cell>
          <cell r="C1264">
            <v>602.11188000000004</v>
          </cell>
          <cell r="D1264">
            <v>54.059016999999997</v>
          </cell>
          <cell r="E1264">
            <v>602.11188000000004</v>
          </cell>
          <cell r="F1264">
            <v>133.12602000000001</v>
          </cell>
          <cell r="G1264">
            <v>602.11188000000004</v>
          </cell>
          <cell r="H1264">
            <v>25.739419999999999</v>
          </cell>
          <cell r="I1264">
            <v>602.11188000000004</v>
          </cell>
          <cell r="J1264">
            <v>72.267066999999997</v>
          </cell>
          <cell r="K1264">
            <v>602.11188000000004</v>
          </cell>
          <cell r="L1264">
            <v>936.07934999999998</v>
          </cell>
        </row>
        <row r="1265">
          <cell r="A1265">
            <v>602.31164999999999</v>
          </cell>
          <cell r="B1265">
            <v>102.94662</v>
          </cell>
          <cell r="C1265">
            <v>602.31164999999999</v>
          </cell>
          <cell r="D1265">
            <v>54.985805999999997</v>
          </cell>
          <cell r="E1265">
            <v>602.31164999999999</v>
          </cell>
          <cell r="F1265">
            <v>137.05685</v>
          </cell>
          <cell r="G1265">
            <v>602.31164999999999</v>
          </cell>
          <cell r="H1265">
            <v>25.990860000000001</v>
          </cell>
          <cell r="I1265">
            <v>602.31164999999999</v>
          </cell>
          <cell r="J1265">
            <v>69.470923999999997</v>
          </cell>
          <cell r="K1265">
            <v>602.31164999999999</v>
          </cell>
          <cell r="L1265">
            <v>887.88684000000001</v>
          </cell>
        </row>
        <row r="1266">
          <cell r="A1266">
            <v>602.51140999999996</v>
          </cell>
          <cell r="B1266">
            <v>101.39091000000001</v>
          </cell>
          <cell r="C1266">
            <v>602.51140999999996</v>
          </cell>
          <cell r="D1266">
            <v>54.701262999999997</v>
          </cell>
          <cell r="E1266">
            <v>602.51140999999996</v>
          </cell>
          <cell r="F1266">
            <v>130.51476</v>
          </cell>
          <cell r="G1266">
            <v>602.51140999999996</v>
          </cell>
          <cell r="H1266">
            <v>26.506067000000002</v>
          </cell>
          <cell r="I1266">
            <v>602.51140999999996</v>
          </cell>
          <cell r="J1266">
            <v>63.092708999999999</v>
          </cell>
          <cell r="K1266">
            <v>602.51140999999996</v>
          </cell>
          <cell r="L1266">
            <v>899.37243999999998</v>
          </cell>
        </row>
        <row r="1267">
          <cell r="A1267">
            <v>602.71118000000001</v>
          </cell>
          <cell r="B1267">
            <v>98.161797000000007</v>
          </cell>
          <cell r="C1267">
            <v>602.71118000000001</v>
          </cell>
          <cell r="D1267">
            <v>54.043441999999999</v>
          </cell>
          <cell r="E1267">
            <v>602.71118000000001</v>
          </cell>
          <cell r="F1267">
            <v>123.26306</v>
          </cell>
          <cell r="G1267">
            <v>602.71118000000001</v>
          </cell>
          <cell r="H1267">
            <v>27.914192</v>
          </cell>
          <cell r="I1267">
            <v>602.71118000000001</v>
          </cell>
          <cell r="J1267">
            <v>63.139957000000003</v>
          </cell>
          <cell r="K1267">
            <v>602.71118000000001</v>
          </cell>
          <cell r="L1267">
            <v>984.01067999999998</v>
          </cell>
        </row>
        <row r="1268">
          <cell r="A1268">
            <v>602.91094999999996</v>
          </cell>
          <cell r="B1268">
            <v>96.954566999999997</v>
          </cell>
          <cell r="C1268">
            <v>602.91094999999996</v>
          </cell>
          <cell r="D1268">
            <v>53.482757999999997</v>
          </cell>
          <cell r="E1268">
            <v>602.91094999999996</v>
          </cell>
          <cell r="F1268">
            <v>125.90774</v>
          </cell>
          <cell r="G1268">
            <v>602.91094999999996</v>
          </cell>
          <cell r="H1268">
            <v>30.033106</v>
          </cell>
          <cell r="I1268">
            <v>602.91094999999996</v>
          </cell>
          <cell r="J1268">
            <v>66.586226999999994</v>
          </cell>
          <cell r="K1268">
            <v>602.91094999999996</v>
          </cell>
          <cell r="L1268">
            <v>1061.5648000000001</v>
          </cell>
        </row>
        <row r="1269">
          <cell r="A1269">
            <v>603.11072000000001</v>
          </cell>
          <cell r="B1269">
            <v>96.181274000000002</v>
          </cell>
          <cell r="C1269">
            <v>603.11072000000001</v>
          </cell>
          <cell r="D1269">
            <v>51.225543999999999</v>
          </cell>
          <cell r="E1269">
            <v>603.11072000000001</v>
          </cell>
          <cell r="F1269">
            <v>130.90040999999999</v>
          </cell>
          <cell r="G1269">
            <v>603.11072000000001</v>
          </cell>
          <cell r="H1269">
            <v>30.957713999999999</v>
          </cell>
          <cell r="I1269">
            <v>603.11072000000001</v>
          </cell>
          <cell r="J1269">
            <v>67.048111000000006</v>
          </cell>
          <cell r="K1269">
            <v>603.11072000000001</v>
          </cell>
          <cell r="L1269">
            <v>1084.6587</v>
          </cell>
        </row>
        <row r="1270">
          <cell r="A1270">
            <v>603.31048999999996</v>
          </cell>
          <cell r="B1270">
            <v>93.593376000000006</v>
          </cell>
          <cell r="C1270">
            <v>603.31048999999996</v>
          </cell>
          <cell r="D1270">
            <v>45.914242000000002</v>
          </cell>
          <cell r="E1270">
            <v>603.31048999999996</v>
          </cell>
          <cell r="F1270">
            <v>127.79586</v>
          </cell>
          <cell r="G1270">
            <v>603.31048999999996</v>
          </cell>
          <cell r="H1270">
            <v>29.390830999999999</v>
          </cell>
          <cell r="I1270">
            <v>603.31048999999996</v>
          </cell>
          <cell r="J1270">
            <v>67.135497999999998</v>
          </cell>
          <cell r="K1270">
            <v>603.31048999999996</v>
          </cell>
          <cell r="L1270">
            <v>1086.6185</v>
          </cell>
        </row>
        <row r="1271">
          <cell r="A1271">
            <v>603.51025000000004</v>
          </cell>
          <cell r="B1271">
            <v>92.592528999999999</v>
          </cell>
          <cell r="C1271">
            <v>603.51025000000004</v>
          </cell>
          <cell r="D1271">
            <v>41.580627</v>
          </cell>
          <cell r="E1271">
            <v>603.51025000000004</v>
          </cell>
          <cell r="F1271">
            <v>122.42131999999999</v>
          </cell>
          <cell r="G1271">
            <v>603.51025000000004</v>
          </cell>
          <cell r="H1271">
            <v>28.906116000000001</v>
          </cell>
          <cell r="I1271">
            <v>603.51025000000004</v>
          </cell>
          <cell r="J1271">
            <v>71.249626000000006</v>
          </cell>
          <cell r="K1271">
            <v>603.51025000000004</v>
          </cell>
          <cell r="L1271">
            <v>1089.6353999999999</v>
          </cell>
        </row>
        <row r="1272">
          <cell r="A1272">
            <v>603.71001999999999</v>
          </cell>
          <cell r="B1272">
            <v>96.059685000000002</v>
          </cell>
          <cell r="C1272">
            <v>603.71001999999999</v>
          </cell>
          <cell r="D1272">
            <v>42.203941</v>
          </cell>
          <cell r="E1272">
            <v>603.71001999999999</v>
          </cell>
          <cell r="F1272">
            <v>122.13645</v>
          </cell>
          <cell r="G1272">
            <v>603.71001999999999</v>
          </cell>
          <cell r="H1272">
            <v>32.051945000000003</v>
          </cell>
          <cell r="I1272">
            <v>603.71001999999999</v>
          </cell>
          <cell r="J1272">
            <v>75.449866999999998</v>
          </cell>
          <cell r="K1272">
            <v>603.71001999999999</v>
          </cell>
          <cell r="L1272">
            <v>1083.6541</v>
          </cell>
        </row>
        <row r="1273">
          <cell r="A1273">
            <v>603.90979000000004</v>
          </cell>
          <cell r="B1273">
            <v>99.428939999999997</v>
          </cell>
          <cell r="C1273">
            <v>603.90979000000004</v>
          </cell>
          <cell r="D1273">
            <v>46.446877000000001</v>
          </cell>
          <cell r="E1273">
            <v>603.90979000000004</v>
          </cell>
          <cell r="F1273">
            <v>125.41858999999999</v>
          </cell>
          <cell r="G1273">
            <v>603.90979000000004</v>
          </cell>
          <cell r="H1273">
            <v>33.630671999999997</v>
          </cell>
          <cell r="I1273">
            <v>603.90979000000004</v>
          </cell>
          <cell r="J1273">
            <v>74.251594999999995</v>
          </cell>
          <cell r="K1273">
            <v>603.90979000000004</v>
          </cell>
          <cell r="L1273">
            <v>1074.1732999999999</v>
          </cell>
        </row>
        <row r="1274">
          <cell r="A1274">
            <v>604.10961999999995</v>
          </cell>
          <cell r="B1274">
            <v>97.748230000000007</v>
          </cell>
          <cell r="C1274">
            <v>604.10961999999995</v>
          </cell>
          <cell r="D1274">
            <v>50.995834000000002</v>
          </cell>
          <cell r="E1274">
            <v>604.10961999999995</v>
          </cell>
          <cell r="F1274">
            <v>128.94766000000001</v>
          </cell>
          <cell r="G1274">
            <v>604.10961999999995</v>
          </cell>
          <cell r="H1274">
            <v>28.702074</v>
          </cell>
          <cell r="I1274">
            <v>604.10961999999995</v>
          </cell>
          <cell r="J1274">
            <v>70.820250999999999</v>
          </cell>
          <cell r="K1274">
            <v>604.10961999999995</v>
          </cell>
          <cell r="L1274">
            <v>1097.3586</v>
          </cell>
        </row>
        <row r="1275">
          <cell r="A1275">
            <v>604.30939000000001</v>
          </cell>
          <cell r="B1275">
            <v>94.796722000000003</v>
          </cell>
          <cell r="C1275">
            <v>604.30939000000001</v>
          </cell>
          <cell r="D1275">
            <v>51.571711999999998</v>
          </cell>
          <cell r="E1275">
            <v>604.30939000000001</v>
          </cell>
          <cell r="F1275">
            <v>133.20889</v>
          </cell>
          <cell r="G1275">
            <v>604.30939000000001</v>
          </cell>
          <cell r="H1275">
            <v>23.967925999999999</v>
          </cell>
          <cell r="I1275">
            <v>604.30939000000001</v>
          </cell>
          <cell r="J1275">
            <v>70.653312999999997</v>
          </cell>
          <cell r="K1275">
            <v>604.30939000000001</v>
          </cell>
          <cell r="L1275">
            <v>1161.6224</v>
          </cell>
        </row>
        <row r="1276">
          <cell r="A1276">
            <v>604.50915999999995</v>
          </cell>
          <cell r="B1276">
            <v>94.920180999999999</v>
          </cell>
          <cell r="C1276">
            <v>604.50915999999995</v>
          </cell>
          <cell r="D1276">
            <v>46.210445</v>
          </cell>
          <cell r="E1276">
            <v>604.50915999999995</v>
          </cell>
          <cell r="F1276">
            <v>138.17903000000001</v>
          </cell>
          <cell r="G1276">
            <v>604.50915999999995</v>
          </cell>
          <cell r="H1276">
            <v>25.747719</v>
          </cell>
          <cell r="I1276">
            <v>604.50915999999995</v>
          </cell>
          <cell r="J1276">
            <v>73.061088999999996</v>
          </cell>
          <cell r="K1276">
            <v>604.50915999999995</v>
          </cell>
          <cell r="L1276">
            <v>1228.0753</v>
          </cell>
        </row>
        <row r="1277">
          <cell r="A1277">
            <v>604.70892000000003</v>
          </cell>
          <cell r="B1277">
            <v>95.999138000000002</v>
          </cell>
          <cell r="C1277">
            <v>604.70892000000003</v>
          </cell>
          <cell r="D1277">
            <v>41.279705</v>
          </cell>
          <cell r="E1277">
            <v>604.70892000000003</v>
          </cell>
          <cell r="F1277">
            <v>139.62051</v>
          </cell>
          <cell r="G1277">
            <v>604.70892000000003</v>
          </cell>
          <cell r="H1277">
            <v>28.598438000000002</v>
          </cell>
          <cell r="I1277">
            <v>604.70892000000003</v>
          </cell>
          <cell r="J1277">
            <v>74.992858999999996</v>
          </cell>
          <cell r="K1277">
            <v>604.70892000000003</v>
          </cell>
          <cell r="L1277">
            <v>1263.1085</v>
          </cell>
        </row>
        <row r="1278">
          <cell r="A1278">
            <v>604.90868999999998</v>
          </cell>
          <cell r="B1278">
            <v>94.995048999999995</v>
          </cell>
          <cell r="C1278">
            <v>604.90868999999998</v>
          </cell>
          <cell r="D1278">
            <v>42.808337999999999</v>
          </cell>
          <cell r="E1278">
            <v>604.90868999999998</v>
          </cell>
          <cell r="F1278">
            <v>134.77368000000001</v>
          </cell>
          <cell r="G1278">
            <v>604.90868999999998</v>
          </cell>
          <cell r="H1278">
            <v>26.261282000000001</v>
          </cell>
          <cell r="I1278">
            <v>604.90868999999998</v>
          </cell>
          <cell r="J1278">
            <v>75.710555999999997</v>
          </cell>
          <cell r="K1278">
            <v>604.90868999999998</v>
          </cell>
          <cell r="L1278">
            <v>1254.4269999999999</v>
          </cell>
        </row>
        <row r="1279">
          <cell r="A1279">
            <v>605.10846000000004</v>
          </cell>
          <cell r="B1279">
            <v>93.822281000000004</v>
          </cell>
          <cell r="C1279">
            <v>605.10846000000004</v>
          </cell>
          <cell r="D1279">
            <v>47.037292000000001</v>
          </cell>
          <cell r="E1279">
            <v>605.10846000000004</v>
          </cell>
          <cell r="F1279">
            <v>129.29819000000001</v>
          </cell>
          <cell r="G1279">
            <v>605.10846000000004</v>
          </cell>
          <cell r="H1279">
            <v>22.047772999999999</v>
          </cell>
          <cell r="I1279">
            <v>605.10846000000004</v>
          </cell>
          <cell r="J1279">
            <v>75.851027999999999</v>
          </cell>
          <cell r="K1279">
            <v>605.10846000000004</v>
          </cell>
          <cell r="L1279">
            <v>1207.2616</v>
          </cell>
        </row>
        <row r="1280">
          <cell r="A1280">
            <v>605.30822999999998</v>
          </cell>
          <cell r="B1280">
            <v>94.878403000000006</v>
          </cell>
          <cell r="C1280">
            <v>605.30822999999998</v>
          </cell>
          <cell r="D1280">
            <v>48.920845</v>
          </cell>
          <cell r="E1280">
            <v>605.30822999999998</v>
          </cell>
          <cell r="F1280">
            <v>128.54924</v>
          </cell>
          <cell r="G1280">
            <v>605.30822999999998</v>
          </cell>
          <cell r="H1280">
            <v>20.298408999999999</v>
          </cell>
          <cell r="I1280">
            <v>605.30822999999998</v>
          </cell>
          <cell r="J1280">
            <v>76.928207</v>
          </cell>
          <cell r="K1280">
            <v>605.30822999999998</v>
          </cell>
          <cell r="L1280">
            <v>1155.2121999999999</v>
          </cell>
        </row>
        <row r="1281">
          <cell r="A1281">
            <v>605.50800000000004</v>
          </cell>
          <cell r="B1281">
            <v>95.525383000000005</v>
          </cell>
          <cell r="C1281">
            <v>605.50800000000004</v>
          </cell>
          <cell r="D1281">
            <v>47.825417000000002</v>
          </cell>
          <cell r="E1281">
            <v>605.50800000000004</v>
          </cell>
          <cell r="F1281">
            <v>130.54227</v>
          </cell>
          <cell r="G1281">
            <v>605.50800000000004</v>
          </cell>
          <cell r="H1281">
            <v>19.979939000000002</v>
          </cell>
          <cell r="I1281">
            <v>605.50800000000004</v>
          </cell>
          <cell r="J1281">
            <v>79.940849</v>
          </cell>
          <cell r="K1281">
            <v>605.50800000000004</v>
          </cell>
          <cell r="L1281">
            <v>1126.3806999999999</v>
          </cell>
        </row>
        <row r="1282">
          <cell r="A1282">
            <v>605.70776000000001</v>
          </cell>
          <cell r="B1282">
            <v>93.074241999999998</v>
          </cell>
          <cell r="C1282">
            <v>605.70776000000001</v>
          </cell>
          <cell r="D1282">
            <v>44.533897000000003</v>
          </cell>
          <cell r="E1282">
            <v>605.70776000000001</v>
          </cell>
          <cell r="F1282">
            <v>132.37413000000001</v>
          </cell>
          <cell r="G1282">
            <v>605.70776000000001</v>
          </cell>
          <cell r="H1282">
            <v>19.595078999999998</v>
          </cell>
          <cell r="I1282">
            <v>605.70776000000001</v>
          </cell>
          <cell r="J1282">
            <v>82.362578999999997</v>
          </cell>
          <cell r="K1282">
            <v>605.70776000000001</v>
          </cell>
          <cell r="L1282">
            <v>1138.7474</v>
          </cell>
        </row>
        <row r="1283">
          <cell r="A1283">
            <v>605.90752999999995</v>
          </cell>
          <cell r="B1283">
            <v>90.715880999999996</v>
          </cell>
          <cell r="C1283">
            <v>605.90752999999995</v>
          </cell>
          <cell r="D1283">
            <v>41.552424999999999</v>
          </cell>
          <cell r="E1283">
            <v>605.90752999999995</v>
          </cell>
          <cell r="F1283">
            <v>132.81514000000001</v>
          </cell>
          <cell r="G1283">
            <v>605.90752999999995</v>
          </cell>
          <cell r="H1283">
            <v>19.636831000000001</v>
          </cell>
          <cell r="I1283">
            <v>605.90752999999995</v>
          </cell>
          <cell r="J1283">
            <v>81.400351999999998</v>
          </cell>
          <cell r="K1283">
            <v>605.90752999999995</v>
          </cell>
          <cell r="L1283">
            <v>1178.2492999999999</v>
          </cell>
        </row>
        <row r="1284">
          <cell r="A1284">
            <v>606.10730000000001</v>
          </cell>
          <cell r="B1284">
            <v>91.824241999999998</v>
          </cell>
          <cell r="C1284">
            <v>606.10730000000001</v>
          </cell>
          <cell r="D1284">
            <v>41.193854999999999</v>
          </cell>
          <cell r="E1284">
            <v>606.10730000000001</v>
          </cell>
          <cell r="F1284">
            <v>131.35813999999999</v>
          </cell>
          <cell r="G1284">
            <v>606.10730000000001</v>
          </cell>
          <cell r="H1284">
            <v>20.449252999999999</v>
          </cell>
          <cell r="I1284">
            <v>606.10730000000001</v>
          </cell>
          <cell r="J1284">
            <v>79.921477999999993</v>
          </cell>
          <cell r="K1284">
            <v>606.10730000000001</v>
          </cell>
          <cell r="L1284">
            <v>1185.0998999999999</v>
          </cell>
        </row>
        <row r="1285">
          <cell r="A1285">
            <v>606.30706999999995</v>
          </cell>
          <cell r="B1285">
            <v>93.007416000000006</v>
          </cell>
          <cell r="C1285">
            <v>606.30706999999995</v>
          </cell>
          <cell r="D1285">
            <v>41.939895999999997</v>
          </cell>
          <cell r="E1285">
            <v>606.30706999999995</v>
          </cell>
          <cell r="F1285">
            <v>129.46017000000001</v>
          </cell>
          <cell r="G1285">
            <v>606.30706999999995</v>
          </cell>
          <cell r="H1285">
            <v>22.881786000000002</v>
          </cell>
          <cell r="I1285">
            <v>606.30706999999995</v>
          </cell>
          <cell r="J1285">
            <v>81.859527999999997</v>
          </cell>
          <cell r="K1285">
            <v>606.30706999999995</v>
          </cell>
          <cell r="L1285">
            <v>1149.9681</v>
          </cell>
        </row>
        <row r="1286">
          <cell r="A1286">
            <v>606.50684000000001</v>
          </cell>
          <cell r="B1286">
            <v>91.062011999999996</v>
          </cell>
          <cell r="C1286">
            <v>606.50684000000001</v>
          </cell>
          <cell r="D1286">
            <v>41.905833999999999</v>
          </cell>
          <cell r="E1286">
            <v>606.50684000000001</v>
          </cell>
          <cell r="F1286">
            <v>128.94362000000001</v>
          </cell>
          <cell r="G1286">
            <v>606.50684000000001</v>
          </cell>
          <cell r="H1286">
            <v>27.270821000000002</v>
          </cell>
          <cell r="I1286">
            <v>606.50684000000001</v>
          </cell>
          <cell r="J1286">
            <v>83.952163999999996</v>
          </cell>
          <cell r="K1286">
            <v>606.50684000000001</v>
          </cell>
          <cell r="L1286">
            <v>1152.5364999999999</v>
          </cell>
        </row>
        <row r="1287">
          <cell r="A1287">
            <v>606.70659999999998</v>
          </cell>
          <cell r="B1287">
            <v>88.86618</v>
          </cell>
          <cell r="C1287">
            <v>606.70659999999998</v>
          </cell>
          <cell r="D1287">
            <v>42.183731000000002</v>
          </cell>
          <cell r="E1287">
            <v>606.70659999999998</v>
          </cell>
          <cell r="F1287">
            <v>130.47658000000001</v>
          </cell>
          <cell r="G1287">
            <v>606.70659999999998</v>
          </cell>
          <cell r="H1287">
            <v>28.588923999999999</v>
          </cell>
          <cell r="I1287">
            <v>606.70659999999998</v>
          </cell>
          <cell r="J1287">
            <v>81.466628999999998</v>
          </cell>
          <cell r="K1287">
            <v>606.70659999999998</v>
          </cell>
          <cell r="L1287">
            <v>1222.5436</v>
          </cell>
        </row>
        <row r="1288">
          <cell r="A1288">
            <v>606.90637000000004</v>
          </cell>
          <cell r="B1288">
            <v>90.063927000000007</v>
          </cell>
          <cell r="C1288">
            <v>606.90637000000004</v>
          </cell>
          <cell r="D1288">
            <v>44.228951000000002</v>
          </cell>
          <cell r="E1288">
            <v>606.90637000000004</v>
          </cell>
          <cell r="F1288">
            <v>132.84245000000001</v>
          </cell>
          <cell r="G1288">
            <v>606.90637000000004</v>
          </cell>
          <cell r="H1288">
            <v>22.687241</v>
          </cell>
          <cell r="I1288">
            <v>606.90637000000004</v>
          </cell>
          <cell r="J1288">
            <v>79.102080999999998</v>
          </cell>
          <cell r="K1288">
            <v>606.90637000000004</v>
          </cell>
          <cell r="L1288">
            <v>1283.78</v>
          </cell>
        </row>
        <row r="1289">
          <cell r="A1289">
            <v>607.10613999999998</v>
          </cell>
          <cell r="B1289">
            <v>92.826308999999995</v>
          </cell>
          <cell r="C1289">
            <v>607.10613999999998</v>
          </cell>
          <cell r="D1289">
            <v>45.328052999999997</v>
          </cell>
          <cell r="E1289">
            <v>607.10613999999998</v>
          </cell>
          <cell r="F1289">
            <v>131.76390000000001</v>
          </cell>
          <cell r="G1289">
            <v>607.10613999999998</v>
          </cell>
          <cell r="H1289">
            <v>18.604527000000001</v>
          </cell>
          <cell r="I1289">
            <v>607.10613999999998</v>
          </cell>
          <cell r="J1289">
            <v>83.715187</v>
          </cell>
          <cell r="K1289">
            <v>607.10613999999998</v>
          </cell>
          <cell r="L1289">
            <v>1294.0291999999999</v>
          </cell>
        </row>
        <row r="1290">
          <cell r="A1290">
            <v>607.30591000000004</v>
          </cell>
          <cell r="B1290">
            <v>94.058043999999995</v>
          </cell>
          <cell r="C1290">
            <v>607.30591000000004</v>
          </cell>
          <cell r="D1290">
            <v>43.039828999999997</v>
          </cell>
          <cell r="E1290">
            <v>607.30591000000004</v>
          </cell>
          <cell r="F1290">
            <v>125.83886</v>
          </cell>
          <cell r="G1290">
            <v>607.30591000000004</v>
          </cell>
          <cell r="H1290">
            <v>23.218139999999998</v>
          </cell>
          <cell r="I1290">
            <v>607.30591000000004</v>
          </cell>
          <cell r="J1290">
            <v>91.613242999999997</v>
          </cell>
          <cell r="K1290">
            <v>607.30591000000004</v>
          </cell>
          <cell r="L1290">
            <v>1280.5822000000001</v>
          </cell>
        </row>
        <row r="1291">
          <cell r="A1291">
            <v>607.50573999999995</v>
          </cell>
          <cell r="B1291">
            <v>92.597206</v>
          </cell>
          <cell r="C1291">
            <v>607.50573999999995</v>
          </cell>
          <cell r="D1291">
            <v>40.245617000000003</v>
          </cell>
          <cell r="E1291">
            <v>607.50573999999995</v>
          </cell>
          <cell r="F1291">
            <v>121.03241</v>
          </cell>
          <cell r="G1291">
            <v>607.50573999999995</v>
          </cell>
          <cell r="H1291">
            <v>27.264374</v>
          </cell>
          <cell r="I1291">
            <v>607.50573999999995</v>
          </cell>
          <cell r="J1291">
            <v>95.993461999999994</v>
          </cell>
          <cell r="K1291">
            <v>607.50573999999995</v>
          </cell>
          <cell r="L1291">
            <v>1281.5823</v>
          </cell>
        </row>
        <row r="1292">
          <cell r="A1292">
            <v>607.70551</v>
          </cell>
          <cell r="B1292">
            <v>89.032150000000001</v>
          </cell>
          <cell r="C1292">
            <v>607.70551</v>
          </cell>
          <cell r="D1292">
            <v>40.314475999999999</v>
          </cell>
          <cell r="E1292">
            <v>607.70551</v>
          </cell>
          <cell r="F1292">
            <v>121.85626999999999</v>
          </cell>
          <cell r="G1292">
            <v>607.70551</v>
          </cell>
          <cell r="H1292">
            <v>22.395477</v>
          </cell>
          <cell r="I1292">
            <v>607.70551</v>
          </cell>
          <cell r="J1292">
            <v>94.115882999999997</v>
          </cell>
          <cell r="K1292">
            <v>607.70551</v>
          </cell>
          <cell r="L1292">
            <v>1343.7545</v>
          </cell>
        </row>
        <row r="1293">
          <cell r="A1293">
            <v>607.90526999999997</v>
          </cell>
          <cell r="B1293">
            <v>85.707076999999998</v>
          </cell>
          <cell r="C1293">
            <v>607.90526999999997</v>
          </cell>
          <cell r="D1293">
            <v>41.642772999999998</v>
          </cell>
          <cell r="E1293">
            <v>607.90526999999997</v>
          </cell>
          <cell r="F1293">
            <v>125.21783000000001</v>
          </cell>
          <cell r="G1293">
            <v>607.90526999999997</v>
          </cell>
          <cell r="H1293">
            <v>18.199123</v>
          </cell>
          <cell r="I1293">
            <v>607.90526999999997</v>
          </cell>
          <cell r="J1293">
            <v>88.662682000000004</v>
          </cell>
          <cell r="K1293">
            <v>607.90526999999997</v>
          </cell>
          <cell r="L1293">
            <v>1445.1169</v>
          </cell>
        </row>
        <row r="1294">
          <cell r="A1294">
            <v>608.10504000000003</v>
          </cell>
          <cell r="B1294">
            <v>84.441528000000005</v>
          </cell>
          <cell r="C1294">
            <v>608.10504000000003</v>
          </cell>
          <cell r="D1294">
            <v>42.435394000000002</v>
          </cell>
          <cell r="E1294">
            <v>608.10504000000003</v>
          </cell>
          <cell r="F1294">
            <v>128.13225</v>
          </cell>
          <cell r="G1294">
            <v>608.10504000000003</v>
          </cell>
          <cell r="H1294">
            <v>22.770979000000001</v>
          </cell>
          <cell r="I1294">
            <v>608.10504000000003</v>
          </cell>
          <cell r="J1294">
            <v>84.969809999999995</v>
          </cell>
          <cell r="K1294">
            <v>608.10504000000003</v>
          </cell>
          <cell r="L1294">
            <v>1462.0558000000001</v>
          </cell>
        </row>
        <row r="1295">
          <cell r="A1295">
            <v>608.30480999999997</v>
          </cell>
          <cell r="B1295">
            <v>85.248512000000005</v>
          </cell>
          <cell r="C1295">
            <v>608.30480999999997</v>
          </cell>
          <cell r="D1295">
            <v>42.952286000000001</v>
          </cell>
          <cell r="E1295">
            <v>608.30480999999997</v>
          </cell>
          <cell r="F1295">
            <v>129.96290999999999</v>
          </cell>
          <cell r="G1295">
            <v>608.30480999999997</v>
          </cell>
          <cell r="H1295">
            <v>28.859772</v>
          </cell>
          <cell r="I1295">
            <v>608.30480999999997</v>
          </cell>
          <cell r="J1295">
            <v>89.385452000000001</v>
          </cell>
          <cell r="K1295">
            <v>608.30480999999997</v>
          </cell>
          <cell r="L1295">
            <v>1372.5905</v>
          </cell>
        </row>
        <row r="1296">
          <cell r="A1296">
            <v>608.50458000000003</v>
          </cell>
          <cell r="B1296">
            <v>87.515686000000002</v>
          </cell>
          <cell r="C1296">
            <v>608.50458000000003</v>
          </cell>
          <cell r="D1296">
            <v>42.875160000000001</v>
          </cell>
          <cell r="E1296">
            <v>608.50458000000003</v>
          </cell>
          <cell r="F1296">
            <v>130.01631</v>
          </cell>
          <cell r="G1296">
            <v>608.50458000000003</v>
          </cell>
          <cell r="H1296">
            <v>28.951694</v>
          </cell>
          <cell r="I1296">
            <v>608.50458000000003</v>
          </cell>
          <cell r="J1296">
            <v>93.895470000000003</v>
          </cell>
          <cell r="K1296">
            <v>608.50458000000003</v>
          </cell>
          <cell r="L1296">
            <v>1345.1096</v>
          </cell>
        </row>
        <row r="1297">
          <cell r="A1297">
            <v>608.70434999999998</v>
          </cell>
          <cell r="B1297">
            <v>88.956710999999999</v>
          </cell>
          <cell r="C1297">
            <v>608.70434999999998</v>
          </cell>
          <cell r="D1297">
            <v>41.773296000000002</v>
          </cell>
          <cell r="E1297">
            <v>608.70434999999998</v>
          </cell>
          <cell r="F1297">
            <v>129.5266</v>
          </cell>
          <cell r="G1297">
            <v>608.70434999999998</v>
          </cell>
          <cell r="H1297">
            <v>25.625795</v>
          </cell>
          <cell r="I1297">
            <v>608.70434999999998</v>
          </cell>
          <cell r="J1297">
            <v>89.005363000000003</v>
          </cell>
          <cell r="K1297">
            <v>608.70434999999998</v>
          </cell>
          <cell r="L1297">
            <v>1434.7118</v>
          </cell>
        </row>
        <row r="1298">
          <cell r="A1298">
            <v>608.90410999999995</v>
          </cell>
          <cell r="B1298">
            <v>87.676261999999994</v>
          </cell>
          <cell r="C1298">
            <v>608.90410999999995</v>
          </cell>
          <cell r="D1298">
            <v>40.631332</v>
          </cell>
          <cell r="E1298">
            <v>608.90410999999995</v>
          </cell>
          <cell r="F1298">
            <v>129.87611000000001</v>
          </cell>
          <cell r="G1298">
            <v>608.90410999999995</v>
          </cell>
          <cell r="H1298">
            <v>22.877904999999998</v>
          </cell>
          <cell r="I1298">
            <v>608.90410999999995</v>
          </cell>
          <cell r="J1298">
            <v>83.247985999999997</v>
          </cell>
          <cell r="K1298">
            <v>608.90410999999995</v>
          </cell>
          <cell r="L1298">
            <v>1472.9689000000001</v>
          </cell>
        </row>
        <row r="1299">
          <cell r="A1299">
            <v>609.10388</v>
          </cell>
          <cell r="B1299">
            <v>86.132362000000001</v>
          </cell>
          <cell r="C1299">
            <v>609.10388</v>
          </cell>
          <cell r="D1299">
            <v>40.631016000000002</v>
          </cell>
          <cell r="E1299">
            <v>609.10388</v>
          </cell>
          <cell r="F1299">
            <v>128.49521999999999</v>
          </cell>
          <cell r="G1299">
            <v>609.10388</v>
          </cell>
          <cell r="H1299">
            <v>21.939463</v>
          </cell>
          <cell r="I1299">
            <v>609.10388</v>
          </cell>
          <cell r="J1299">
            <v>88.284064999999998</v>
          </cell>
          <cell r="K1299">
            <v>609.10388</v>
          </cell>
          <cell r="L1299">
            <v>1406.2047</v>
          </cell>
        </row>
        <row r="1300">
          <cell r="A1300">
            <v>609.30364999999995</v>
          </cell>
          <cell r="B1300">
            <v>86.790779000000001</v>
          </cell>
          <cell r="C1300">
            <v>609.30364999999995</v>
          </cell>
          <cell r="D1300">
            <v>41.336627999999997</v>
          </cell>
          <cell r="E1300">
            <v>609.30364999999995</v>
          </cell>
          <cell r="F1300">
            <v>123.96669</v>
          </cell>
          <cell r="G1300">
            <v>609.30364999999995</v>
          </cell>
          <cell r="H1300">
            <v>23.399925</v>
          </cell>
          <cell r="I1300">
            <v>609.30364999999995</v>
          </cell>
          <cell r="J1300">
            <v>97.163696000000002</v>
          </cell>
          <cell r="K1300">
            <v>609.30364999999995</v>
          </cell>
          <cell r="L1300">
            <v>1383.5227</v>
          </cell>
        </row>
        <row r="1301">
          <cell r="A1301">
            <v>609.50342000000001</v>
          </cell>
          <cell r="B1301">
            <v>87.963088999999997</v>
          </cell>
          <cell r="C1301">
            <v>609.50342000000001</v>
          </cell>
          <cell r="D1301">
            <v>40.945641000000002</v>
          </cell>
          <cell r="E1301">
            <v>609.50342000000001</v>
          </cell>
          <cell r="F1301">
            <v>121.60742999999999</v>
          </cell>
          <cell r="G1301">
            <v>609.50342000000001</v>
          </cell>
          <cell r="H1301">
            <v>26.129673</v>
          </cell>
          <cell r="I1301">
            <v>609.50342000000001</v>
          </cell>
          <cell r="J1301">
            <v>98.576920000000001</v>
          </cell>
          <cell r="K1301">
            <v>609.50342000000001</v>
          </cell>
          <cell r="L1301">
            <v>1461.1993</v>
          </cell>
        </row>
        <row r="1302">
          <cell r="A1302">
            <v>609.70318999999995</v>
          </cell>
          <cell r="B1302">
            <v>87.698363999999998</v>
          </cell>
          <cell r="C1302">
            <v>609.70318999999995</v>
          </cell>
          <cell r="D1302">
            <v>38.853687000000001</v>
          </cell>
          <cell r="E1302">
            <v>609.70318999999995</v>
          </cell>
          <cell r="F1302">
            <v>125.54707000000001</v>
          </cell>
          <cell r="G1302">
            <v>609.70318999999995</v>
          </cell>
          <cell r="H1302">
            <v>27.472117999999998</v>
          </cell>
          <cell r="I1302">
            <v>609.70318999999995</v>
          </cell>
          <cell r="J1302">
            <v>97.008469000000005</v>
          </cell>
          <cell r="K1302">
            <v>609.70318999999995</v>
          </cell>
          <cell r="L1302">
            <v>1526.5586000000001</v>
          </cell>
        </row>
        <row r="1303">
          <cell r="A1303">
            <v>609.90295000000003</v>
          </cell>
          <cell r="B1303">
            <v>86.692038999999994</v>
          </cell>
          <cell r="C1303">
            <v>609.90295000000003</v>
          </cell>
          <cell r="D1303">
            <v>36.687378000000002</v>
          </cell>
          <cell r="E1303">
            <v>609.90295000000003</v>
          </cell>
          <cell r="F1303">
            <v>129.58116000000001</v>
          </cell>
          <cell r="G1303">
            <v>609.90295000000003</v>
          </cell>
          <cell r="H1303">
            <v>25.525756999999999</v>
          </cell>
          <cell r="I1303">
            <v>609.90295000000003</v>
          </cell>
          <cell r="J1303">
            <v>100.97845</v>
          </cell>
          <cell r="K1303">
            <v>609.90295000000003</v>
          </cell>
          <cell r="L1303">
            <v>1519.162</v>
          </cell>
        </row>
        <row r="1304">
          <cell r="A1304">
            <v>610.10271999999998</v>
          </cell>
          <cell r="B1304">
            <v>85.465514999999996</v>
          </cell>
          <cell r="C1304">
            <v>610.10271999999998</v>
          </cell>
          <cell r="D1304">
            <v>35.567024000000004</v>
          </cell>
          <cell r="E1304">
            <v>610.10271999999998</v>
          </cell>
          <cell r="F1304">
            <v>128.02856</v>
          </cell>
          <cell r="G1304">
            <v>610.10271999999998</v>
          </cell>
          <cell r="H1304">
            <v>21.323049999999999</v>
          </cell>
          <cell r="I1304">
            <v>610.10271999999998</v>
          </cell>
          <cell r="J1304">
            <v>106.57434000000001</v>
          </cell>
          <cell r="K1304">
            <v>610.10271999999998</v>
          </cell>
          <cell r="L1304">
            <v>1497.5662</v>
          </cell>
        </row>
        <row r="1305">
          <cell r="A1305">
            <v>610.30249000000003</v>
          </cell>
          <cell r="B1305">
            <v>83.880043000000001</v>
          </cell>
          <cell r="C1305">
            <v>610.30249000000003</v>
          </cell>
          <cell r="D1305">
            <v>34.785454000000001</v>
          </cell>
          <cell r="E1305">
            <v>610.30249000000003</v>
          </cell>
          <cell r="F1305">
            <v>124.23842999999999</v>
          </cell>
          <cell r="G1305">
            <v>610.30249000000003</v>
          </cell>
          <cell r="H1305">
            <v>19.026150000000001</v>
          </cell>
          <cell r="I1305">
            <v>610.30249000000003</v>
          </cell>
          <cell r="J1305">
            <v>106.51802000000001</v>
          </cell>
          <cell r="K1305">
            <v>610.30249000000003</v>
          </cell>
          <cell r="L1305">
            <v>1498.6525999999999</v>
          </cell>
        </row>
        <row r="1306">
          <cell r="A1306">
            <v>610.50225999999998</v>
          </cell>
          <cell r="B1306">
            <v>82.517937000000003</v>
          </cell>
          <cell r="C1306">
            <v>610.50225999999998</v>
          </cell>
          <cell r="D1306">
            <v>33.761496999999999</v>
          </cell>
          <cell r="E1306">
            <v>610.50225999999998</v>
          </cell>
          <cell r="F1306">
            <v>123.61718999999999</v>
          </cell>
          <cell r="G1306">
            <v>610.50225999999998</v>
          </cell>
          <cell r="H1306">
            <v>20.072876000000001</v>
          </cell>
          <cell r="I1306">
            <v>610.50225999999998</v>
          </cell>
          <cell r="J1306">
            <v>102.50041</v>
          </cell>
          <cell r="K1306">
            <v>610.50225999999998</v>
          </cell>
          <cell r="L1306">
            <v>1503.8134</v>
          </cell>
        </row>
        <row r="1307">
          <cell r="A1307">
            <v>610.70203000000004</v>
          </cell>
          <cell r="B1307">
            <v>81.973534000000001</v>
          </cell>
          <cell r="C1307">
            <v>610.70203000000004</v>
          </cell>
          <cell r="D1307">
            <v>32.923099999999998</v>
          </cell>
          <cell r="E1307">
            <v>610.70203000000004</v>
          </cell>
          <cell r="F1307">
            <v>125.61556</v>
          </cell>
          <cell r="G1307">
            <v>610.70203000000004</v>
          </cell>
          <cell r="H1307">
            <v>20.809408000000001</v>
          </cell>
          <cell r="I1307">
            <v>610.70203000000004</v>
          </cell>
          <cell r="J1307">
            <v>99.242844000000005</v>
          </cell>
          <cell r="K1307">
            <v>610.70203000000004</v>
          </cell>
          <cell r="L1307">
            <v>1504.9911</v>
          </cell>
        </row>
        <row r="1308">
          <cell r="A1308">
            <v>610.90186000000006</v>
          </cell>
          <cell r="B1308">
            <v>81.730887999999993</v>
          </cell>
          <cell r="C1308">
            <v>610.90186000000006</v>
          </cell>
          <cell r="D1308">
            <v>32.488509999999998</v>
          </cell>
          <cell r="E1308">
            <v>610.90186000000006</v>
          </cell>
          <cell r="F1308">
            <v>126.93884</v>
          </cell>
          <cell r="G1308">
            <v>610.90186000000006</v>
          </cell>
          <cell r="H1308">
            <v>19.701996000000001</v>
          </cell>
          <cell r="I1308">
            <v>610.90186000000006</v>
          </cell>
          <cell r="J1308">
            <v>98.015029999999996</v>
          </cell>
          <cell r="K1308">
            <v>610.90186000000006</v>
          </cell>
          <cell r="L1308">
            <v>1517.0613000000001</v>
          </cell>
        </row>
        <row r="1309">
          <cell r="A1309">
            <v>611.10162000000003</v>
          </cell>
          <cell r="B1309">
            <v>81.049155999999996</v>
          </cell>
          <cell r="C1309">
            <v>611.10162000000003</v>
          </cell>
          <cell r="D1309">
            <v>33.253642999999997</v>
          </cell>
          <cell r="E1309">
            <v>611.10162000000003</v>
          </cell>
          <cell r="F1309">
            <v>124.90112999999999</v>
          </cell>
          <cell r="G1309">
            <v>611.10162000000003</v>
          </cell>
          <cell r="H1309">
            <v>19.332737000000002</v>
          </cell>
          <cell r="I1309">
            <v>611.10162000000003</v>
          </cell>
          <cell r="J1309">
            <v>98.625290000000007</v>
          </cell>
          <cell r="K1309">
            <v>611.10162000000003</v>
          </cell>
          <cell r="L1309">
            <v>1547.8824</v>
          </cell>
        </row>
        <row r="1310">
          <cell r="A1310">
            <v>611.30138999999997</v>
          </cell>
          <cell r="B1310">
            <v>80.717742999999999</v>
          </cell>
          <cell r="C1310">
            <v>611.30138999999997</v>
          </cell>
          <cell r="D1310">
            <v>36.039585000000002</v>
          </cell>
          <cell r="E1310">
            <v>611.30138999999997</v>
          </cell>
          <cell r="F1310">
            <v>120.03088</v>
          </cell>
          <cell r="G1310">
            <v>611.30138999999997</v>
          </cell>
          <cell r="H1310">
            <v>20.575258000000002</v>
          </cell>
          <cell r="I1310">
            <v>611.30138999999997</v>
          </cell>
          <cell r="J1310">
            <v>99.883858000000004</v>
          </cell>
          <cell r="K1310">
            <v>611.30138999999997</v>
          </cell>
          <cell r="L1310">
            <v>1592.4027000000001</v>
          </cell>
        </row>
        <row r="1311">
          <cell r="A1311">
            <v>611.50116000000003</v>
          </cell>
          <cell r="B1311">
            <v>81.856583000000001</v>
          </cell>
          <cell r="C1311">
            <v>611.50116000000003</v>
          </cell>
          <cell r="D1311">
            <v>37.957580999999998</v>
          </cell>
          <cell r="E1311">
            <v>611.50116000000003</v>
          </cell>
          <cell r="F1311">
            <v>117.08255</v>
          </cell>
          <cell r="G1311">
            <v>611.50116000000003</v>
          </cell>
          <cell r="H1311">
            <v>20.955127999999998</v>
          </cell>
          <cell r="I1311">
            <v>611.50116000000003</v>
          </cell>
          <cell r="J1311">
            <v>100.331</v>
          </cell>
          <cell r="K1311">
            <v>611.50116000000003</v>
          </cell>
          <cell r="L1311">
            <v>1640.8827000000001</v>
          </cell>
        </row>
        <row r="1312">
          <cell r="A1312">
            <v>611.70092999999997</v>
          </cell>
          <cell r="B1312">
            <v>83.802566999999996</v>
          </cell>
          <cell r="C1312">
            <v>611.70092999999997</v>
          </cell>
          <cell r="D1312">
            <v>36.475997999999997</v>
          </cell>
          <cell r="E1312">
            <v>611.70092999999997</v>
          </cell>
          <cell r="F1312">
            <v>118.9811</v>
          </cell>
          <cell r="G1312">
            <v>611.70092999999997</v>
          </cell>
          <cell r="H1312">
            <v>19.795656000000001</v>
          </cell>
          <cell r="I1312">
            <v>611.70092999999997</v>
          </cell>
          <cell r="J1312">
            <v>99.248383000000004</v>
          </cell>
          <cell r="K1312">
            <v>611.70092999999997</v>
          </cell>
          <cell r="L1312">
            <v>1679.7369000000001</v>
          </cell>
        </row>
        <row r="1313">
          <cell r="A1313">
            <v>611.90070000000003</v>
          </cell>
          <cell r="B1313">
            <v>84.387825000000007</v>
          </cell>
          <cell r="C1313">
            <v>611.90070000000003</v>
          </cell>
          <cell r="D1313">
            <v>34.417636999999999</v>
          </cell>
          <cell r="E1313">
            <v>611.90070000000003</v>
          </cell>
          <cell r="F1313">
            <v>122.65430000000001</v>
          </cell>
          <cell r="G1313">
            <v>611.90070000000003</v>
          </cell>
          <cell r="H1313">
            <v>20.033031000000001</v>
          </cell>
          <cell r="I1313">
            <v>611.90070000000003</v>
          </cell>
          <cell r="J1313">
            <v>96.786285000000007</v>
          </cell>
          <cell r="K1313">
            <v>611.90070000000003</v>
          </cell>
          <cell r="L1313">
            <v>1698.3359</v>
          </cell>
        </row>
        <row r="1314">
          <cell r="A1314">
            <v>612.10046</v>
          </cell>
          <cell r="B1314">
            <v>82.277061000000003</v>
          </cell>
          <cell r="C1314">
            <v>612.10046</v>
          </cell>
          <cell r="D1314">
            <v>34.551403000000001</v>
          </cell>
          <cell r="E1314">
            <v>612.10046</v>
          </cell>
          <cell r="F1314">
            <v>125.02898999999999</v>
          </cell>
          <cell r="G1314">
            <v>612.10046</v>
          </cell>
          <cell r="H1314">
            <v>22.880402</v>
          </cell>
          <cell r="I1314">
            <v>612.10046</v>
          </cell>
          <cell r="J1314">
            <v>96.662338000000005</v>
          </cell>
          <cell r="K1314">
            <v>612.10046</v>
          </cell>
          <cell r="L1314">
            <v>1692.1470999999999</v>
          </cell>
        </row>
        <row r="1315">
          <cell r="A1315">
            <v>612.30023000000006</v>
          </cell>
          <cell r="B1315">
            <v>78.895888999999997</v>
          </cell>
          <cell r="C1315">
            <v>612.30023000000006</v>
          </cell>
          <cell r="D1315">
            <v>35.518470999999998</v>
          </cell>
          <cell r="E1315">
            <v>612.30023000000006</v>
          </cell>
          <cell r="F1315">
            <v>127.57903</v>
          </cell>
          <cell r="G1315">
            <v>612.30023000000006</v>
          </cell>
          <cell r="H1315">
            <v>25.072969000000001</v>
          </cell>
          <cell r="I1315">
            <v>612.30023000000006</v>
          </cell>
          <cell r="J1315">
            <v>102.16885000000001</v>
          </cell>
          <cell r="K1315">
            <v>612.30023000000006</v>
          </cell>
          <cell r="L1315">
            <v>1673.4482</v>
          </cell>
        </row>
        <row r="1316">
          <cell r="A1316">
            <v>612.5</v>
          </cell>
          <cell r="B1316">
            <v>77.088875000000002</v>
          </cell>
          <cell r="C1316">
            <v>612.5</v>
          </cell>
          <cell r="D1316">
            <v>35.938918999999999</v>
          </cell>
          <cell r="E1316">
            <v>612.5</v>
          </cell>
          <cell r="F1316">
            <v>130.72426999999999</v>
          </cell>
          <cell r="G1316">
            <v>612.5</v>
          </cell>
          <cell r="H1316">
            <v>24.401824999999999</v>
          </cell>
          <cell r="I1316">
            <v>612.5</v>
          </cell>
          <cell r="J1316">
            <v>107.68047</v>
          </cell>
          <cell r="K1316">
            <v>612.5</v>
          </cell>
          <cell r="L1316">
            <v>1682.1507999999999</v>
          </cell>
        </row>
        <row r="1317">
          <cell r="A1317">
            <v>612.69976999999994</v>
          </cell>
          <cell r="B1317">
            <v>77.664023999999998</v>
          </cell>
          <cell r="C1317">
            <v>612.69976999999994</v>
          </cell>
          <cell r="D1317">
            <v>35.903809000000003</v>
          </cell>
          <cell r="E1317">
            <v>612.69976999999994</v>
          </cell>
          <cell r="F1317">
            <v>129.79094000000001</v>
          </cell>
          <cell r="G1317">
            <v>612.69976999999994</v>
          </cell>
          <cell r="H1317">
            <v>22.218530999999999</v>
          </cell>
          <cell r="I1317">
            <v>612.69976999999994</v>
          </cell>
          <cell r="J1317">
            <v>106.68413</v>
          </cell>
          <cell r="K1317">
            <v>612.69976999999994</v>
          </cell>
          <cell r="L1317">
            <v>1719.8594000000001</v>
          </cell>
        </row>
        <row r="1318">
          <cell r="A1318">
            <v>612.89954</v>
          </cell>
          <cell r="B1318">
            <v>79.041809000000001</v>
          </cell>
          <cell r="C1318">
            <v>612.89954</v>
          </cell>
          <cell r="D1318">
            <v>35.706467000000004</v>
          </cell>
          <cell r="E1318">
            <v>612.89954</v>
          </cell>
          <cell r="F1318">
            <v>123.91063</v>
          </cell>
          <cell r="G1318">
            <v>612.89954</v>
          </cell>
          <cell r="H1318">
            <v>20.263735</v>
          </cell>
          <cell r="I1318">
            <v>612.89954</v>
          </cell>
          <cell r="J1318">
            <v>104.09717999999999</v>
          </cell>
          <cell r="K1318">
            <v>612.89954</v>
          </cell>
          <cell r="L1318">
            <v>1729.7593999999999</v>
          </cell>
        </row>
        <row r="1319">
          <cell r="A1319">
            <v>613.09929999999997</v>
          </cell>
          <cell r="B1319">
            <v>79.490761000000006</v>
          </cell>
          <cell r="C1319">
            <v>613.09929999999997</v>
          </cell>
          <cell r="D1319">
            <v>36.026814000000002</v>
          </cell>
          <cell r="E1319">
            <v>613.09929999999997</v>
          </cell>
          <cell r="F1319">
            <v>119.99514000000001</v>
          </cell>
          <cell r="G1319">
            <v>613.09929999999997</v>
          </cell>
          <cell r="H1319">
            <v>20.529620999999999</v>
          </cell>
          <cell r="I1319">
            <v>613.09929999999997</v>
          </cell>
          <cell r="J1319">
            <v>106.92323</v>
          </cell>
          <cell r="K1319">
            <v>613.09929999999997</v>
          </cell>
          <cell r="L1319">
            <v>1707.7945999999999</v>
          </cell>
        </row>
        <row r="1320">
          <cell r="A1320">
            <v>613.29907000000003</v>
          </cell>
          <cell r="B1320">
            <v>78.822272999999996</v>
          </cell>
          <cell r="C1320">
            <v>613.29907000000003</v>
          </cell>
          <cell r="D1320">
            <v>36.482658000000001</v>
          </cell>
          <cell r="E1320">
            <v>613.29907000000003</v>
          </cell>
          <cell r="F1320">
            <v>121.72372</v>
          </cell>
          <cell r="G1320">
            <v>613.29907000000003</v>
          </cell>
          <cell r="H1320">
            <v>23.039154</v>
          </cell>
          <cell r="I1320">
            <v>613.29907000000003</v>
          </cell>
          <cell r="J1320">
            <v>111.61107</v>
          </cell>
          <cell r="K1320">
            <v>613.29907000000003</v>
          </cell>
          <cell r="L1320">
            <v>1731.9999</v>
          </cell>
        </row>
        <row r="1321">
          <cell r="A1321">
            <v>613.49883999999997</v>
          </cell>
          <cell r="B1321">
            <v>77.933678</v>
          </cell>
          <cell r="C1321">
            <v>613.49883999999997</v>
          </cell>
          <cell r="D1321">
            <v>35.246166000000002</v>
          </cell>
          <cell r="E1321">
            <v>613.49883999999997</v>
          </cell>
          <cell r="F1321">
            <v>125.83783</v>
          </cell>
          <cell r="G1321">
            <v>613.49883999999997</v>
          </cell>
          <cell r="H1321">
            <v>23.433091999999998</v>
          </cell>
          <cell r="I1321">
            <v>613.49883999999997</v>
          </cell>
          <cell r="J1321">
            <v>111.77607</v>
          </cell>
          <cell r="K1321">
            <v>613.49883999999997</v>
          </cell>
          <cell r="L1321">
            <v>1823.2888</v>
          </cell>
        </row>
        <row r="1322">
          <cell r="A1322">
            <v>613.69861000000003</v>
          </cell>
          <cell r="B1322">
            <v>77.189537000000001</v>
          </cell>
          <cell r="C1322">
            <v>613.69861000000003</v>
          </cell>
          <cell r="D1322">
            <v>32.260013999999998</v>
          </cell>
          <cell r="E1322">
            <v>613.69861000000003</v>
          </cell>
          <cell r="F1322">
            <v>128.98840000000001</v>
          </cell>
          <cell r="G1322">
            <v>613.69861000000003</v>
          </cell>
          <cell r="H1322">
            <v>20.888165999999998</v>
          </cell>
          <cell r="I1322">
            <v>613.69861000000003</v>
          </cell>
          <cell r="J1322">
            <v>107.58926</v>
          </cell>
          <cell r="K1322">
            <v>613.69861000000003</v>
          </cell>
          <cell r="L1322">
            <v>1900.4282000000001</v>
          </cell>
        </row>
        <row r="1323">
          <cell r="A1323">
            <v>613.89837999999997</v>
          </cell>
          <cell r="B1323">
            <v>75.622146999999998</v>
          </cell>
          <cell r="C1323">
            <v>613.89837999999997</v>
          </cell>
          <cell r="D1323">
            <v>29.825844</v>
          </cell>
          <cell r="E1323">
            <v>613.89837999999997</v>
          </cell>
          <cell r="F1323">
            <v>128.04768000000001</v>
          </cell>
          <cell r="G1323">
            <v>613.89837999999997</v>
          </cell>
          <cell r="H1323">
            <v>20.76829</v>
          </cell>
          <cell r="I1323">
            <v>613.89837999999997</v>
          </cell>
          <cell r="J1323">
            <v>102.34895</v>
          </cell>
          <cell r="K1323">
            <v>613.89837999999997</v>
          </cell>
          <cell r="L1323">
            <v>1930.5123000000001</v>
          </cell>
        </row>
        <row r="1324">
          <cell r="A1324">
            <v>614.09813999999994</v>
          </cell>
          <cell r="B1324">
            <v>73.205246000000002</v>
          </cell>
          <cell r="C1324">
            <v>614.09813999999994</v>
          </cell>
          <cell r="D1324">
            <v>29.422529000000001</v>
          </cell>
          <cell r="E1324">
            <v>614.09813999999994</v>
          </cell>
          <cell r="F1324">
            <v>122.93737</v>
          </cell>
          <cell r="G1324">
            <v>614.09813999999994</v>
          </cell>
          <cell r="H1324">
            <v>24.173840999999999</v>
          </cell>
          <cell r="I1324">
            <v>614.09813999999994</v>
          </cell>
          <cell r="J1324">
            <v>99.997444000000002</v>
          </cell>
          <cell r="K1324">
            <v>614.09813999999994</v>
          </cell>
          <cell r="L1324">
            <v>1971.1331</v>
          </cell>
        </row>
        <row r="1325">
          <cell r="A1325">
            <v>614.29796999999996</v>
          </cell>
          <cell r="B1325">
            <v>72.053886000000006</v>
          </cell>
          <cell r="C1325">
            <v>614.29796999999996</v>
          </cell>
          <cell r="D1325">
            <v>29.994240000000001</v>
          </cell>
          <cell r="E1325">
            <v>614.29796999999996</v>
          </cell>
          <cell r="F1325">
            <v>119.26761999999999</v>
          </cell>
          <cell r="G1325">
            <v>614.29796999999996</v>
          </cell>
          <cell r="H1325">
            <v>24.433274999999998</v>
          </cell>
          <cell r="I1325">
            <v>614.29796999999996</v>
          </cell>
          <cell r="J1325">
            <v>103.12535</v>
          </cell>
          <cell r="K1325">
            <v>614.29796999999996</v>
          </cell>
          <cell r="L1325">
            <v>2004.942</v>
          </cell>
        </row>
        <row r="1326">
          <cell r="A1326">
            <v>614.49774000000002</v>
          </cell>
          <cell r="B1326">
            <v>72.750832000000003</v>
          </cell>
          <cell r="C1326">
            <v>614.49774000000002</v>
          </cell>
          <cell r="D1326">
            <v>29.990227000000001</v>
          </cell>
          <cell r="E1326">
            <v>614.49774000000002</v>
          </cell>
          <cell r="F1326">
            <v>119.61814</v>
          </cell>
          <cell r="G1326">
            <v>614.49774000000002</v>
          </cell>
          <cell r="H1326">
            <v>19.938005</v>
          </cell>
          <cell r="I1326">
            <v>614.49774000000002</v>
          </cell>
          <cell r="J1326">
            <v>107.65043</v>
          </cell>
          <cell r="K1326">
            <v>614.49774000000002</v>
          </cell>
          <cell r="L1326">
            <v>1890.3430000000001</v>
          </cell>
        </row>
        <row r="1327">
          <cell r="A1327">
            <v>614.69750999999997</v>
          </cell>
          <cell r="B1327">
            <v>73.524719000000005</v>
          </cell>
          <cell r="C1327">
            <v>614.69750999999997</v>
          </cell>
          <cell r="D1327">
            <v>29.475603</v>
          </cell>
          <cell r="E1327">
            <v>614.69750999999997</v>
          </cell>
          <cell r="F1327">
            <v>121.23683</v>
          </cell>
          <cell r="G1327">
            <v>614.69750999999997</v>
          </cell>
          <cell r="H1327">
            <v>18.300408999999998</v>
          </cell>
          <cell r="I1327">
            <v>614.69750999999997</v>
          </cell>
          <cell r="J1327">
            <v>108.12057</v>
          </cell>
          <cell r="K1327">
            <v>614.69750999999997</v>
          </cell>
          <cell r="L1327">
            <v>1673.7267999999999</v>
          </cell>
        </row>
        <row r="1328">
          <cell r="A1328">
            <v>614.89728000000002</v>
          </cell>
          <cell r="B1328">
            <v>73.381020000000007</v>
          </cell>
          <cell r="C1328">
            <v>614.89728000000002</v>
          </cell>
          <cell r="D1328">
            <v>30.196815000000001</v>
          </cell>
          <cell r="E1328">
            <v>614.89728000000002</v>
          </cell>
          <cell r="F1328">
            <v>121.95768</v>
          </cell>
          <cell r="G1328">
            <v>614.89728000000002</v>
          </cell>
          <cell r="H1328">
            <v>22.770068999999999</v>
          </cell>
          <cell r="I1328">
            <v>614.89728000000002</v>
          </cell>
          <cell r="J1328">
            <v>106.18433</v>
          </cell>
          <cell r="K1328">
            <v>614.89728000000002</v>
          </cell>
          <cell r="L1328">
            <v>1668.8783000000001</v>
          </cell>
        </row>
        <row r="1329">
          <cell r="A1329">
            <v>615.09704999999997</v>
          </cell>
          <cell r="B1329">
            <v>73.014954000000003</v>
          </cell>
          <cell r="C1329">
            <v>615.09704999999997</v>
          </cell>
          <cell r="D1329">
            <v>33.006821000000002</v>
          </cell>
          <cell r="E1329">
            <v>615.09704999999997</v>
          </cell>
          <cell r="F1329">
            <v>120.73361</v>
          </cell>
          <cell r="G1329">
            <v>615.09704999999997</v>
          </cell>
          <cell r="H1329">
            <v>25.919723999999999</v>
          </cell>
          <cell r="I1329">
            <v>615.09704999999997</v>
          </cell>
          <cell r="J1329">
            <v>105.46655</v>
          </cell>
          <cell r="K1329">
            <v>615.09704999999997</v>
          </cell>
          <cell r="L1329">
            <v>1926.3325</v>
          </cell>
        </row>
        <row r="1330">
          <cell r="A1330">
            <v>615.29681000000005</v>
          </cell>
          <cell r="B1330">
            <v>73.053848000000002</v>
          </cell>
          <cell r="C1330">
            <v>615.29681000000005</v>
          </cell>
          <cell r="D1330">
            <v>35.492480999999998</v>
          </cell>
          <cell r="E1330">
            <v>615.29681000000005</v>
          </cell>
          <cell r="F1330">
            <v>118.23896999999999</v>
          </cell>
          <cell r="G1330">
            <v>615.29681000000005</v>
          </cell>
          <cell r="H1330">
            <v>23.692101999999998</v>
          </cell>
          <cell r="I1330">
            <v>615.29681000000005</v>
          </cell>
          <cell r="J1330">
            <v>105.11564</v>
          </cell>
          <cell r="K1330">
            <v>615.29681000000005</v>
          </cell>
          <cell r="L1330">
            <v>2080.2732000000001</v>
          </cell>
        </row>
        <row r="1331">
          <cell r="A1331">
            <v>615.49657999999999</v>
          </cell>
          <cell r="B1331">
            <v>73.073288000000005</v>
          </cell>
          <cell r="C1331">
            <v>615.49657999999999</v>
          </cell>
          <cell r="D1331">
            <v>33.748328999999998</v>
          </cell>
          <cell r="E1331">
            <v>615.49657999999999</v>
          </cell>
          <cell r="F1331">
            <v>118.62473</v>
          </cell>
          <cell r="G1331">
            <v>615.49657999999999</v>
          </cell>
          <cell r="H1331">
            <v>20.94257</v>
          </cell>
          <cell r="I1331">
            <v>615.49657999999999</v>
          </cell>
          <cell r="J1331">
            <v>103.60534</v>
          </cell>
          <cell r="K1331">
            <v>615.49657999999999</v>
          </cell>
          <cell r="L1331">
            <v>1986.9463000000001</v>
          </cell>
        </row>
        <row r="1332">
          <cell r="A1332">
            <v>615.69635000000005</v>
          </cell>
          <cell r="B1332">
            <v>72.354682999999994</v>
          </cell>
          <cell r="C1332">
            <v>615.69635000000005</v>
          </cell>
          <cell r="D1332">
            <v>29.359304000000002</v>
          </cell>
          <cell r="E1332">
            <v>615.69635000000005</v>
          </cell>
          <cell r="F1332">
            <v>122.45448</v>
          </cell>
          <cell r="G1332">
            <v>615.69635000000005</v>
          </cell>
          <cell r="H1332">
            <v>21.427482999999999</v>
          </cell>
          <cell r="I1332">
            <v>615.69635000000005</v>
          </cell>
          <cell r="J1332">
            <v>104.52272000000001</v>
          </cell>
          <cell r="K1332">
            <v>615.69635000000005</v>
          </cell>
          <cell r="L1332">
            <v>1908.3706999999999</v>
          </cell>
        </row>
        <row r="1333">
          <cell r="A1333">
            <v>615.89612</v>
          </cell>
          <cell r="B1333">
            <v>70.764281999999994</v>
          </cell>
          <cell r="C1333">
            <v>615.89612</v>
          </cell>
          <cell r="D1333">
            <v>28.566310999999999</v>
          </cell>
          <cell r="E1333">
            <v>615.89612</v>
          </cell>
          <cell r="F1333">
            <v>123.17583999999999</v>
          </cell>
          <cell r="G1333">
            <v>615.89612</v>
          </cell>
          <cell r="H1333">
            <v>23.79006</v>
          </cell>
          <cell r="I1333">
            <v>615.89612</v>
          </cell>
          <cell r="J1333">
            <v>111.45029</v>
          </cell>
          <cell r="K1333">
            <v>615.89612</v>
          </cell>
          <cell r="L1333">
            <v>1958.7126000000001</v>
          </cell>
        </row>
        <row r="1334">
          <cell r="A1334">
            <v>616.09589000000005</v>
          </cell>
          <cell r="B1334">
            <v>69.216033999999993</v>
          </cell>
          <cell r="C1334">
            <v>616.09589000000005</v>
          </cell>
          <cell r="D1334">
            <v>31.541240999999999</v>
          </cell>
          <cell r="E1334">
            <v>616.09589000000005</v>
          </cell>
          <cell r="F1334">
            <v>118.3929</v>
          </cell>
          <cell r="G1334">
            <v>616.09589000000005</v>
          </cell>
          <cell r="H1334">
            <v>25.470161000000001</v>
          </cell>
          <cell r="I1334">
            <v>616.09589000000005</v>
          </cell>
          <cell r="J1334">
            <v>117.77274</v>
          </cell>
          <cell r="K1334">
            <v>616.09589000000005</v>
          </cell>
          <cell r="L1334">
            <v>1998.8198</v>
          </cell>
        </row>
        <row r="1335">
          <cell r="A1335">
            <v>616.29565000000002</v>
          </cell>
          <cell r="B1335">
            <v>69.251648000000003</v>
          </cell>
          <cell r="C1335">
            <v>616.29565000000002</v>
          </cell>
          <cell r="D1335">
            <v>32.536456999999999</v>
          </cell>
          <cell r="E1335">
            <v>616.29565000000002</v>
          </cell>
          <cell r="F1335">
            <v>113.98436</v>
          </cell>
          <cell r="G1335">
            <v>616.29565000000002</v>
          </cell>
          <cell r="H1335">
            <v>25.194845000000001</v>
          </cell>
          <cell r="I1335">
            <v>616.29565000000002</v>
          </cell>
          <cell r="J1335">
            <v>115.64716</v>
          </cell>
          <cell r="K1335">
            <v>616.29565000000002</v>
          </cell>
          <cell r="L1335">
            <v>1973.4192</v>
          </cell>
        </row>
        <row r="1336">
          <cell r="A1336">
            <v>616.49541999999997</v>
          </cell>
          <cell r="B1336">
            <v>70.401375000000002</v>
          </cell>
          <cell r="C1336">
            <v>616.49541999999997</v>
          </cell>
          <cell r="D1336">
            <v>30.396481999999999</v>
          </cell>
          <cell r="E1336">
            <v>616.49541999999997</v>
          </cell>
          <cell r="F1336">
            <v>113.38151000000001</v>
          </cell>
          <cell r="G1336">
            <v>616.49541999999997</v>
          </cell>
          <cell r="H1336">
            <v>23.357918000000002</v>
          </cell>
          <cell r="I1336">
            <v>616.49541999999997</v>
          </cell>
          <cell r="J1336">
            <v>109.54419</v>
          </cell>
          <cell r="K1336">
            <v>616.49541999999997</v>
          </cell>
          <cell r="L1336">
            <v>1964.6006</v>
          </cell>
        </row>
        <row r="1337">
          <cell r="A1337">
            <v>616.69519000000003</v>
          </cell>
          <cell r="B1337">
            <v>70.152237</v>
          </cell>
          <cell r="C1337">
            <v>616.69519000000003</v>
          </cell>
          <cell r="D1337">
            <v>28.820976000000002</v>
          </cell>
          <cell r="E1337">
            <v>616.69519000000003</v>
          </cell>
          <cell r="F1337">
            <v>115.2791</v>
          </cell>
          <cell r="G1337">
            <v>616.69519000000003</v>
          </cell>
          <cell r="H1337">
            <v>21.233459</v>
          </cell>
          <cell r="I1337">
            <v>616.69519000000003</v>
          </cell>
          <cell r="J1337">
            <v>106.98384</v>
          </cell>
          <cell r="K1337">
            <v>616.69519000000003</v>
          </cell>
          <cell r="L1337">
            <v>2025.5175999999999</v>
          </cell>
        </row>
        <row r="1338">
          <cell r="A1338">
            <v>616.89495999999997</v>
          </cell>
          <cell r="B1338">
            <v>68.589843999999999</v>
          </cell>
          <cell r="C1338">
            <v>616.89495999999997</v>
          </cell>
          <cell r="D1338">
            <v>29.054010000000002</v>
          </cell>
          <cell r="E1338">
            <v>616.89495999999997</v>
          </cell>
          <cell r="F1338">
            <v>117.84099999999999</v>
          </cell>
          <cell r="G1338">
            <v>616.89495999999997</v>
          </cell>
          <cell r="H1338">
            <v>20.195581000000001</v>
          </cell>
          <cell r="I1338">
            <v>616.89495999999997</v>
          </cell>
          <cell r="J1338">
            <v>109.51103000000001</v>
          </cell>
          <cell r="K1338">
            <v>616.89495999999997</v>
          </cell>
          <cell r="L1338">
            <v>2147.2905000000001</v>
          </cell>
        </row>
        <row r="1339">
          <cell r="A1339">
            <v>617.09473000000003</v>
          </cell>
          <cell r="B1339">
            <v>68.175072</v>
          </cell>
          <cell r="C1339">
            <v>617.09473000000003</v>
          </cell>
          <cell r="D1339">
            <v>29.423953999999998</v>
          </cell>
          <cell r="E1339">
            <v>617.09473000000003</v>
          </cell>
          <cell r="F1339">
            <v>118.63056</v>
          </cell>
          <cell r="G1339">
            <v>617.09473000000003</v>
          </cell>
          <cell r="H1339">
            <v>21.511938000000001</v>
          </cell>
          <cell r="I1339">
            <v>617.09473000000003</v>
          </cell>
          <cell r="J1339">
            <v>115.47273</v>
          </cell>
          <cell r="K1339">
            <v>617.09473000000003</v>
          </cell>
          <cell r="L1339">
            <v>2273.4175</v>
          </cell>
        </row>
        <row r="1340">
          <cell r="A1340">
            <v>617.29449</v>
          </cell>
          <cell r="B1340">
            <v>68.865004999999996</v>
          </cell>
          <cell r="C1340">
            <v>617.29449</v>
          </cell>
          <cell r="D1340">
            <v>28.522366999999999</v>
          </cell>
          <cell r="E1340">
            <v>617.29449</v>
          </cell>
          <cell r="F1340">
            <v>117.57290999999999</v>
          </cell>
          <cell r="G1340">
            <v>617.29449</v>
          </cell>
          <cell r="H1340">
            <v>23.825990999999998</v>
          </cell>
          <cell r="I1340">
            <v>617.29449</v>
          </cell>
          <cell r="J1340">
            <v>118.94356000000001</v>
          </cell>
          <cell r="K1340">
            <v>617.29449</v>
          </cell>
          <cell r="L1340">
            <v>2290.5156000000002</v>
          </cell>
        </row>
        <row r="1341">
          <cell r="A1341">
            <v>617.49426000000005</v>
          </cell>
          <cell r="B1341">
            <v>68.999374000000003</v>
          </cell>
          <cell r="C1341">
            <v>617.49426000000005</v>
          </cell>
          <cell r="D1341">
            <v>25.91235</v>
          </cell>
          <cell r="E1341">
            <v>617.49426000000005</v>
          </cell>
          <cell r="F1341">
            <v>118.76363000000001</v>
          </cell>
          <cell r="G1341">
            <v>617.49426000000005</v>
          </cell>
          <cell r="H1341">
            <v>23.919165</v>
          </cell>
          <cell r="I1341">
            <v>617.49426000000005</v>
          </cell>
          <cell r="J1341">
            <v>115.00069000000001</v>
          </cell>
          <cell r="K1341">
            <v>617.49426000000005</v>
          </cell>
          <cell r="L1341">
            <v>2207.4185000000002</v>
          </cell>
        </row>
        <row r="1342">
          <cell r="A1342">
            <v>617.69408999999996</v>
          </cell>
          <cell r="B1342">
            <v>68.917716999999996</v>
          </cell>
          <cell r="C1342">
            <v>617.69408999999996</v>
          </cell>
          <cell r="D1342">
            <v>23.650569999999998</v>
          </cell>
          <cell r="E1342">
            <v>617.69408999999996</v>
          </cell>
          <cell r="F1342">
            <v>122.3824</v>
          </cell>
          <cell r="G1342">
            <v>617.69408999999996</v>
          </cell>
          <cell r="H1342">
            <v>22.256367000000001</v>
          </cell>
          <cell r="I1342">
            <v>617.69408999999996</v>
          </cell>
          <cell r="J1342">
            <v>109.41459999999999</v>
          </cell>
          <cell r="K1342">
            <v>617.69408999999996</v>
          </cell>
          <cell r="L1342">
            <v>2224.0497999999998</v>
          </cell>
        </row>
        <row r="1343">
          <cell r="A1343">
            <v>617.89386000000002</v>
          </cell>
          <cell r="B1343">
            <v>68.754813999999996</v>
          </cell>
          <cell r="C1343">
            <v>617.89386000000002</v>
          </cell>
          <cell r="D1343">
            <v>25.264935999999999</v>
          </cell>
          <cell r="E1343">
            <v>617.89386000000002</v>
          </cell>
          <cell r="F1343">
            <v>121.45502</v>
          </cell>
          <cell r="G1343">
            <v>617.89386000000002</v>
          </cell>
          <cell r="H1343">
            <v>21.502780999999999</v>
          </cell>
          <cell r="I1343">
            <v>617.89386000000002</v>
          </cell>
          <cell r="J1343">
            <v>109.71239</v>
          </cell>
          <cell r="K1343">
            <v>617.89386000000002</v>
          </cell>
          <cell r="L1343">
            <v>2361.0529999999999</v>
          </cell>
        </row>
        <row r="1344">
          <cell r="A1344">
            <v>618.09362999999996</v>
          </cell>
          <cell r="B1344">
            <v>68.066237999999998</v>
          </cell>
          <cell r="C1344">
            <v>618.09362999999996</v>
          </cell>
          <cell r="D1344">
            <v>29.412289000000001</v>
          </cell>
          <cell r="E1344">
            <v>618.09362999999996</v>
          </cell>
          <cell r="F1344">
            <v>115.2484</v>
          </cell>
          <cell r="G1344">
            <v>618.09362999999996</v>
          </cell>
          <cell r="H1344">
            <v>21.324427</v>
          </cell>
          <cell r="I1344">
            <v>618.09362999999996</v>
          </cell>
          <cell r="J1344">
            <v>112.73523</v>
          </cell>
          <cell r="K1344">
            <v>618.09362999999996</v>
          </cell>
          <cell r="L1344">
            <v>2383.8796000000002</v>
          </cell>
        </row>
        <row r="1345">
          <cell r="A1345">
            <v>618.29340000000002</v>
          </cell>
          <cell r="B1345">
            <v>67.557525999999996</v>
          </cell>
          <cell r="C1345">
            <v>618.29340000000002</v>
          </cell>
          <cell r="D1345">
            <v>30.211065000000001</v>
          </cell>
          <cell r="E1345">
            <v>618.29340000000002</v>
          </cell>
          <cell r="F1345">
            <v>111.87752999999999</v>
          </cell>
          <cell r="G1345">
            <v>618.29340000000002</v>
          </cell>
          <cell r="H1345">
            <v>19.672903000000002</v>
          </cell>
          <cell r="I1345">
            <v>618.29340000000002</v>
          </cell>
          <cell r="J1345">
            <v>112.76484000000001</v>
          </cell>
          <cell r="K1345">
            <v>618.29340000000002</v>
          </cell>
          <cell r="L1345">
            <v>2248.2734</v>
          </cell>
        </row>
        <row r="1346">
          <cell r="A1346">
            <v>618.49315999999999</v>
          </cell>
          <cell r="B1346">
            <v>67.573859999999996</v>
          </cell>
          <cell r="C1346">
            <v>618.49315999999999</v>
          </cell>
          <cell r="D1346">
            <v>26.797357999999999</v>
          </cell>
          <cell r="E1346">
            <v>618.49315999999999</v>
          </cell>
          <cell r="F1346">
            <v>114.15139000000001</v>
          </cell>
          <cell r="G1346">
            <v>618.49315999999999</v>
          </cell>
          <cell r="H1346">
            <v>17.747889000000001</v>
          </cell>
          <cell r="I1346">
            <v>618.49315999999999</v>
          </cell>
          <cell r="J1346">
            <v>111.97692000000001</v>
          </cell>
          <cell r="K1346">
            <v>618.49315999999999</v>
          </cell>
          <cell r="L1346">
            <v>2179.3757000000001</v>
          </cell>
        </row>
        <row r="1347">
          <cell r="A1347">
            <v>618.69293000000005</v>
          </cell>
          <cell r="B1347">
            <v>66.973624999999998</v>
          </cell>
          <cell r="C1347">
            <v>618.69293000000005</v>
          </cell>
          <cell r="D1347">
            <v>23.933257999999999</v>
          </cell>
          <cell r="E1347">
            <v>618.69293000000005</v>
          </cell>
          <cell r="F1347">
            <v>116.93317</v>
          </cell>
          <cell r="G1347">
            <v>618.69293000000005</v>
          </cell>
          <cell r="H1347">
            <v>18.73048</v>
          </cell>
          <cell r="I1347">
            <v>618.69293000000005</v>
          </cell>
          <cell r="J1347">
            <v>114.55426</v>
          </cell>
          <cell r="K1347">
            <v>618.69293000000005</v>
          </cell>
          <cell r="L1347">
            <v>2255.3957999999998</v>
          </cell>
        </row>
        <row r="1348">
          <cell r="A1348">
            <v>618.89269999999999</v>
          </cell>
          <cell r="B1348">
            <v>66.241630999999998</v>
          </cell>
          <cell r="C1348">
            <v>618.89269999999999</v>
          </cell>
          <cell r="D1348">
            <v>23.855225000000001</v>
          </cell>
          <cell r="E1348">
            <v>618.89269999999999</v>
          </cell>
          <cell r="F1348">
            <v>117.10662000000001</v>
          </cell>
          <cell r="G1348">
            <v>618.89269999999999</v>
          </cell>
          <cell r="H1348">
            <v>21.671429</v>
          </cell>
          <cell r="I1348">
            <v>618.89269999999999</v>
          </cell>
          <cell r="J1348">
            <v>119.50953</v>
          </cell>
          <cell r="K1348">
            <v>618.89269999999999</v>
          </cell>
          <cell r="L1348">
            <v>2313.8622999999998</v>
          </cell>
        </row>
        <row r="1349">
          <cell r="A1349">
            <v>619.09247000000005</v>
          </cell>
          <cell r="B1349">
            <v>67.615868000000006</v>
          </cell>
          <cell r="C1349">
            <v>619.09247000000005</v>
          </cell>
          <cell r="D1349">
            <v>25.194288</v>
          </cell>
          <cell r="E1349">
            <v>619.09247000000005</v>
          </cell>
          <cell r="F1349">
            <v>115.46307</v>
          </cell>
          <cell r="G1349">
            <v>619.09247000000005</v>
          </cell>
          <cell r="H1349">
            <v>21.963676</v>
          </cell>
          <cell r="I1349">
            <v>619.09247000000005</v>
          </cell>
          <cell r="J1349">
            <v>123.84863</v>
          </cell>
          <cell r="K1349">
            <v>619.09247000000005</v>
          </cell>
          <cell r="L1349">
            <v>2299.2478000000001</v>
          </cell>
        </row>
        <row r="1350">
          <cell r="A1350">
            <v>619.29223999999999</v>
          </cell>
          <cell r="B1350">
            <v>70.191108999999997</v>
          </cell>
          <cell r="C1350">
            <v>619.29223999999999</v>
          </cell>
          <cell r="D1350">
            <v>26.375883000000002</v>
          </cell>
          <cell r="E1350">
            <v>619.29223999999999</v>
          </cell>
          <cell r="F1350">
            <v>113.51479999999999</v>
          </cell>
          <cell r="G1350">
            <v>619.29223999999999</v>
          </cell>
          <cell r="H1350">
            <v>19.387599999999999</v>
          </cell>
          <cell r="I1350">
            <v>619.29223999999999</v>
          </cell>
          <cell r="J1350">
            <v>125.09654</v>
          </cell>
          <cell r="K1350">
            <v>619.29223999999999</v>
          </cell>
          <cell r="L1350">
            <v>2336.6313</v>
          </cell>
        </row>
        <row r="1351">
          <cell r="A1351">
            <v>619.49199999999996</v>
          </cell>
          <cell r="B1351">
            <v>70.153648000000004</v>
          </cell>
          <cell r="C1351">
            <v>619.49199999999996</v>
          </cell>
          <cell r="D1351">
            <v>26.453769999999999</v>
          </cell>
          <cell r="E1351">
            <v>619.49199999999996</v>
          </cell>
          <cell r="F1351">
            <v>112.25403</v>
          </cell>
          <cell r="G1351">
            <v>619.49199999999996</v>
          </cell>
          <cell r="H1351">
            <v>18.357187</v>
          </cell>
          <cell r="I1351">
            <v>619.49199999999996</v>
          </cell>
          <cell r="J1351">
            <v>122.19656999999999</v>
          </cell>
          <cell r="K1351">
            <v>619.49199999999996</v>
          </cell>
          <cell r="L1351">
            <v>2453.6687000000002</v>
          </cell>
        </row>
        <row r="1352">
          <cell r="A1352">
            <v>619.69177000000002</v>
          </cell>
          <cell r="B1352">
            <v>67.349258000000006</v>
          </cell>
          <cell r="C1352">
            <v>619.69177000000002</v>
          </cell>
          <cell r="D1352">
            <v>25.499801999999999</v>
          </cell>
          <cell r="E1352">
            <v>619.69177000000002</v>
          </cell>
          <cell r="F1352">
            <v>111.88401</v>
          </cell>
          <cell r="G1352">
            <v>619.69177000000002</v>
          </cell>
          <cell r="H1352">
            <v>19.732199000000001</v>
          </cell>
          <cell r="I1352">
            <v>619.69177000000002</v>
          </cell>
          <cell r="J1352">
            <v>119.93947</v>
          </cell>
          <cell r="K1352">
            <v>619.69177000000002</v>
          </cell>
          <cell r="L1352">
            <v>2534.0637000000002</v>
          </cell>
        </row>
        <row r="1353">
          <cell r="A1353">
            <v>619.89153999999996</v>
          </cell>
          <cell r="B1353">
            <v>65.101578000000003</v>
          </cell>
          <cell r="C1353">
            <v>619.89153999999996</v>
          </cell>
          <cell r="D1353">
            <v>24.179216</v>
          </cell>
          <cell r="E1353">
            <v>619.89153999999996</v>
          </cell>
          <cell r="F1353">
            <v>112.65057</v>
          </cell>
          <cell r="G1353">
            <v>619.89153999999996</v>
          </cell>
          <cell r="H1353">
            <v>20.094367999999999</v>
          </cell>
          <cell r="I1353">
            <v>619.89153999999996</v>
          </cell>
          <cell r="J1353">
            <v>123.37554</v>
          </cell>
          <cell r="K1353">
            <v>619.89153999999996</v>
          </cell>
          <cell r="L1353">
            <v>2531.2600000000002</v>
          </cell>
        </row>
        <row r="1354">
          <cell r="A1354">
            <v>620.09131000000002</v>
          </cell>
          <cell r="B1354">
            <v>64.419464000000005</v>
          </cell>
          <cell r="C1354">
            <v>620.09131000000002</v>
          </cell>
          <cell r="D1354">
            <v>23.117138000000001</v>
          </cell>
          <cell r="E1354">
            <v>620.09131000000002</v>
          </cell>
          <cell r="F1354">
            <v>113.40369</v>
          </cell>
          <cell r="G1354">
            <v>620.09131000000002</v>
          </cell>
          <cell r="H1354">
            <v>18.894794000000001</v>
          </cell>
          <cell r="I1354">
            <v>620.09131000000002</v>
          </cell>
          <cell r="J1354">
            <v>127.82275</v>
          </cell>
          <cell r="K1354">
            <v>620.09131000000002</v>
          </cell>
          <cell r="L1354">
            <v>2496.5562</v>
          </cell>
        </row>
        <row r="1355">
          <cell r="A1355">
            <v>620.29107999999997</v>
          </cell>
          <cell r="B1355">
            <v>64.067702999999995</v>
          </cell>
          <cell r="C1355">
            <v>620.29107999999997</v>
          </cell>
          <cell r="D1355">
            <v>23.05172</v>
          </cell>
          <cell r="E1355">
            <v>620.29107999999997</v>
          </cell>
          <cell r="F1355">
            <v>111.22483</v>
          </cell>
          <cell r="G1355">
            <v>620.29107999999997</v>
          </cell>
          <cell r="H1355">
            <v>19.207979000000002</v>
          </cell>
          <cell r="I1355">
            <v>620.29107999999997</v>
          </cell>
          <cell r="J1355">
            <v>127.06752</v>
          </cell>
          <cell r="K1355">
            <v>620.29107999999997</v>
          </cell>
          <cell r="L1355">
            <v>2464.5983999999999</v>
          </cell>
        </row>
        <row r="1356">
          <cell r="A1356">
            <v>620.49084000000005</v>
          </cell>
          <cell r="B1356">
            <v>64.167045999999999</v>
          </cell>
          <cell r="C1356">
            <v>620.49084000000005</v>
          </cell>
          <cell r="D1356">
            <v>23.659248000000002</v>
          </cell>
          <cell r="E1356">
            <v>620.49084000000005</v>
          </cell>
          <cell r="F1356">
            <v>107.61048</v>
          </cell>
          <cell r="G1356">
            <v>620.49084000000005</v>
          </cell>
          <cell r="H1356">
            <v>20.823250000000002</v>
          </cell>
          <cell r="I1356">
            <v>620.49084000000005</v>
          </cell>
          <cell r="J1356">
            <v>124.16655</v>
          </cell>
          <cell r="K1356">
            <v>620.49084000000005</v>
          </cell>
          <cell r="L1356">
            <v>2434.5216999999998</v>
          </cell>
        </row>
        <row r="1357">
          <cell r="A1357">
            <v>620.69060999999999</v>
          </cell>
          <cell r="B1357">
            <v>65.820403999999996</v>
          </cell>
          <cell r="C1357">
            <v>620.69060999999999</v>
          </cell>
          <cell r="D1357">
            <v>23.278441999999998</v>
          </cell>
          <cell r="E1357">
            <v>620.69060999999999</v>
          </cell>
          <cell r="F1357">
            <v>108.99712</v>
          </cell>
          <cell r="G1357">
            <v>620.69060999999999</v>
          </cell>
          <cell r="H1357">
            <v>19.373766</v>
          </cell>
          <cell r="I1357">
            <v>620.69060999999999</v>
          </cell>
          <cell r="J1357">
            <v>123.86324</v>
          </cell>
          <cell r="K1357">
            <v>620.69060999999999</v>
          </cell>
          <cell r="L1357">
            <v>2422.0448999999999</v>
          </cell>
        </row>
        <row r="1358">
          <cell r="A1358">
            <v>620.89044000000001</v>
          </cell>
          <cell r="B1358">
            <v>67.941840999999997</v>
          </cell>
          <cell r="C1358">
            <v>620.89044000000001</v>
          </cell>
          <cell r="D1358">
            <v>22.409873999999999</v>
          </cell>
          <cell r="E1358">
            <v>620.89044000000001</v>
          </cell>
          <cell r="F1358">
            <v>114.27858000000001</v>
          </cell>
          <cell r="G1358">
            <v>620.89044000000001</v>
          </cell>
          <cell r="H1358">
            <v>15.208243</v>
          </cell>
          <cell r="I1358">
            <v>620.89044000000001</v>
          </cell>
          <cell r="J1358">
            <v>124.07384999999999</v>
          </cell>
          <cell r="K1358">
            <v>620.89044000000001</v>
          </cell>
          <cell r="L1358">
            <v>2468.3512999999998</v>
          </cell>
        </row>
        <row r="1359">
          <cell r="A1359">
            <v>621.09020999999996</v>
          </cell>
          <cell r="B1359">
            <v>67.474213000000006</v>
          </cell>
          <cell r="C1359">
            <v>621.09020999999996</v>
          </cell>
          <cell r="D1359">
            <v>23.894054000000001</v>
          </cell>
          <cell r="E1359">
            <v>621.09020999999996</v>
          </cell>
          <cell r="F1359">
            <v>114.30194</v>
          </cell>
          <cell r="G1359">
            <v>621.09020999999996</v>
          </cell>
          <cell r="H1359">
            <v>13.927633999999999</v>
          </cell>
          <cell r="I1359">
            <v>621.09020999999996</v>
          </cell>
          <cell r="J1359">
            <v>121.74644000000001</v>
          </cell>
          <cell r="K1359">
            <v>621.09020999999996</v>
          </cell>
          <cell r="L1359">
            <v>2566.1806999999999</v>
          </cell>
        </row>
        <row r="1360">
          <cell r="A1360">
            <v>621.28998000000001</v>
          </cell>
          <cell r="B1360">
            <v>64.700630000000004</v>
          </cell>
          <cell r="C1360">
            <v>621.28998000000001</v>
          </cell>
          <cell r="D1360">
            <v>27.156777999999999</v>
          </cell>
          <cell r="E1360">
            <v>621.28998000000001</v>
          </cell>
          <cell r="F1360">
            <v>108.86156</v>
          </cell>
          <cell r="G1360">
            <v>621.28998000000001</v>
          </cell>
          <cell r="H1360">
            <v>16.331136999999998</v>
          </cell>
          <cell r="I1360">
            <v>621.28998000000001</v>
          </cell>
          <cell r="J1360">
            <v>120.01097</v>
          </cell>
          <cell r="K1360">
            <v>621.28998000000001</v>
          </cell>
          <cell r="L1360">
            <v>2639.5646999999999</v>
          </cell>
        </row>
        <row r="1361">
          <cell r="A1361">
            <v>621.48974999999996</v>
          </cell>
          <cell r="B1361">
            <v>63.145626</v>
          </cell>
          <cell r="C1361">
            <v>621.48974999999996</v>
          </cell>
          <cell r="D1361">
            <v>27.97983</v>
          </cell>
          <cell r="E1361">
            <v>621.48974999999996</v>
          </cell>
          <cell r="F1361">
            <v>107.47848999999999</v>
          </cell>
          <cell r="G1361">
            <v>621.48974999999996</v>
          </cell>
          <cell r="H1361">
            <v>17.947158999999999</v>
          </cell>
          <cell r="I1361">
            <v>621.48974999999996</v>
          </cell>
          <cell r="J1361">
            <v>122.59224</v>
          </cell>
          <cell r="K1361">
            <v>621.48974999999996</v>
          </cell>
          <cell r="L1361">
            <v>2655.8996999999999</v>
          </cell>
        </row>
        <row r="1362">
          <cell r="A1362">
            <v>621.68951000000004</v>
          </cell>
          <cell r="B1362">
            <v>63.344078000000003</v>
          </cell>
          <cell r="C1362">
            <v>621.68951000000004</v>
          </cell>
          <cell r="D1362">
            <v>26.091812000000001</v>
          </cell>
          <cell r="E1362">
            <v>621.68951000000004</v>
          </cell>
          <cell r="F1362">
            <v>111.53646000000001</v>
          </cell>
          <cell r="G1362">
            <v>621.68951000000004</v>
          </cell>
          <cell r="H1362">
            <v>17.699193999999999</v>
          </cell>
          <cell r="I1362">
            <v>621.68951000000004</v>
          </cell>
          <cell r="J1362">
            <v>126.70631</v>
          </cell>
          <cell r="K1362">
            <v>621.68951000000004</v>
          </cell>
          <cell r="L1362">
            <v>2637.5688</v>
          </cell>
        </row>
        <row r="1363">
          <cell r="A1363">
            <v>621.88927999999999</v>
          </cell>
          <cell r="B1363">
            <v>62.703330999999999</v>
          </cell>
          <cell r="C1363">
            <v>621.88927999999999</v>
          </cell>
          <cell r="D1363">
            <v>25.412655000000001</v>
          </cell>
          <cell r="E1363">
            <v>621.88927999999999</v>
          </cell>
          <cell r="F1363">
            <v>113.55179</v>
          </cell>
          <cell r="G1363">
            <v>621.88927999999999</v>
          </cell>
          <cell r="H1363">
            <v>18.172564000000001</v>
          </cell>
          <cell r="I1363">
            <v>621.88927999999999</v>
          </cell>
          <cell r="J1363">
            <v>127.98154</v>
          </cell>
          <cell r="K1363">
            <v>621.88927999999999</v>
          </cell>
          <cell r="L1363">
            <v>2627.3582000000001</v>
          </cell>
        </row>
        <row r="1364">
          <cell r="A1364">
            <v>622.08905000000004</v>
          </cell>
          <cell r="B1364">
            <v>60.982532999999997</v>
          </cell>
          <cell r="C1364">
            <v>622.08905000000004</v>
          </cell>
          <cell r="D1364">
            <v>26.734515999999999</v>
          </cell>
          <cell r="E1364">
            <v>622.08905000000004</v>
          </cell>
          <cell r="F1364">
            <v>111.29855000000001</v>
          </cell>
          <cell r="G1364">
            <v>622.08905000000004</v>
          </cell>
          <cell r="H1364">
            <v>19.482576000000002</v>
          </cell>
          <cell r="I1364">
            <v>622.08905000000004</v>
          </cell>
          <cell r="J1364">
            <v>125.32201000000001</v>
          </cell>
          <cell r="K1364">
            <v>622.08905000000004</v>
          </cell>
          <cell r="L1364">
            <v>2683.5007000000001</v>
          </cell>
        </row>
        <row r="1365">
          <cell r="A1365">
            <v>622.28881999999999</v>
          </cell>
          <cell r="B1365">
            <v>60.419345999999997</v>
          </cell>
          <cell r="C1365">
            <v>622.28881999999999</v>
          </cell>
          <cell r="D1365">
            <v>27.453067999999998</v>
          </cell>
          <cell r="E1365">
            <v>622.28881999999999</v>
          </cell>
          <cell r="F1365">
            <v>108.51711</v>
          </cell>
          <cell r="G1365">
            <v>622.28881999999999</v>
          </cell>
          <cell r="H1365">
            <v>19.16818</v>
          </cell>
          <cell r="I1365">
            <v>622.28881999999999</v>
          </cell>
          <cell r="J1365">
            <v>120.04401</v>
          </cell>
          <cell r="K1365">
            <v>622.28881999999999</v>
          </cell>
          <cell r="L1365">
            <v>2791.0360999999998</v>
          </cell>
        </row>
        <row r="1366">
          <cell r="A1366">
            <v>622.48859000000004</v>
          </cell>
          <cell r="B1366">
            <v>60.868445999999999</v>
          </cell>
          <cell r="C1366">
            <v>622.48859000000004</v>
          </cell>
          <cell r="D1366">
            <v>26.558388000000001</v>
          </cell>
          <cell r="E1366">
            <v>622.48859000000004</v>
          </cell>
          <cell r="F1366">
            <v>107.96432</v>
          </cell>
          <cell r="G1366">
            <v>622.48859000000004</v>
          </cell>
          <cell r="H1366">
            <v>17.016186000000001</v>
          </cell>
          <cell r="I1366">
            <v>622.48859000000004</v>
          </cell>
          <cell r="J1366">
            <v>117.06802999999999</v>
          </cell>
          <cell r="K1366">
            <v>622.48859000000004</v>
          </cell>
          <cell r="L1366">
            <v>2841.1956</v>
          </cell>
        </row>
        <row r="1367">
          <cell r="A1367">
            <v>622.68835000000001</v>
          </cell>
          <cell r="B1367">
            <v>59.655563000000001</v>
          </cell>
          <cell r="C1367">
            <v>622.68835000000001</v>
          </cell>
          <cell r="D1367">
            <v>24.882985999999999</v>
          </cell>
          <cell r="E1367">
            <v>622.68835000000001</v>
          </cell>
          <cell r="F1367">
            <v>110.92516000000001</v>
          </cell>
          <cell r="G1367">
            <v>622.68835000000001</v>
          </cell>
          <cell r="H1367">
            <v>15.289116999999999</v>
          </cell>
          <cell r="I1367">
            <v>622.68835000000001</v>
          </cell>
          <cell r="J1367">
            <v>120.66181</v>
          </cell>
          <cell r="K1367">
            <v>622.68835000000001</v>
          </cell>
          <cell r="L1367">
            <v>2805.6017999999999</v>
          </cell>
        </row>
        <row r="1368">
          <cell r="A1368">
            <v>622.88811999999996</v>
          </cell>
          <cell r="B1368">
            <v>57.02158</v>
          </cell>
          <cell r="C1368">
            <v>622.88811999999996</v>
          </cell>
          <cell r="D1368">
            <v>23.370236999999999</v>
          </cell>
          <cell r="E1368">
            <v>622.88811999999996</v>
          </cell>
          <cell r="F1368">
            <v>116.19159999999999</v>
          </cell>
          <cell r="G1368">
            <v>622.88811999999996</v>
          </cell>
          <cell r="H1368">
            <v>14.906116000000001</v>
          </cell>
          <cell r="I1368">
            <v>622.88811999999996</v>
          </cell>
          <cell r="J1368">
            <v>127.47893000000001</v>
          </cell>
          <cell r="K1368">
            <v>622.88811999999996</v>
          </cell>
          <cell r="L1368">
            <v>2771.1025</v>
          </cell>
        </row>
        <row r="1369">
          <cell r="A1369">
            <v>623.08789000000002</v>
          </cell>
          <cell r="B1369">
            <v>55.173819999999999</v>
          </cell>
          <cell r="C1369">
            <v>623.08789000000002</v>
          </cell>
          <cell r="D1369">
            <v>22.653765</v>
          </cell>
          <cell r="E1369">
            <v>623.08789000000002</v>
          </cell>
          <cell r="F1369">
            <v>117.81106</v>
          </cell>
          <cell r="G1369">
            <v>623.08789000000002</v>
          </cell>
          <cell r="H1369">
            <v>15.085953999999999</v>
          </cell>
          <cell r="I1369">
            <v>623.08789000000002</v>
          </cell>
          <cell r="J1369">
            <v>132.03178</v>
          </cell>
          <cell r="K1369">
            <v>623.08789000000002</v>
          </cell>
          <cell r="L1369">
            <v>2771.7620000000002</v>
          </cell>
        </row>
        <row r="1370">
          <cell r="A1370">
            <v>623.28765999999996</v>
          </cell>
          <cell r="B1370">
            <v>56.707264000000002</v>
          </cell>
          <cell r="C1370">
            <v>623.28765999999996</v>
          </cell>
          <cell r="D1370">
            <v>22.166933</v>
          </cell>
          <cell r="E1370">
            <v>623.28765999999996</v>
          </cell>
          <cell r="F1370">
            <v>117.0183</v>
          </cell>
          <cell r="G1370">
            <v>623.28765999999996</v>
          </cell>
          <cell r="H1370">
            <v>15.717601999999999</v>
          </cell>
          <cell r="I1370">
            <v>623.28765999999996</v>
          </cell>
          <cell r="J1370">
            <v>133.03798</v>
          </cell>
          <cell r="K1370">
            <v>623.28765999999996</v>
          </cell>
          <cell r="L1370">
            <v>2772.1134999999999</v>
          </cell>
        </row>
        <row r="1371">
          <cell r="A1371">
            <v>623.48743000000002</v>
          </cell>
          <cell r="B1371">
            <v>59.615299</v>
          </cell>
          <cell r="C1371">
            <v>623.48743000000002</v>
          </cell>
          <cell r="D1371">
            <v>18.997216999999999</v>
          </cell>
          <cell r="E1371">
            <v>623.48743000000002</v>
          </cell>
          <cell r="F1371">
            <v>112.46541000000001</v>
          </cell>
          <cell r="G1371">
            <v>623.48743000000002</v>
          </cell>
          <cell r="H1371">
            <v>16.300528</v>
          </cell>
          <cell r="I1371">
            <v>623.48743000000002</v>
          </cell>
          <cell r="J1371">
            <v>131.26826</v>
          </cell>
          <cell r="K1371">
            <v>623.48743000000002</v>
          </cell>
          <cell r="L1371">
            <v>2779.4706999999999</v>
          </cell>
        </row>
        <row r="1372">
          <cell r="A1372">
            <v>623.68718999999999</v>
          </cell>
          <cell r="B1372">
            <v>62.066409999999998</v>
          </cell>
          <cell r="C1372">
            <v>623.68718999999999</v>
          </cell>
          <cell r="D1372">
            <v>15.599771</v>
          </cell>
          <cell r="E1372">
            <v>623.68718999999999</v>
          </cell>
          <cell r="F1372">
            <v>107.93987</v>
          </cell>
          <cell r="G1372">
            <v>623.68718999999999</v>
          </cell>
          <cell r="H1372">
            <v>17.221153000000001</v>
          </cell>
          <cell r="I1372">
            <v>623.68718999999999</v>
          </cell>
          <cell r="J1372">
            <v>129.10201000000001</v>
          </cell>
          <cell r="K1372">
            <v>623.68718999999999</v>
          </cell>
          <cell r="L1372">
            <v>2855.2089999999998</v>
          </cell>
        </row>
        <row r="1373">
          <cell r="A1373">
            <v>623.88696000000004</v>
          </cell>
          <cell r="B1373">
            <v>60.661262999999998</v>
          </cell>
          <cell r="C1373">
            <v>623.88696000000004</v>
          </cell>
          <cell r="D1373">
            <v>18.649384000000001</v>
          </cell>
          <cell r="E1373">
            <v>623.88696000000004</v>
          </cell>
          <cell r="F1373">
            <v>107.44882</v>
          </cell>
          <cell r="G1373">
            <v>623.88696000000004</v>
          </cell>
          <cell r="H1373">
            <v>19.053761999999999</v>
          </cell>
          <cell r="I1373">
            <v>623.88696000000004</v>
          </cell>
          <cell r="J1373">
            <v>129.0069</v>
          </cell>
          <cell r="K1373">
            <v>623.88696000000004</v>
          </cell>
          <cell r="L1373">
            <v>2984.3175999999999</v>
          </cell>
        </row>
        <row r="1374">
          <cell r="A1374">
            <v>624.08672999999999</v>
          </cell>
          <cell r="B1374">
            <v>56.849795999999998</v>
          </cell>
          <cell r="C1374">
            <v>624.08672999999999</v>
          </cell>
          <cell r="D1374">
            <v>26.062258</v>
          </cell>
          <cell r="E1374">
            <v>624.08672999999999</v>
          </cell>
          <cell r="F1374">
            <v>110.58282</v>
          </cell>
          <cell r="G1374">
            <v>624.08672999999999</v>
          </cell>
          <cell r="H1374">
            <v>20.862379000000001</v>
          </cell>
          <cell r="I1374">
            <v>624.08672999999999</v>
          </cell>
          <cell r="J1374">
            <v>130.8278</v>
          </cell>
          <cell r="K1374">
            <v>624.08672999999999</v>
          </cell>
          <cell r="L1374">
            <v>3058.4558000000002</v>
          </cell>
        </row>
        <row r="1375">
          <cell r="A1375">
            <v>624.28656000000001</v>
          </cell>
          <cell r="B1375">
            <v>56.656543999999997</v>
          </cell>
          <cell r="C1375">
            <v>624.28656000000001</v>
          </cell>
          <cell r="D1375">
            <v>27.348846000000002</v>
          </cell>
          <cell r="E1375">
            <v>624.28656000000001</v>
          </cell>
          <cell r="F1375">
            <v>112.60017999999999</v>
          </cell>
          <cell r="G1375">
            <v>624.28656000000001</v>
          </cell>
          <cell r="H1375">
            <v>20.294550000000001</v>
          </cell>
          <cell r="I1375">
            <v>624.28656000000001</v>
          </cell>
          <cell r="J1375">
            <v>133.09143</v>
          </cell>
          <cell r="K1375">
            <v>624.28656000000001</v>
          </cell>
          <cell r="L1375">
            <v>3058.9623999999999</v>
          </cell>
        </row>
        <row r="1376">
          <cell r="A1376">
            <v>624.48632999999995</v>
          </cell>
          <cell r="B1376">
            <v>59.985340000000001</v>
          </cell>
          <cell r="C1376">
            <v>624.48632999999995</v>
          </cell>
          <cell r="D1376">
            <v>22.055309000000001</v>
          </cell>
          <cell r="E1376">
            <v>624.48632999999995</v>
          </cell>
          <cell r="F1376">
            <v>110.66148</v>
          </cell>
          <cell r="G1376">
            <v>624.48632999999995</v>
          </cell>
          <cell r="H1376">
            <v>17.049527999999999</v>
          </cell>
          <cell r="I1376">
            <v>624.48632999999995</v>
          </cell>
          <cell r="J1376">
            <v>132.27565000000001</v>
          </cell>
          <cell r="K1376">
            <v>624.48632999999995</v>
          </cell>
          <cell r="L1376">
            <v>3089.49</v>
          </cell>
        </row>
        <row r="1377">
          <cell r="A1377">
            <v>624.68610000000001</v>
          </cell>
          <cell r="B1377">
            <v>60.724117</v>
          </cell>
          <cell r="C1377">
            <v>624.68610000000001</v>
          </cell>
          <cell r="D1377">
            <v>19.651876000000001</v>
          </cell>
          <cell r="E1377">
            <v>624.68610000000001</v>
          </cell>
          <cell r="F1377">
            <v>104.22716</v>
          </cell>
          <cell r="G1377">
            <v>624.68610000000001</v>
          </cell>
          <cell r="H1377">
            <v>12.977242</v>
          </cell>
          <cell r="I1377">
            <v>624.68610000000001</v>
          </cell>
          <cell r="J1377">
            <v>126.3306</v>
          </cell>
          <cell r="K1377">
            <v>624.68610000000001</v>
          </cell>
          <cell r="L1377">
            <v>3168.0749999999998</v>
          </cell>
        </row>
        <row r="1378">
          <cell r="A1378">
            <v>624.88585999999998</v>
          </cell>
          <cell r="B1378">
            <v>57.692363999999998</v>
          </cell>
          <cell r="C1378">
            <v>624.88585999999998</v>
          </cell>
          <cell r="D1378">
            <v>21.970348000000001</v>
          </cell>
          <cell r="E1378">
            <v>624.88585999999998</v>
          </cell>
          <cell r="F1378">
            <v>98.005607999999995</v>
          </cell>
          <cell r="G1378">
            <v>624.88585999999998</v>
          </cell>
          <cell r="H1378">
            <v>11.411142</v>
          </cell>
          <cell r="I1378">
            <v>624.88585999999998</v>
          </cell>
          <cell r="J1378">
            <v>123.79250999999999</v>
          </cell>
          <cell r="K1378">
            <v>624.88585999999998</v>
          </cell>
          <cell r="L1378">
            <v>3202.4216000000001</v>
          </cell>
        </row>
        <row r="1379">
          <cell r="A1379">
            <v>625.08563000000004</v>
          </cell>
          <cell r="B1379">
            <v>54.701293999999997</v>
          </cell>
          <cell r="C1379">
            <v>625.08563000000004</v>
          </cell>
          <cell r="D1379">
            <v>23.104704000000002</v>
          </cell>
          <cell r="E1379">
            <v>625.08563000000004</v>
          </cell>
          <cell r="F1379">
            <v>101.24206</v>
          </cell>
          <cell r="G1379">
            <v>625.08563000000004</v>
          </cell>
          <cell r="H1379">
            <v>16.697724999999998</v>
          </cell>
          <cell r="I1379">
            <v>625.08563000000004</v>
          </cell>
          <cell r="J1379">
            <v>132.59254000000001</v>
          </cell>
          <cell r="K1379">
            <v>625.08563000000004</v>
          </cell>
          <cell r="L1379">
            <v>3190.0641999999998</v>
          </cell>
        </row>
        <row r="1380">
          <cell r="A1380">
            <v>625.28539999999998</v>
          </cell>
          <cell r="B1380">
            <v>52.922893999999999</v>
          </cell>
          <cell r="C1380">
            <v>625.28539999999998</v>
          </cell>
          <cell r="D1380">
            <v>21.653079999999999</v>
          </cell>
          <cell r="E1380">
            <v>625.28539999999998</v>
          </cell>
          <cell r="F1380">
            <v>111.1553</v>
          </cell>
          <cell r="G1380">
            <v>625.28539999999998</v>
          </cell>
          <cell r="H1380">
            <v>25.173309</v>
          </cell>
          <cell r="I1380">
            <v>625.28539999999998</v>
          </cell>
          <cell r="J1380">
            <v>142.59732</v>
          </cell>
          <cell r="K1380">
            <v>625.28539999999998</v>
          </cell>
          <cell r="L1380">
            <v>3232.9187000000002</v>
          </cell>
        </row>
        <row r="1381">
          <cell r="A1381">
            <v>625.48517000000004</v>
          </cell>
          <cell r="B1381">
            <v>50.838332999999999</v>
          </cell>
          <cell r="C1381">
            <v>625.48517000000004</v>
          </cell>
          <cell r="D1381">
            <v>20.840205999999998</v>
          </cell>
          <cell r="E1381">
            <v>625.48517000000004</v>
          </cell>
          <cell r="F1381">
            <v>113.56235</v>
          </cell>
          <cell r="G1381">
            <v>625.48517000000004</v>
          </cell>
          <cell r="H1381">
            <v>25.783268</v>
          </cell>
          <cell r="I1381">
            <v>625.48517000000004</v>
          </cell>
          <cell r="J1381">
            <v>142.04755</v>
          </cell>
          <cell r="K1381">
            <v>625.48517000000004</v>
          </cell>
          <cell r="L1381">
            <v>3325.9618999999998</v>
          </cell>
        </row>
        <row r="1382">
          <cell r="A1382">
            <v>625.68493999999998</v>
          </cell>
          <cell r="B1382">
            <v>49.404933999999997</v>
          </cell>
          <cell r="C1382">
            <v>625.68493999999998</v>
          </cell>
          <cell r="D1382">
            <v>21.154267999999998</v>
          </cell>
          <cell r="E1382">
            <v>625.68493999999998</v>
          </cell>
          <cell r="F1382">
            <v>107.83020999999999</v>
          </cell>
          <cell r="G1382">
            <v>625.68493999999998</v>
          </cell>
          <cell r="H1382">
            <v>19.157651999999999</v>
          </cell>
          <cell r="I1382">
            <v>625.68493999999998</v>
          </cell>
          <cell r="J1382">
            <v>136.34842</v>
          </cell>
          <cell r="K1382">
            <v>625.68493999999998</v>
          </cell>
          <cell r="L1382">
            <v>3340.6104</v>
          </cell>
        </row>
        <row r="1383">
          <cell r="A1383">
            <v>625.88469999999995</v>
          </cell>
          <cell r="B1383">
            <v>51.917788999999999</v>
          </cell>
          <cell r="C1383">
            <v>625.88469999999995</v>
          </cell>
          <cell r="D1383">
            <v>20.299517000000002</v>
          </cell>
          <cell r="E1383">
            <v>625.88469999999995</v>
          </cell>
          <cell r="F1383">
            <v>106.57881999999999</v>
          </cell>
          <cell r="G1383">
            <v>625.88469999999995</v>
          </cell>
          <cell r="H1383">
            <v>17.194672000000001</v>
          </cell>
          <cell r="I1383">
            <v>625.88469999999995</v>
          </cell>
          <cell r="J1383">
            <v>134.36333999999999</v>
          </cell>
          <cell r="K1383">
            <v>625.88469999999995</v>
          </cell>
          <cell r="L1383">
            <v>3266.645</v>
          </cell>
        </row>
        <row r="1384">
          <cell r="A1384">
            <v>626.08447000000001</v>
          </cell>
          <cell r="B1384">
            <v>57.159877999999999</v>
          </cell>
          <cell r="C1384">
            <v>626.08447000000001</v>
          </cell>
          <cell r="D1384">
            <v>18.044824999999999</v>
          </cell>
          <cell r="E1384">
            <v>626.08447000000001</v>
          </cell>
          <cell r="F1384">
            <v>110.97288</v>
          </cell>
          <cell r="G1384">
            <v>626.08447000000001</v>
          </cell>
          <cell r="H1384">
            <v>20.598763999999999</v>
          </cell>
          <cell r="I1384">
            <v>626.08447000000001</v>
          </cell>
          <cell r="J1384">
            <v>135.85516000000001</v>
          </cell>
          <cell r="K1384">
            <v>626.08447000000001</v>
          </cell>
          <cell r="L1384">
            <v>3244.6518999999998</v>
          </cell>
        </row>
        <row r="1385">
          <cell r="A1385">
            <v>626.28423999999995</v>
          </cell>
          <cell r="B1385">
            <v>59.567622999999998</v>
          </cell>
          <cell r="C1385">
            <v>626.28423999999995</v>
          </cell>
          <cell r="D1385">
            <v>16.266870000000001</v>
          </cell>
          <cell r="E1385">
            <v>626.28423999999995</v>
          </cell>
          <cell r="F1385">
            <v>110.83395</v>
          </cell>
          <cell r="G1385">
            <v>626.28423999999995</v>
          </cell>
          <cell r="H1385">
            <v>19.11598</v>
          </cell>
          <cell r="I1385">
            <v>626.28423999999995</v>
          </cell>
          <cell r="J1385">
            <v>138.00995</v>
          </cell>
          <cell r="K1385">
            <v>626.28423999999995</v>
          </cell>
          <cell r="L1385">
            <v>3312.2746999999999</v>
          </cell>
        </row>
        <row r="1386">
          <cell r="A1386">
            <v>626.48401000000001</v>
          </cell>
          <cell r="B1386">
            <v>57.270724999999999</v>
          </cell>
          <cell r="C1386">
            <v>626.48401000000001</v>
          </cell>
          <cell r="D1386">
            <v>16.219881000000001</v>
          </cell>
          <cell r="E1386">
            <v>626.48401000000001</v>
          </cell>
          <cell r="F1386">
            <v>105.2038</v>
          </cell>
          <cell r="G1386">
            <v>626.48401000000001</v>
          </cell>
          <cell r="H1386">
            <v>12.750223999999999</v>
          </cell>
          <cell r="I1386">
            <v>626.48401000000001</v>
          </cell>
          <cell r="J1386">
            <v>140.84233</v>
          </cell>
          <cell r="K1386">
            <v>626.48401000000001</v>
          </cell>
          <cell r="L1386">
            <v>3375.0297999999998</v>
          </cell>
        </row>
        <row r="1387">
          <cell r="A1387">
            <v>626.68377999999996</v>
          </cell>
          <cell r="B1387">
            <v>52.274963</v>
          </cell>
          <cell r="C1387">
            <v>626.68377999999996</v>
          </cell>
          <cell r="D1387">
            <v>18.393127</v>
          </cell>
          <cell r="E1387">
            <v>626.68377999999996</v>
          </cell>
          <cell r="F1387">
            <v>102.26942</v>
          </cell>
          <cell r="G1387">
            <v>626.68377999999996</v>
          </cell>
          <cell r="H1387">
            <v>11.547613</v>
          </cell>
          <cell r="I1387">
            <v>626.68377999999996</v>
          </cell>
          <cell r="J1387">
            <v>144.46744000000001</v>
          </cell>
          <cell r="K1387">
            <v>626.68377999999996</v>
          </cell>
          <cell r="L1387">
            <v>3393.4497000000001</v>
          </cell>
        </row>
        <row r="1388">
          <cell r="A1388">
            <v>626.88354000000004</v>
          </cell>
          <cell r="B1388">
            <v>48.584038</v>
          </cell>
          <cell r="C1388">
            <v>626.88354000000004</v>
          </cell>
          <cell r="D1388">
            <v>21.720503000000001</v>
          </cell>
          <cell r="E1388">
            <v>626.88354000000004</v>
          </cell>
          <cell r="F1388">
            <v>103.09692</v>
          </cell>
          <cell r="G1388">
            <v>626.88354000000004</v>
          </cell>
          <cell r="H1388">
            <v>16.217171</v>
          </cell>
          <cell r="I1388">
            <v>626.88354000000004</v>
          </cell>
          <cell r="J1388">
            <v>145.97667999999999</v>
          </cell>
          <cell r="K1388">
            <v>626.88354000000004</v>
          </cell>
          <cell r="L1388">
            <v>3391.4243000000001</v>
          </cell>
        </row>
        <row r="1389">
          <cell r="A1389">
            <v>627.08330999999998</v>
          </cell>
          <cell r="B1389">
            <v>51.579182000000003</v>
          </cell>
          <cell r="C1389">
            <v>627.08330999999998</v>
          </cell>
          <cell r="D1389">
            <v>23.710395999999999</v>
          </cell>
          <cell r="E1389">
            <v>627.08330999999998</v>
          </cell>
          <cell r="F1389">
            <v>101.70923999999999</v>
          </cell>
          <cell r="G1389">
            <v>627.08330999999998</v>
          </cell>
          <cell r="H1389">
            <v>18.274082</v>
          </cell>
          <cell r="I1389">
            <v>627.08330999999998</v>
          </cell>
          <cell r="J1389">
            <v>142.95079000000001</v>
          </cell>
          <cell r="K1389">
            <v>627.08330999999998</v>
          </cell>
          <cell r="L1389">
            <v>3396.9870999999998</v>
          </cell>
        </row>
        <row r="1390">
          <cell r="A1390">
            <v>627.28308000000004</v>
          </cell>
          <cell r="B1390">
            <v>57.644573000000001</v>
          </cell>
          <cell r="C1390">
            <v>627.28308000000004</v>
          </cell>
          <cell r="D1390">
            <v>23.160506999999999</v>
          </cell>
          <cell r="E1390">
            <v>627.28308000000004</v>
          </cell>
          <cell r="F1390">
            <v>97.956778999999997</v>
          </cell>
          <cell r="G1390">
            <v>627.28308000000004</v>
          </cell>
          <cell r="H1390">
            <v>16.050260999999999</v>
          </cell>
          <cell r="I1390">
            <v>627.28308000000004</v>
          </cell>
          <cell r="J1390">
            <v>138.2336</v>
          </cell>
          <cell r="K1390">
            <v>627.28308000000004</v>
          </cell>
          <cell r="L1390">
            <v>3436.3560000000002</v>
          </cell>
        </row>
        <row r="1391">
          <cell r="A1391">
            <v>627.48284999999998</v>
          </cell>
          <cell r="B1391">
            <v>55.014194000000003</v>
          </cell>
          <cell r="C1391">
            <v>627.48284999999998</v>
          </cell>
          <cell r="D1391">
            <v>20.254594999999998</v>
          </cell>
          <cell r="E1391">
            <v>627.48284999999998</v>
          </cell>
          <cell r="F1391">
            <v>97.383994999999999</v>
          </cell>
          <cell r="G1391">
            <v>627.48284999999998</v>
          </cell>
          <cell r="H1391">
            <v>14.711333</v>
          </cell>
          <cell r="I1391">
            <v>627.48284999999998</v>
          </cell>
          <cell r="J1391">
            <v>135.74663000000001</v>
          </cell>
          <cell r="K1391">
            <v>627.48284999999998</v>
          </cell>
          <cell r="L1391">
            <v>3501.7462999999998</v>
          </cell>
        </row>
        <row r="1392">
          <cell r="A1392">
            <v>627.68268</v>
          </cell>
          <cell r="B1392">
            <v>45.933224000000003</v>
          </cell>
          <cell r="C1392">
            <v>627.68268</v>
          </cell>
          <cell r="D1392">
            <v>16.834375000000001</v>
          </cell>
          <cell r="E1392">
            <v>627.68268</v>
          </cell>
          <cell r="F1392">
            <v>100.09766999999999</v>
          </cell>
          <cell r="G1392">
            <v>627.68268</v>
          </cell>
          <cell r="H1392">
            <v>15.987888999999999</v>
          </cell>
          <cell r="I1392">
            <v>627.68268</v>
          </cell>
          <cell r="J1392">
            <v>135.96162000000001</v>
          </cell>
          <cell r="K1392">
            <v>627.68268</v>
          </cell>
          <cell r="L1392">
            <v>3548.8679000000002</v>
          </cell>
        </row>
        <row r="1393">
          <cell r="A1393">
            <v>627.88244999999995</v>
          </cell>
          <cell r="B1393">
            <v>45.835880000000003</v>
          </cell>
          <cell r="C1393">
            <v>627.88244999999995</v>
          </cell>
          <cell r="D1393">
            <v>16.143250999999999</v>
          </cell>
          <cell r="E1393">
            <v>627.88244999999995</v>
          </cell>
          <cell r="F1393">
            <v>100.93707000000001</v>
          </cell>
          <cell r="G1393">
            <v>627.88244999999995</v>
          </cell>
          <cell r="H1393">
            <v>18.033515999999999</v>
          </cell>
          <cell r="I1393">
            <v>627.88244999999995</v>
          </cell>
          <cell r="J1393">
            <v>137.29482999999999</v>
          </cell>
          <cell r="K1393">
            <v>627.88244999999995</v>
          </cell>
          <cell r="L1393">
            <v>3555.5839999999998</v>
          </cell>
        </row>
        <row r="1394">
          <cell r="A1394">
            <v>628.08221000000003</v>
          </cell>
          <cell r="B1394">
            <v>54.432892000000002</v>
          </cell>
          <cell r="C1394">
            <v>628.08221000000003</v>
          </cell>
          <cell r="D1394">
            <v>18.094728</v>
          </cell>
          <cell r="E1394">
            <v>628.08221000000003</v>
          </cell>
          <cell r="F1394">
            <v>99.794265999999993</v>
          </cell>
          <cell r="G1394">
            <v>628.08221000000003</v>
          </cell>
          <cell r="H1394">
            <v>19.588629000000001</v>
          </cell>
          <cell r="I1394">
            <v>628.08221000000003</v>
          </cell>
          <cell r="J1394">
            <v>135.20994999999999</v>
          </cell>
          <cell r="K1394">
            <v>628.08221000000003</v>
          </cell>
          <cell r="L1394">
            <v>3530.6008000000002</v>
          </cell>
        </row>
        <row r="1395">
          <cell r="A1395">
            <v>628.28197999999998</v>
          </cell>
          <cell r="B1395">
            <v>56.361946000000003</v>
          </cell>
          <cell r="C1395">
            <v>628.28197999999998</v>
          </cell>
          <cell r="D1395">
            <v>19.445042000000001</v>
          </cell>
          <cell r="E1395">
            <v>628.28197999999998</v>
          </cell>
          <cell r="F1395">
            <v>101.41208</v>
          </cell>
          <cell r="G1395">
            <v>628.28197999999998</v>
          </cell>
          <cell r="H1395">
            <v>20.121744</v>
          </cell>
          <cell r="I1395">
            <v>628.28197999999998</v>
          </cell>
          <cell r="J1395">
            <v>127.26653</v>
          </cell>
          <cell r="K1395">
            <v>628.28197999999998</v>
          </cell>
          <cell r="L1395">
            <v>3528.8368999999998</v>
          </cell>
        </row>
        <row r="1396">
          <cell r="A1396">
            <v>628.48175000000003</v>
          </cell>
          <cell r="B1396">
            <v>49.364711999999997</v>
          </cell>
          <cell r="C1396">
            <v>628.48175000000003</v>
          </cell>
          <cell r="D1396">
            <v>19.245863</v>
          </cell>
          <cell r="E1396">
            <v>628.48175000000003</v>
          </cell>
          <cell r="F1396">
            <v>105.5856</v>
          </cell>
          <cell r="G1396">
            <v>628.48175000000003</v>
          </cell>
          <cell r="H1396">
            <v>19.561972000000001</v>
          </cell>
          <cell r="I1396">
            <v>628.48175000000003</v>
          </cell>
          <cell r="J1396">
            <v>123.84795</v>
          </cell>
          <cell r="K1396">
            <v>628.48175000000003</v>
          </cell>
          <cell r="L1396">
            <v>3656.5994000000001</v>
          </cell>
        </row>
        <row r="1397">
          <cell r="A1397">
            <v>628.68151999999998</v>
          </cell>
          <cell r="B1397">
            <v>44.089767000000002</v>
          </cell>
          <cell r="C1397">
            <v>628.68151999999998</v>
          </cell>
          <cell r="D1397">
            <v>18.830062999999999</v>
          </cell>
          <cell r="E1397">
            <v>628.68151999999998</v>
          </cell>
          <cell r="F1397">
            <v>107.3532</v>
          </cell>
          <cell r="G1397">
            <v>628.68151999999998</v>
          </cell>
          <cell r="H1397">
            <v>18.241589999999999</v>
          </cell>
          <cell r="I1397">
            <v>628.68151999999998</v>
          </cell>
          <cell r="J1397">
            <v>134.31630999999999</v>
          </cell>
          <cell r="K1397">
            <v>628.68151999999998</v>
          </cell>
          <cell r="L1397">
            <v>3857.4236000000001</v>
          </cell>
        </row>
        <row r="1398">
          <cell r="A1398">
            <v>628.88129000000004</v>
          </cell>
          <cell r="B1398">
            <v>44.966231999999998</v>
          </cell>
          <cell r="C1398">
            <v>628.88129000000004</v>
          </cell>
          <cell r="D1398">
            <v>18.440462</v>
          </cell>
          <cell r="E1398">
            <v>628.88129000000004</v>
          </cell>
          <cell r="F1398">
            <v>105.88800000000001</v>
          </cell>
          <cell r="G1398">
            <v>628.88129000000004</v>
          </cell>
          <cell r="H1398">
            <v>16.249298</v>
          </cell>
          <cell r="I1398">
            <v>628.88129000000004</v>
          </cell>
          <cell r="J1398">
            <v>145.79875000000001</v>
          </cell>
          <cell r="K1398">
            <v>628.88129000000004</v>
          </cell>
          <cell r="L1398">
            <v>3915.6552999999999</v>
          </cell>
        </row>
        <row r="1399">
          <cell r="A1399">
            <v>629.08105</v>
          </cell>
          <cell r="B1399">
            <v>49.842022</v>
          </cell>
          <cell r="C1399">
            <v>629.08105</v>
          </cell>
          <cell r="D1399">
            <v>17.257829999999998</v>
          </cell>
          <cell r="E1399">
            <v>629.08105</v>
          </cell>
          <cell r="F1399">
            <v>104.38003999999999</v>
          </cell>
          <cell r="G1399">
            <v>629.08105</v>
          </cell>
          <cell r="H1399">
            <v>13.522129</v>
          </cell>
          <cell r="I1399">
            <v>629.08105</v>
          </cell>
          <cell r="J1399">
            <v>143.80721</v>
          </cell>
          <cell r="K1399">
            <v>629.08105</v>
          </cell>
          <cell r="L1399">
            <v>3808.3838000000001</v>
          </cell>
        </row>
        <row r="1400">
          <cell r="A1400">
            <v>629.28081999999995</v>
          </cell>
          <cell r="B1400">
            <v>54.119906999999998</v>
          </cell>
          <cell r="C1400">
            <v>629.28081999999995</v>
          </cell>
          <cell r="D1400">
            <v>15.990971999999999</v>
          </cell>
          <cell r="E1400">
            <v>629.28081999999995</v>
          </cell>
          <cell r="F1400">
            <v>103.19018</v>
          </cell>
          <cell r="G1400">
            <v>629.28081999999995</v>
          </cell>
          <cell r="H1400">
            <v>12.069969</v>
          </cell>
          <cell r="I1400">
            <v>629.28081999999995</v>
          </cell>
          <cell r="J1400">
            <v>135.28194999999999</v>
          </cell>
          <cell r="K1400">
            <v>629.28081999999995</v>
          </cell>
          <cell r="L1400">
            <v>3716.3339999999998</v>
          </cell>
        </row>
        <row r="1401">
          <cell r="A1401">
            <v>629.48059000000001</v>
          </cell>
          <cell r="B1401">
            <v>51.536144</v>
          </cell>
          <cell r="C1401">
            <v>629.48059000000001</v>
          </cell>
          <cell r="D1401">
            <v>16.732949999999999</v>
          </cell>
          <cell r="E1401">
            <v>629.48059000000001</v>
          </cell>
          <cell r="F1401">
            <v>100.00281</v>
          </cell>
          <cell r="G1401">
            <v>629.48059000000001</v>
          </cell>
          <cell r="H1401">
            <v>15.562999</v>
          </cell>
          <cell r="I1401">
            <v>629.48059000000001</v>
          </cell>
          <cell r="J1401">
            <v>130.79553000000001</v>
          </cell>
          <cell r="K1401">
            <v>629.48059000000001</v>
          </cell>
          <cell r="L1401">
            <v>3723.3105</v>
          </cell>
        </row>
        <row r="1402">
          <cell r="A1402">
            <v>629.68035999999995</v>
          </cell>
          <cell r="B1402">
            <v>44.634365000000003</v>
          </cell>
          <cell r="C1402">
            <v>629.68035999999995</v>
          </cell>
          <cell r="D1402">
            <v>19.101299000000001</v>
          </cell>
          <cell r="E1402">
            <v>629.68035999999995</v>
          </cell>
          <cell r="F1402">
            <v>96.358520999999996</v>
          </cell>
          <cell r="G1402">
            <v>629.68035999999995</v>
          </cell>
          <cell r="H1402">
            <v>20.772268</v>
          </cell>
          <cell r="I1402">
            <v>629.68035999999995</v>
          </cell>
          <cell r="J1402">
            <v>130.94560000000001</v>
          </cell>
          <cell r="K1402">
            <v>629.68035999999995</v>
          </cell>
          <cell r="L1402">
            <v>3790.8762000000002</v>
          </cell>
        </row>
        <row r="1403">
          <cell r="A1403">
            <v>629.88013000000001</v>
          </cell>
          <cell r="B1403">
            <v>43.903877000000001</v>
          </cell>
          <cell r="C1403">
            <v>629.88013000000001</v>
          </cell>
          <cell r="D1403">
            <v>20.391173999999999</v>
          </cell>
          <cell r="E1403">
            <v>629.88013000000001</v>
          </cell>
          <cell r="F1403">
            <v>97.245018000000002</v>
          </cell>
          <cell r="G1403">
            <v>629.88013000000001</v>
          </cell>
          <cell r="H1403">
            <v>18.371012</v>
          </cell>
          <cell r="I1403">
            <v>629.88013000000001</v>
          </cell>
          <cell r="J1403">
            <v>133.40384</v>
          </cell>
          <cell r="K1403">
            <v>629.88013000000001</v>
          </cell>
          <cell r="L1403">
            <v>3876.5542</v>
          </cell>
        </row>
        <row r="1404">
          <cell r="A1404">
            <v>630.07989999999995</v>
          </cell>
          <cell r="B1404">
            <v>49.280079000000001</v>
          </cell>
          <cell r="C1404">
            <v>630.07989999999995</v>
          </cell>
          <cell r="D1404">
            <v>19.730402000000002</v>
          </cell>
          <cell r="E1404">
            <v>630.07989999999995</v>
          </cell>
          <cell r="F1404">
            <v>100.80947</v>
          </cell>
          <cell r="G1404">
            <v>630.07989999999995</v>
          </cell>
          <cell r="H1404">
            <v>10.229229</v>
          </cell>
          <cell r="I1404">
            <v>630.07989999999995</v>
          </cell>
          <cell r="J1404">
            <v>135.92159000000001</v>
          </cell>
          <cell r="K1404">
            <v>630.07989999999995</v>
          </cell>
          <cell r="L1404">
            <v>3934.5659000000001</v>
          </cell>
        </row>
        <row r="1405">
          <cell r="A1405">
            <v>630.27966000000004</v>
          </cell>
          <cell r="B1405">
            <v>50.810825000000001</v>
          </cell>
          <cell r="C1405">
            <v>630.27966000000004</v>
          </cell>
          <cell r="D1405">
            <v>18.058115000000001</v>
          </cell>
          <cell r="E1405">
            <v>630.27966000000004</v>
          </cell>
          <cell r="F1405">
            <v>99.047805999999994</v>
          </cell>
          <cell r="G1405">
            <v>630.27966000000004</v>
          </cell>
          <cell r="H1405">
            <v>8.5323563</v>
          </cell>
          <cell r="I1405">
            <v>630.27966000000004</v>
          </cell>
          <cell r="J1405">
            <v>137.03792000000001</v>
          </cell>
          <cell r="K1405">
            <v>630.27966000000004</v>
          </cell>
          <cell r="L1405">
            <v>3947.7184999999999</v>
          </cell>
        </row>
        <row r="1406">
          <cell r="A1406">
            <v>630.47942999999998</v>
          </cell>
          <cell r="B1406">
            <v>47.300507000000003</v>
          </cell>
          <cell r="C1406">
            <v>630.47942999999998</v>
          </cell>
          <cell r="D1406">
            <v>16.016684999999999</v>
          </cell>
          <cell r="E1406">
            <v>630.47942999999998</v>
          </cell>
          <cell r="F1406">
            <v>93.650841</v>
          </cell>
          <cell r="G1406">
            <v>630.47942999999998</v>
          </cell>
          <cell r="H1406">
            <v>14.376696000000001</v>
          </cell>
          <cell r="I1406">
            <v>630.47942999999998</v>
          </cell>
          <cell r="J1406">
            <v>137.99565000000001</v>
          </cell>
          <cell r="K1406">
            <v>630.47942999999998</v>
          </cell>
          <cell r="L1406">
            <v>3925.6567</v>
          </cell>
        </row>
        <row r="1407">
          <cell r="A1407">
            <v>630.67920000000004</v>
          </cell>
          <cell r="B1407">
            <v>45.895198999999998</v>
          </cell>
          <cell r="C1407">
            <v>630.67920000000004</v>
          </cell>
          <cell r="D1407">
            <v>13.931746</v>
          </cell>
          <cell r="E1407">
            <v>630.67920000000004</v>
          </cell>
          <cell r="F1407">
            <v>95.128304</v>
          </cell>
          <cell r="G1407">
            <v>630.67920000000004</v>
          </cell>
          <cell r="H1407">
            <v>18.309121999999999</v>
          </cell>
          <cell r="I1407">
            <v>630.67920000000004</v>
          </cell>
          <cell r="J1407">
            <v>139.98933</v>
          </cell>
          <cell r="K1407">
            <v>630.67920000000004</v>
          </cell>
          <cell r="L1407">
            <v>3894.5246999999999</v>
          </cell>
        </row>
        <row r="1408">
          <cell r="A1408">
            <v>630.87896999999998</v>
          </cell>
          <cell r="B1408">
            <v>47.582233000000002</v>
          </cell>
          <cell r="C1408">
            <v>630.87896999999998</v>
          </cell>
          <cell r="D1408">
            <v>12.770992</v>
          </cell>
          <cell r="E1408">
            <v>630.87896999999998</v>
          </cell>
          <cell r="F1408">
            <v>102.25443</v>
          </cell>
          <cell r="G1408">
            <v>630.87896999999998</v>
          </cell>
          <cell r="H1408">
            <v>17.274498000000001</v>
          </cell>
          <cell r="I1408">
            <v>630.87896999999998</v>
          </cell>
          <cell r="J1408">
            <v>140.95039</v>
          </cell>
          <cell r="K1408">
            <v>630.87896999999998</v>
          </cell>
          <cell r="L1408">
            <v>3891.9915000000001</v>
          </cell>
        </row>
        <row r="1409">
          <cell r="A1409">
            <v>631.0788</v>
          </cell>
          <cell r="B1409">
            <v>47.439835000000002</v>
          </cell>
          <cell r="C1409">
            <v>631.0788</v>
          </cell>
          <cell r="D1409">
            <v>13.973471999999999</v>
          </cell>
          <cell r="E1409">
            <v>631.0788</v>
          </cell>
          <cell r="F1409">
            <v>103.00503</v>
          </cell>
          <cell r="G1409">
            <v>631.0788</v>
          </cell>
          <cell r="H1409">
            <v>14.556272999999999</v>
          </cell>
          <cell r="I1409">
            <v>631.0788</v>
          </cell>
          <cell r="J1409">
            <v>139.22617</v>
          </cell>
          <cell r="K1409">
            <v>631.0788</v>
          </cell>
          <cell r="L1409">
            <v>3906.2746999999999</v>
          </cell>
        </row>
        <row r="1410">
          <cell r="A1410">
            <v>631.27855999999997</v>
          </cell>
          <cell r="B1410">
            <v>44.510742</v>
          </cell>
          <cell r="C1410">
            <v>631.27855999999997</v>
          </cell>
          <cell r="D1410">
            <v>15.998680999999999</v>
          </cell>
          <cell r="E1410">
            <v>631.27855999999997</v>
          </cell>
          <cell r="F1410">
            <v>97.033011999999999</v>
          </cell>
          <cell r="G1410">
            <v>631.27855999999997</v>
          </cell>
          <cell r="H1410">
            <v>12.031615</v>
          </cell>
          <cell r="I1410">
            <v>631.27855999999997</v>
          </cell>
          <cell r="J1410">
            <v>138.08252999999999</v>
          </cell>
          <cell r="K1410">
            <v>631.27855999999997</v>
          </cell>
          <cell r="L1410">
            <v>3879.9816999999998</v>
          </cell>
        </row>
        <row r="1411">
          <cell r="A1411">
            <v>631.47833000000003</v>
          </cell>
          <cell r="B1411">
            <v>41.724960000000003</v>
          </cell>
          <cell r="C1411">
            <v>631.47833000000003</v>
          </cell>
          <cell r="D1411">
            <v>14.742989</v>
          </cell>
          <cell r="E1411">
            <v>631.47833000000003</v>
          </cell>
          <cell r="F1411">
            <v>94.856071</v>
          </cell>
          <cell r="G1411">
            <v>631.47833000000003</v>
          </cell>
          <cell r="H1411">
            <v>10.029336000000001</v>
          </cell>
          <cell r="I1411">
            <v>631.47833000000003</v>
          </cell>
          <cell r="J1411">
            <v>140.06064000000001</v>
          </cell>
          <cell r="K1411">
            <v>631.47833000000003</v>
          </cell>
          <cell r="L1411">
            <v>3836.9148</v>
          </cell>
        </row>
        <row r="1412">
          <cell r="A1412">
            <v>631.67809999999997</v>
          </cell>
          <cell r="B1412">
            <v>41.163249999999998</v>
          </cell>
          <cell r="C1412">
            <v>631.67809999999997</v>
          </cell>
          <cell r="D1412">
            <v>11.03275</v>
          </cell>
          <cell r="E1412">
            <v>631.67809999999997</v>
          </cell>
          <cell r="F1412">
            <v>97.462897999999996</v>
          </cell>
          <cell r="G1412">
            <v>631.67809999999997</v>
          </cell>
          <cell r="H1412">
            <v>8.9878701999999997</v>
          </cell>
          <cell r="I1412">
            <v>631.67809999999997</v>
          </cell>
          <cell r="J1412">
            <v>139.94068999999999</v>
          </cell>
          <cell r="K1412">
            <v>631.67809999999997</v>
          </cell>
          <cell r="L1412">
            <v>3884.4009000000001</v>
          </cell>
        </row>
        <row r="1413">
          <cell r="A1413">
            <v>631.87787000000003</v>
          </cell>
          <cell r="B1413">
            <v>43.815102000000003</v>
          </cell>
          <cell r="C1413">
            <v>631.87787000000003</v>
          </cell>
          <cell r="D1413">
            <v>10.133956</v>
          </cell>
          <cell r="E1413">
            <v>631.87787000000003</v>
          </cell>
          <cell r="F1413">
            <v>96.926124999999999</v>
          </cell>
          <cell r="G1413">
            <v>631.87787000000003</v>
          </cell>
          <cell r="H1413">
            <v>9.4780377999999992</v>
          </cell>
          <cell r="I1413">
            <v>631.87787000000003</v>
          </cell>
          <cell r="J1413">
            <v>133.31438</v>
          </cell>
          <cell r="K1413">
            <v>631.87787000000003</v>
          </cell>
          <cell r="L1413">
            <v>4004.6547999999998</v>
          </cell>
        </row>
        <row r="1414">
          <cell r="A1414">
            <v>632.07763999999997</v>
          </cell>
          <cell r="B1414">
            <v>47.437359000000001</v>
          </cell>
          <cell r="C1414">
            <v>632.07763999999997</v>
          </cell>
          <cell r="D1414">
            <v>12.262323</v>
          </cell>
          <cell r="E1414">
            <v>632.07763999999997</v>
          </cell>
          <cell r="F1414">
            <v>92.568427999999997</v>
          </cell>
          <cell r="G1414">
            <v>632.07763999999997</v>
          </cell>
          <cell r="H1414">
            <v>11.573162</v>
          </cell>
          <cell r="I1414">
            <v>632.07763999999997</v>
          </cell>
          <cell r="J1414">
            <v>127.11214</v>
          </cell>
          <cell r="K1414">
            <v>632.07763999999997</v>
          </cell>
          <cell r="L1414">
            <v>4059.2253000000001</v>
          </cell>
        </row>
        <row r="1415">
          <cell r="A1415">
            <v>632.27739999999994</v>
          </cell>
          <cell r="B1415">
            <v>47.117058</v>
          </cell>
          <cell r="C1415">
            <v>632.27739999999994</v>
          </cell>
          <cell r="D1415">
            <v>12.994012</v>
          </cell>
          <cell r="E1415">
            <v>632.27739999999994</v>
          </cell>
          <cell r="F1415">
            <v>90.477905000000007</v>
          </cell>
          <cell r="G1415">
            <v>632.27739999999994</v>
          </cell>
          <cell r="H1415">
            <v>14.821944</v>
          </cell>
          <cell r="I1415">
            <v>632.27739999999994</v>
          </cell>
          <cell r="J1415">
            <v>128.58019999999999</v>
          </cell>
          <cell r="K1415">
            <v>632.27739999999994</v>
          </cell>
          <cell r="L1415">
            <v>4030.8582000000001</v>
          </cell>
        </row>
        <row r="1416">
          <cell r="A1416">
            <v>632.47717</v>
          </cell>
          <cell r="B1416">
            <v>43.786532999999999</v>
          </cell>
          <cell r="C1416">
            <v>632.47717</v>
          </cell>
          <cell r="D1416">
            <v>12.018382000000001</v>
          </cell>
          <cell r="E1416">
            <v>632.47717</v>
          </cell>
          <cell r="F1416">
            <v>91.134506000000002</v>
          </cell>
          <cell r="G1416">
            <v>632.47717</v>
          </cell>
          <cell r="H1416">
            <v>17.608397</v>
          </cell>
          <cell r="I1416">
            <v>632.47717</v>
          </cell>
          <cell r="J1416">
            <v>132.95144999999999</v>
          </cell>
          <cell r="K1416">
            <v>632.47717</v>
          </cell>
          <cell r="L1416">
            <v>4011.2964000000002</v>
          </cell>
        </row>
        <row r="1417">
          <cell r="A1417">
            <v>632.67693999999995</v>
          </cell>
          <cell r="B1417">
            <v>43.577530000000003</v>
          </cell>
          <cell r="C1417">
            <v>632.67693999999995</v>
          </cell>
          <cell r="D1417">
            <v>12.806994</v>
          </cell>
          <cell r="E1417">
            <v>632.67693999999995</v>
          </cell>
          <cell r="F1417">
            <v>89.862960999999999</v>
          </cell>
          <cell r="G1417">
            <v>632.67693999999995</v>
          </cell>
          <cell r="H1417">
            <v>17.400631000000001</v>
          </cell>
          <cell r="I1417">
            <v>632.67693999999995</v>
          </cell>
          <cell r="J1417">
            <v>133.76231000000001</v>
          </cell>
          <cell r="K1417">
            <v>632.67693999999995</v>
          </cell>
          <cell r="L1417">
            <v>4054.1689000000001</v>
          </cell>
        </row>
        <row r="1418">
          <cell r="A1418">
            <v>632.87671</v>
          </cell>
          <cell r="B1418">
            <v>46.792679</v>
          </cell>
          <cell r="C1418">
            <v>632.87671</v>
          </cell>
          <cell r="D1418">
            <v>15.263866</v>
          </cell>
          <cell r="E1418">
            <v>632.87671</v>
          </cell>
          <cell r="F1418">
            <v>87.191010000000006</v>
          </cell>
          <cell r="G1418">
            <v>632.87671</v>
          </cell>
          <cell r="H1418">
            <v>14.479134999999999</v>
          </cell>
          <cell r="I1418">
            <v>632.87671</v>
          </cell>
          <cell r="J1418">
            <v>132.01073</v>
          </cell>
          <cell r="K1418">
            <v>632.87671</v>
          </cell>
          <cell r="L1418">
            <v>4167.1484</v>
          </cell>
        </row>
        <row r="1419">
          <cell r="A1419">
            <v>633.07647999999995</v>
          </cell>
          <cell r="B1419">
            <v>48.346618999999997</v>
          </cell>
          <cell r="C1419">
            <v>633.07647999999995</v>
          </cell>
          <cell r="D1419">
            <v>16.031668</v>
          </cell>
          <cell r="E1419">
            <v>633.07647999999995</v>
          </cell>
          <cell r="F1419">
            <v>88.274437000000006</v>
          </cell>
          <cell r="G1419">
            <v>633.07647999999995</v>
          </cell>
          <cell r="H1419">
            <v>11.663679</v>
          </cell>
          <cell r="I1419">
            <v>633.07647999999995</v>
          </cell>
          <cell r="J1419">
            <v>130.35979</v>
          </cell>
          <cell r="K1419">
            <v>633.07647999999995</v>
          </cell>
          <cell r="L1419">
            <v>4320.4120999999996</v>
          </cell>
        </row>
        <row r="1420">
          <cell r="A1420">
            <v>633.27625</v>
          </cell>
          <cell r="B1420">
            <v>46.113903000000001</v>
          </cell>
          <cell r="C1420">
            <v>633.27625</v>
          </cell>
          <cell r="D1420">
            <v>14.685997</v>
          </cell>
          <cell r="E1420">
            <v>633.27625</v>
          </cell>
          <cell r="F1420">
            <v>91.708304999999996</v>
          </cell>
          <cell r="G1420">
            <v>633.27625</v>
          </cell>
          <cell r="H1420">
            <v>10.240989000000001</v>
          </cell>
          <cell r="I1420">
            <v>633.27625</v>
          </cell>
          <cell r="J1420">
            <v>129.99937</v>
          </cell>
          <cell r="K1420">
            <v>633.27625</v>
          </cell>
          <cell r="L1420">
            <v>4447.8535000000002</v>
          </cell>
        </row>
        <row r="1421">
          <cell r="A1421">
            <v>633.47600999999997</v>
          </cell>
          <cell r="B1421">
            <v>40.989666</v>
          </cell>
          <cell r="C1421">
            <v>633.47600999999997</v>
          </cell>
          <cell r="D1421">
            <v>13.512650000000001</v>
          </cell>
          <cell r="E1421">
            <v>633.47600999999997</v>
          </cell>
          <cell r="F1421">
            <v>90.327338999999995</v>
          </cell>
          <cell r="G1421">
            <v>633.47600999999997</v>
          </cell>
          <cell r="H1421">
            <v>10.00094</v>
          </cell>
          <cell r="I1421">
            <v>633.47600999999997</v>
          </cell>
          <cell r="J1421">
            <v>130.95269999999999</v>
          </cell>
          <cell r="K1421">
            <v>633.47600999999997</v>
          </cell>
          <cell r="L1421">
            <v>4507.7788</v>
          </cell>
        </row>
        <row r="1422">
          <cell r="A1422">
            <v>633.67578000000003</v>
          </cell>
          <cell r="B1422">
            <v>36.392887000000002</v>
          </cell>
          <cell r="C1422">
            <v>633.67578000000003</v>
          </cell>
          <cell r="D1422">
            <v>13.152182</v>
          </cell>
          <cell r="E1422">
            <v>633.67578000000003</v>
          </cell>
          <cell r="F1422">
            <v>84.778701999999996</v>
          </cell>
          <cell r="G1422">
            <v>633.67578000000003</v>
          </cell>
          <cell r="H1422">
            <v>10.580551</v>
          </cell>
          <cell r="I1422">
            <v>633.67578000000003</v>
          </cell>
          <cell r="J1422">
            <v>129.97836000000001</v>
          </cell>
          <cell r="K1422">
            <v>633.67578000000003</v>
          </cell>
          <cell r="L1422">
            <v>4479.9643999999998</v>
          </cell>
        </row>
        <row r="1423">
          <cell r="A1423">
            <v>633.87554999999998</v>
          </cell>
          <cell r="B1423">
            <v>37.590946000000002</v>
          </cell>
          <cell r="C1423">
            <v>633.87554999999998</v>
          </cell>
          <cell r="D1423">
            <v>12.700281</v>
          </cell>
          <cell r="E1423">
            <v>633.87554999999998</v>
          </cell>
          <cell r="F1423">
            <v>82.671852000000001</v>
          </cell>
          <cell r="G1423">
            <v>633.87554999999998</v>
          </cell>
          <cell r="H1423">
            <v>11.51545</v>
          </cell>
          <cell r="I1423">
            <v>633.87554999999998</v>
          </cell>
          <cell r="J1423">
            <v>124.9409</v>
          </cell>
          <cell r="K1423">
            <v>633.87554999999998</v>
          </cell>
          <cell r="L1423">
            <v>4398.9926999999998</v>
          </cell>
        </row>
        <row r="1424">
          <cell r="A1424">
            <v>634.07532000000003</v>
          </cell>
          <cell r="B1424">
            <v>43.107017999999997</v>
          </cell>
          <cell r="C1424">
            <v>634.07532000000003</v>
          </cell>
          <cell r="D1424">
            <v>12.107619</v>
          </cell>
          <cell r="E1424">
            <v>634.07532000000003</v>
          </cell>
          <cell r="F1424">
            <v>84.943389999999994</v>
          </cell>
          <cell r="G1424">
            <v>634.07532000000003</v>
          </cell>
          <cell r="H1424">
            <v>12.100865000000001</v>
          </cell>
          <cell r="I1424">
            <v>634.07532000000003</v>
          </cell>
          <cell r="J1424">
            <v>121.03816999999999</v>
          </cell>
          <cell r="K1424">
            <v>634.07532000000003</v>
          </cell>
          <cell r="L1424">
            <v>4346.1782000000003</v>
          </cell>
        </row>
        <row r="1425">
          <cell r="A1425">
            <v>634.27508999999998</v>
          </cell>
          <cell r="B1425">
            <v>45.616107999999997</v>
          </cell>
          <cell r="C1425">
            <v>634.27508999999998</v>
          </cell>
          <cell r="D1425">
            <v>12.111725</v>
          </cell>
          <cell r="E1425">
            <v>634.27508999999998</v>
          </cell>
          <cell r="F1425">
            <v>86.464859000000004</v>
          </cell>
          <cell r="G1425">
            <v>634.27508999999998</v>
          </cell>
          <cell r="H1425">
            <v>11.491641</v>
          </cell>
          <cell r="I1425">
            <v>634.27508999999998</v>
          </cell>
          <cell r="J1425">
            <v>123.07838</v>
          </cell>
          <cell r="K1425">
            <v>634.27508999999998</v>
          </cell>
          <cell r="L1425">
            <v>4354.5752000000002</v>
          </cell>
        </row>
        <row r="1426">
          <cell r="A1426">
            <v>634.47491000000002</v>
          </cell>
          <cell r="B1426">
            <v>43.934691999999998</v>
          </cell>
          <cell r="C1426">
            <v>634.47491000000002</v>
          </cell>
          <cell r="D1426">
            <v>12.713082</v>
          </cell>
          <cell r="E1426">
            <v>634.47491000000002</v>
          </cell>
          <cell r="F1426">
            <v>86.089400999999995</v>
          </cell>
          <cell r="G1426">
            <v>634.47491000000002</v>
          </cell>
          <cell r="H1426">
            <v>10.262665</v>
          </cell>
          <cell r="I1426">
            <v>634.47491000000002</v>
          </cell>
          <cell r="J1426">
            <v>128.01508999999999</v>
          </cell>
          <cell r="K1426">
            <v>634.47491000000002</v>
          </cell>
          <cell r="L1426">
            <v>4415.4306999999999</v>
          </cell>
        </row>
        <row r="1427">
          <cell r="A1427">
            <v>634.67467999999997</v>
          </cell>
          <cell r="B1427">
            <v>42.415405</v>
          </cell>
          <cell r="C1427">
            <v>634.67467999999997</v>
          </cell>
          <cell r="D1427">
            <v>13.233803</v>
          </cell>
          <cell r="E1427">
            <v>634.67467999999997</v>
          </cell>
          <cell r="F1427">
            <v>86.322425999999993</v>
          </cell>
          <cell r="G1427">
            <v>634.67467999999997</v>
          </cell>
          <cell r="H1427">
            <v>10.208311999999999</v>
          </cell>
          <cell r="I1427">
            <v>634.67467999999997</v>
          </cell>
          <cell r="J1427">
            <v>131.61752000000001</v>
          </cell>
          <cell r="K1427">
            <v>634.67467999999997</v>
          </cell>
          <cell r="L1427">
            <v>4458.6405999999997</v>
          </cell>
        </row>
        <row r="1428">
          <cell r="A1428">
            <v>634.87445000000002</v>
          </cell>
          <cell r="B1428">
            <v>41.755997000000001</v>
          </cell>
          <cell r="C1428">
            <v>634.87445000000002</v>
          </cell>
          <cell r="D1428">
            <v>13.231697</v>
          </cell>
          <cell r="E1428">
            <v>634.87445000000002</v>
          </cell>
          <cell r="F1428">
            <v>87.115020999999999</v>
          </cell>
          <cell r="G1428">
            <v>634.87445000000002</v>
          </cell>
          <cell r="H1428">
            <v>11.856894</v>
          </cell>
          <cell r="I1428">
            <v>634.87445000000002</v>
          </cell>
          <cell r="J1428">
            <v>132.99561</v>
          </cell>
          <cell r="K1428">
            <v>634.87445000000002</v>
          </cell>
          <cell r="L1428">
            <v>4376.3257000000003</v>
          </cell>
        </row>
        <row r="1429">
          <cell r="A1429">
            <v>635.07421999999997</v>
          </cell>
          <cell r="B1429">
            <v>39.398369000000002</v>
          </cell>
          <cell r="C1429">
            <v>635.07421999999997</v>
          </cell>
          <cell r="D1429">
            <v>12.523164</v>
          </cell>
          <cell r="E1429">
            <v>635.07421999999997</v>
          </cell>
          <cell r="F1429">
            <v>86.216628999999998</v>
          </cell>
          <cell r="G1429">
            <v>635.07421999999997</v>
          </cell>
          <cell r="H1429">
            <v>14.503401999999999</v>
          </cell>
          <cell r="I1429">
            <v>635.07421999999997</v>
          </cell>
          <cell r="J1429">
            <v>132.49737999999999</v>
          </cell>
          <cell r="K1429">
            <v>635.07421999999997</v>
          </cell>
          <cell r="L1429">
            <v>4240.4525999999996</v>
          </cell>
        </row>
        <row r="1430">
          <cell r="A1430">
            <v>635.27399000000003</v>
          </cell>
          <cell r="B1430">
            <v>36.398181999999998</v>
          </cell>
          <cell r="C1430">
            <v>635.27399000000003</v>
          </cell>
          <cell r="D1430">
            <v>11.424458</v>
          </cell>
          <cell r="E1430">
            <v>635.27399000000003</v>
          </cell>
          <cell r="F1430">
            <v>85.176270000000002</v>
          </cell>
          <cell r="G1430">
            <v>635.27399000000003</v>
          </cell>
          <cell r="H1430">
            <v>16.267503999999999</v>
          </cell>
          <cell r="I1430">
            <v>635.27399000000003</v>
          </cell>
          <cell r="J1430">
            <v>130.98681999999999</v>
          </cell>
          <cell r="K1430">
            <v>635.27399000000003</v>
          </cell>
          <cell r="L1430">
            <v>4283.8896000000004</v>
          </cell>
        </row>
        <row r="1431">
          <cell r="A1431">
            <v>635.47375</v>
          </cell>
          <cell r="B1431">
            <v>36.870018000000002</v>
          </cell>
          <cell r="C1431">
            <v>635.47375</v>
          </cell>
          <cell r="D1431">
            <v>10.672318000000001</v>
          </cell>
          <cell r="E1431">
            <v>635.47375</v>
          </cell>
          <cell r="F1431">
            <v>88.639449999999997</v>
          </cell>
          <cell r="G1431">
            <v>635.47375</v>
          </cell>
          <cell r="H1431">
            <v>14.491673</v>
          </cell>
          <cell r="I1431">
            <v>635.47375</v>
          </cell>
          <cell r="J1431">
            <v>129.06550999999999</v>
          </cell>
          <cell r="K1431">
            <v>635.47375</v>
          </cell>
          <cell r="L1431">
            <v>4512.3861999999999</v>
          </cell>
        </row>
        <row r="1432">
          <cell r="A1432">
            <v>635.67352000000005</v>
          </cell>
          <cell r="B1432">
            <v>40.05312</v>
          </cell>
          <cell r="C1432">
            <v>635.67352000000005</v>
          </cell>
          <cell r="D1432">
            <v>10.696249999999999</v>
          </cell>
          <cell r="E1432">
            <v>635.67352000000005</v>
          </cell>
          <cell r="F1432">
            <v>94.609520000000003</v>
          </cell>
          <cell r="G1432">
            <v>635.67352000000005</v>
          </cell>
          <cell r="H1432">
            <v>10.819159000000001</v>
          </cell>
          <cell r="I1432">
            <v>635.67352000000005</v>
          </cell>
          <cell r="J1432">
            <v>125.86796</v>
          </cell>
          <cell r="K1432">
            <v>635.67352000000005</v>
          </cell>
          <cell r="L1432">
            <v>4742.6283999999996</v>
          </cell>
        </row>
        <row r="1433">
          <cell r="A1433">
            <v>635.87329</v>
          </cell>
          <cell r="B1433">
            <v>40.983787999999997</v>
          </cell>
          <cell r="C1433">
            <v>635.87329</v>
          </cell>
          <cell r="D1433">
            <v>11.600451</v>
          </cell>
          <cell r="E1433">
            <v>635.87329</v>
          </cell>
          <cell r="F1433">
            <v>95.529083</v>
          </cell>
          <cell r="G1433">
            <v>635.87329</v>
          </cell>
          <cell r="H1433">
            <v>10.412655000000001</v>
          </cell>
          <cell r="I1433">
            <v>635.87329</v>
          </cell>
          <cell r="J1433">
            <v>121.34305000000001</v>
          </cell>
          <cell r="K1433">
            <v>635.87329</v>
          </cell>
          <cell r="L1433">
            <v>4865.4130999999998</v>
          </cell>
        </row>
        <row r="1434">
          <cell r="A1434">
            <v>636.07306000000005</v>
          </cell>
          <cell r="B1434">
            <v>38.551537000000003</v>
          </cell>
          <cell r="C1434">
            <v>636.07306000000005</v>
          </cell>
          <cell r="D1434">
            <v>12.746376</v>
          </cell>
          <cell r="E1434">
            <v>636.07306000000005</v>
          </cell>
          <cell r="F1434">
            <v>91.529747</v>
          </cell>
          <cell r="G1434">
            <v>636.07306000000005</v>
          </cell>
          <cell r="H1434">
            <v>12.659917999999999</v>
          </cell>
          <cell r="I1434">
            <v>636.07306000000005</v>
          </cell>
          <cell r="J1434">
            <v>119.07106</v>
          </cell>
          <cell r="K1434">
            <v>636.07306000000005</v>
          </cell>
          <cell r="L1434">
            <v>4843.7147999999997</v>
          </cell>
        </row>
        <row r="1435">
          <cell r="A1435">
            <v>636.27283</v>
          </cell>
          <cell r="B1435">
            <v>35.175659000000003</v>
          </cell>
          <cell r="C1435">
            <v>636.27283</v>
          </cell>
          <cell r="D1435">
            <v>12.924075</v>
          </cell>
          <cell r="E1435">
            <v>636.27283</v>
          </cell>
          <cell r="F1435">
            <v>89.360084999999998</v>
          </cell>
          <cell r="G1435">
            <v>636.27283</v>
          </cell>
          <cell r="H1435">
            <v>12.072704</v>
          </cell>
          <cell r="I1435">
            <v>636.27283</v>
          </cell>
          <cell r="J1435">
            <v>121.56974</v>
          </cell>
          <cell r="K1435">
            <v>636.27283</v>
          </cell>
          <cell r="L1435">
            <v>4740.2416999999996</v>
          </cell>
        </row>
        <row r="1436">
          <cell r="A1436">
            <v>636.47260000000006</v>
          </cell>
          <cell r="B1436">
            <v>33.490848999999997</v>
          </cell>
          <cell r="C1436">
            <v>636.47260000000006</v>
          </cell>
          <cell r="D1436">
            <v>12.244255000000001</v>
          </cell>
          <cell r="E1436">
            <v>636.47260000000006</v>
          </cell>
          <cell r="F1436">
            <v>89.965546000000003</v>
          </cell>
          <cell r="G1436">
            <v>636.47260000000006</v>
          </cell>
          <cell r="H1436">
            <v>8.8705750000000005</v>
          </cell>
          <cell r="I1436">
            <v>636.47260000000006</v>
          </cell>
          <cell r="J1436">
            <v>125.02959</v>
          </cell>
          <cell r="K1436">
            <v>636.47260000000006</v>
          </cell>
          <cell r="L1436">
            <v>4680.9780000000001</v>
          </cell>
        </row>
        <row r="1437">
          <cell r="A1437">
            <v>636.67236000000003</v>
          </cell>
          <cell r="B1437">
            <v>35.971519000000001</v>
          </cell>
          <cell r="C1437">
            <v>636.67236000000003</v>
          </cell>
          <cell r="D1437">
            <v>11.927054</v>
          </cell>
          <cell r="E1437">
            <v>636.67236000000003</v>
          </cell>
          <cell r="F1437">
            <v>89.247153999999995</v>
          </cell>
          <cell r="G1437">
            <v>636.67236000000003</v>
          </cell>
          <cell r="H1437">
            <v>8.1697463999999993</v>
          </cell>
          <cell r="I1437">
            <v>636.67236000000003</v>
          </cell>
          <cell r="J1437">
            <v>125.40848</v>
          </cell>
          <cell r="K1437">
            <v>636.67236000000003</v>
          </cell>
          <cell r="L1437">
            <v>4663.0132000000003</v>
          </cell>
        </row>
        <row r="1438">
          <cell r="A1438">
            <v>636.87212999999997</v>
          </cell>
          <cell r="B1438">
            <v>40.687187000000002</v>
          </cell>
          <cell r="C1438">
            <v>636.87212999999997</v>
          </cell>
          <cell r="D1438">
            <v>12.050193</v>
          </cell>
          <cell r="E1438">
            <v>636.87212999999997</v>
          </cell>
          <cell r="F1438">
            <v>87.277091999999996</v>
          </cell>
          <cell r="G1438">
            <v>636.87212999999997</v>
          </cell>
          <cell r="H1438">
            <v>10.690168</v>
          </cell>
          <cell r="I1438">
            <v>636.87212999999997</v>
          </cell>
          <cell r="J1438">
            <v>123.95461</v>
          </cell>
          <cell r="K1438">
            <v>636.87212999999997</v>
          </cell>
          <cell r="L1438">
            <v>4581.7602999999999</v>
          </cell>
        </row>
        <row r="1439">
          <cell r="A1439">
            <v>637.07190000000003</v>
          </cell>
          <cell r="B1439">
            <v>42.166870000000003</v>
          </cell>
          <cell r="C1439">
            <v>637.07190000000003</v>
          </cell>
          <cell r="D1439">
            <v>11.723647</v>
          </cell>
          <cell r="E1439">
            <v>637.07190000000003</v>
          </cell>
          <cell r="F1439">
            <v>87.640677999999994</v>
          </cell>
          <cell r="G1439">
            <v>637.07190000000003</v>
          </cell>
          <cell r="H1439">
            <v>13.22461</v>
          </cell>
          <cell r="I1439">
            <v>637.07190000000003</v>
          </cell>
          <cell r="J1439">
            <v>122.76832</v>
          </cell>
          <cell r="K1439">
            <v>637.07190000000003</v>
          </cell>
          <cell r="L1439">
            <v>4491.4795000000004</v>
          </cell>
        </row>
        <row r="1440">
          <cell r="A1440">
            <v>637.27166999999997</v>
          </cell>
          <cell r="B1440">
            <v>40.031905999999999</v>
          </cell>
          <cell r="C1440">
            <v>637.27166999999997</v>
          </cell>
          <cell r="D1440">
            <v>11.096111000000001</v>
          </cell>
          <cell r="E1440">
            <v>637.27166999999997</v>
          </cell>
          <cell r="F1440">
            <v>89.245682000000002</v>
          </cell>
          <cell r="G1440">
            <v>637.27166999999997</v>
          </cell>
          <cell r="H1440">
            <v>13.254142999999999</v>
          </cell>
          <cell r="I1440">
            <v>637.27166999999997</v>
          </cell>
          <cell r="J1440">
            <v>121.97257999999999</v>
          </cell>
          <cell r="K1440">
            <v>637.27166999999997</v>
          </cell>
          <cell r="L1440">
            <v>4570.7143999999998</v>
          </cell>
        </row>
        <row r="1441">
          <cell r="A1441">
            <v>637.47144000000003</v>
          </cell>
          <cell r="B1441">
            <v>38.202995000000001</v>
          </cell>
          <cell r="C1441">
            <v>637.47144000000003</v>
          </cell>
          <cell r="D1441">
            <v>11.132956</v>
          </cell>
          <cell r="E1441">
            <v>637.47144000000003</v>
          </cell>
          <cell r="F1441">
            <v>87.209739999999996</v>
          </cell>
          <cell r="G1441">
            <v>637.47144000000003</v>
          </cell>
          <cell r="H1441">
            <v>9.2390059999999998</v>
          </cell>
          <cell r="I1441">
            <v>637.47144000000003</v>
          </cell>
          <cell r="J1441">
            <v>121.47636</v>
          </cell>
          <cell r="K1441">
            <v>637.47144000000003</v>
          </cell>
          <cell r="L1441">
            <v>4792.9224000000004</v>
          </cell>
        </row>
        <row r="1442">
          <cell r="A1442">
            <v>637.6712</v>
          </cell>
          <cell r="B1442">
            <v>37.030341999999997</v>
          </cell>
          <cell r="C1442">
            <v>637.6712</v>
          </cell>
          <cell r="D1442">
            <v>10.877077999999999</v>
          </cell>
          <cell r="E1442">
            <v>637.6712</v>
          </cell>
          <cell r="F1442">
            <v>82.882926999999995</v>
          </cell>
          <cell r="G1442">
            <v>637.6712</v>
          </cell>
          <cell r="H1442">
            <v>4.4544077</v>
          </cell>
          <cell r="I1442">
            <v>637.6712</v>
          </cell>
          <cell r="J1442">
            <v>122.05929999999999</v>
          </cell>
          <cell r="K1442">
            <v>637.6712</v>
          </cell>
          <cell r="L1442">
            <v>4978.8936000000003</v>
          </cell>
        </row>
        <row r="1443">
          <cell r="A1443">
            <v>637.87103000000002</v>
          </cell>
          <cell r="B1443">
            <v>33.934474999999999</v>
          </cell>
          <cell r="C1443">
            <v>637.87103000000002</v>
          </cell>
          <cell r="D1443">
            <v>7.9240779999999997</v>
          </cell>
          <cell r="E1443">
            <v>637.87103000000002</v>
          </cell>
          <cell r="F1443">
            <v>82.698898</v>
          </cell>
          <cell r="G1443">
            <v>637.87103000000002</v>
          </cell>
          <cell r="H1443">
            <v>5.7668537999999998</v>
          </cell>
          <cell r="I1443">
            <v>637.87103000000002</v>
          </cell>
          <cell r="J1443">
            <v>124.26653</v>
          </cell>
          <cell r="K1443">
            <v>637.87103000000002</v>
          </cell>
          <cell r="L1443">
            <v>5021.1499000000003</v>
          </cell>
        </row>
        <row r="1444">
          <cell r="A1444">
            <v>638.07079999999996</v>
          </cell>
          <cell r="B1444">
            <v>30.853867000000001</v>
          </cell>
          <cell r="C1444">
            <v>638.07079999999996</v>
          </cell>
          <cell r="D1444">
            <v>3.8548871999999998</v>
          </cell>
          <cell r="E1444">
            <v>638.07079999999996</v>
          </cell>
          <cell r="F1444">
            <v>86.540688000000003</v>
          </cell>
          <cell r="G1444">
            <v>638.07079999999996</v>
          </cell>
          <cell r="H1444">
            <v>11.00712</v>
          </cell>
          <cell r="I1444">
            <v>638.07079999999996</v>
          </cell>
          <cell r="J1444">
            <v>127.12888</v>
          </cell>
          <cell r="K1444">
            <v>638.07079999999996</v>
          </cell>
          <cell r="L1444">
            <v>4895.8486000000003</v>
          </cell>
        </row>
        <row r="1445">
          <cell r="A1445">
            <v>638.27057000000002</v>
          </cell>
          <cell r="B1445">
            <v>33.232146999999998</v>
          </cell>
          <cell r="C1445">
            <v>638.27057000000002</v>
          </cell>
          <cell r="D1445">
            <v>3.4050938999999998</v>
          </cell>
          <cell r="E1445">
            <v>638.27057000000002</v>
          </cell>
          <cell r="F1445">
            <v>88.779510000000002</v>
          </cell>
          <cell r="G1445">
            <v>638.27057000000002</v>
          </cell>
          <cell r="H1445">
            <v>10.781825</v>
          </cell>
          <cell r="I1445">
            <v>638.27057000000002</v>
          </cell>
          <cell r="J1445">
            <v>129.25842</v>
          </cell>
          <cell r="K1445">
            <v>638.27057000000002</v>
          </cell>
          <cell r="L1445">
            <v>4720.5337</v>
          </cell>
        </row>
        <row r="1446">
          <cell r="A1446">
            <v>638.47033999999996</v>
          </cell>
          <cell r="B1446">
            <v>39.265244000000003</v>
          </cell>
          <cell r="C1446">
            <v>638.47033999999996</v>
          </cell>
          <cell r="D1446">
            <v>6.5534863000000003</v>
          </cell>
          <cell r="E1446">
            <v>638.47033999999996</v>
          </cell>
          <cell r="F1446">
            <v>87.411727999999997</v>
          </cell>
          <cell r="G1446">
            <v>638.47033999999996</v>
          </cell>
          <cell r="H1446">
            <v>5.5587214999999999</v>
          </cell>
          <cell r="I1446">
            <v>638.47033999999996</v>
          </cell>
          <cell r="J1446">
            <v>128.86699999999999</v>
          </cell>
          <cell r="K1446">
            <v>638.47033999999996</v>
          </cell>
          <cell r="L1446">
            <v>4686.6981999999998</v>
          </cell>
        </row>
        <row r="1447">
          <cell r="A1447">
            <v>638.67010000000005</v>
          </cell>
          <cell r="B1447">
            <v>41.293049000000003</v>
          </cell>
          <cell r="C1447">
            <v>638.67010000000005</v>
          </cell>
          <cell r="D1447">
            <v>9.3104724999999995</v>
          </cell>
          <cell r="E1447">
            <v>638.67010000000005</v>
          </cell>
          <cell r="F1447">
            <v>83.706153999999998</v>
          </cell>
          <cell r="G1447">
            <v>638.67010000000005</v>
          </cell>
          <cell r="H1447">
            <v>3.8765315999999999</v>
          </cell>
          <cell r="I1447">
            <v>638.67010000000005</v>
          </cell>
          <cell r="J1447">
            <v>125.93165999999999</v>
          </cell>
          <cell r="K1447">
            <v>638.67010000000005</v>
          </cell>
          <cell r="L1447">
            <v>4747.1431000000002</v>
          </cell>
        </row>
        <row r="1448">
          <cell r="A1448">
            <v>638.86986999999999</v>
          </cell>
          <cell r="B1448">
            <v>38.010696000000003</v>
          </cell>
          <cell r="C1448">
            <v>638.86986999999999</v>
          </cell>
          <cell r="D1448">
            <v>10.113671</v>
          </cell>
          <cell r="E1448">
            <v>638.86986999999999</v>
          </cell>
          <cell r="F1448">
            <v>79.914153999999996</v>
          </cell>
          <cell r="G1448">
            <v>638.86986999999999</v>
          </cell>
          <cell r="H1448">
            <v>6.2847185000000003</v>
          </cell>
          <cell r="I1448">
            <v>638.86986999999999</v>
          </cell>
          <cell r="J1448">
            <v>126.32767</v>
          </cell>
          <cell r="K1448">
            <v>638.86986999999999</v>
          </cell>
          <cell r="L1448">
            <v>4699.0546999999997</v>
          </cell>
        </row>
        <row r="1449">
          <cell r="A1449">
            <v>639.06964000000005</v>
          </cell>
          <cell r="B1449">
            <v>33.568783000000003</v>
          </cell>
          <cell r="C1449">
            <v>639.06964000000005</v>
          </cell>
          <cell r="D1449">
            <v>9.5795574000000006</v>
          </cell>
          <cell r="E1449">
            <v>639.06964000000005</v>
          </cell>
          <cell r="F1449">
            <v>78.823943999999997</v>
          </cell>
          <cell r="G1449">
            <v>639.06964000000005</v>
          </cell>
          <cell r="H1449">
            <v>6.7549333999999996</v>
          </cell>
          <cell r="I1449">
            <v>639.06964000000005</v>
          </cell>
          <cell r="J1449">
            <v>132.72748000000001</v>
          </cell>
          <cell r="K1449">
            <v>639.06964000000005</v>
          </cell>
          <cell r="L1449">
            <v>4610.4775</v>
          </cell>
        </row>
        <row r="1450">
          <cell r="A1450">
            <v>639.26940999999999</v>
          </cell>
          <cell r="B1450">
            <v>31.476519</v>
          </cell>
          <cell r="C1450">
            <v>639.26940999999999</v>
          </cell>
          <cell r="D1450">
            <v>8.9167032000000006</v>
          </cell>
          <cell r="E1450">
            <v>639.26940999999999</v>
          </cell>
          <cell r="F1450">
            <v>79.806297000000001</v>
          </cell>
          <cell r="G1450">
            <v>639.26940999999999</v>
          </cell>
          <cell r="H1450">
            <v>5.1292701000000003</v>
          </cell>
          <cell r="I1450">
            <v>639.26940999999999</v>
          </cell>
          <cell r="J1450">
            <v>134.52876000000001</v>
          </cell>
          <cell r="K1450">
            <v>639.26940999999999</v>
          </cell>
          <cell r="L1450">
            <v>4694.7334000000001</v>
          </cell>
        </row>
        <row r="1451">
          <cell r="A1451">
            <v>639.46918000000005</v>
          </cell>
          <cell r="B1451">
            <v>34.248961999999999</v>
          </cell>
          <cell r="C1451">
            <v>639.46918000000005</v>
          </cell>
          <cell r="D1451">
            <v>9.6568737000000002</v>
          </cell>
          <cell r="E1451">
            <v>639.46918000000005</v>
          </cell>
          <cell r="F1451">
            <v>79.593520999999996</v>
          </cell>
          <cell r="G1451">
            <v>639.46918000000005</v>
          </cell>
          <cell r="H1451">
            <v>5.9979300000000002</v>
          </cell>
          <cell r="I1451">
            <v>639.46918000000005</v>
          </cell>
          <cell r="J1451">
            <v>125.04</v>
          </cell>
          <cell r="K1451">
            <v>639.46918000000005</v>
          </cell>
          <cell r="L1451">
            <v>4895.5347000000002</v>
          </cell>
        </row>
        <row r="1452">
          <cell r="A1452">
            <v>639.66895</v>
          </cell>
          <cell r="B1452">
            <v>39.078547999999998</v>
          </cell>
          <cell r="C1452">
            <v>639.66895</v>
          </cell>
          <cell r="D1452">
            <v>11.420612999999999</v>
          </cell>
          <cell r="E1452">
            <v>639.66895</v>
          </cell>
          <cell r="F1452">
            <v>78.691406000000001</v>
          </cell>
          <cell r="G1452">
            <v>639.66895</v>
          </cell>
          <cell r="H1452">
            <v>8.6291846999999997</v>
          </cell>
          <cell r="I1452">
            <v>639.66895</v>
          </cell>
          <cell r="J1452">
            <v>117.12524000000001</v>
          </cell>
          <cell r="K1452">
            <v>639.66895</v>
          </cell>
          <cell r="L1452">
            <v>5024.0469000000003</v>
          </cell>
        </row>
        <row r="1453">
          <cell r="A1453">
            <v>639.86870999999996</v>
          </cell>
          <cell r="B1453">
            <v>39.219631</v>
          </cell>
          <cell r="C1453">
            <v>639.86870999999996</v>
          </cell>
          <cell r="D1453">
            <v>12.335489000000001</v>
          </cell>
          <cell r="E1453">
            <v>639.86870999999996</v>
          </cell>
          <cell r="F1453">
            <v>80.505341000000001</v>
          </cell>
          <cell r="G1453">
            <v>639.86870999999996</v>
          </cell>
          <cell r="H1453">
            <v>8.1414937999999992</v>
          </cell>
          <cell r="I1453">
            <v>639.86870999999996</v>
          </cell>
          <cell r="J1453">
            <v>120.94698</v>
          </cell>
          <cell r="K1453">
            <v>639.86870999999996</v>
          </cell>
          <cell r="L1453">
            <v>5048.3388999999997</v>
          </cell>
        </row>
        <row r="1454">
          <cell r="A1454">
            <v>640.06848000000002</v>
          </cell>
          <cell r="B1454">
            <v>35.270541999999999</v>
          </cell>
          <cell r="C1454">
            <v>640.06848000000002</v>
          </cell>
          <cell r="D1454">
            <v>12.145082</v>
          </cell>
          <cell r="E1454">
            <v>640.06848000000002</v>
          </cell>
          <cell r="F1454">
            <v>83.615516999999997</v>
          </cell>
          <cell r="G1454">
            <v>640.06848000000002</v>
          </cell>
          <cell r="H1454">
            <v>5.8905139000000002</v>
          </cell>
          <cell r="I1454">
            <v>640.06848000000002</v>
          </cell>
          <cell r="J1454">
            <v>125.85733999999999</v>
          </cell>
          <cell r="K1454">
            <v>640.06848000000002</v>
          </cell>
          <cell r="L1454">
            <v>5026.9979999999996</v>
          </cell>
        </row>
        <row r="1455">
          <cell r="A1455">
            <v>640.26824999999997</v>
          </cell>
          <cell r="B1455">
            <v>33.581389999999999</v>
          </cell>
          <cell r="C1455">
            <v>640.26824999999997</v>
          </cell>
          <cell r="D1455">
            <v>11.888979000000001</v>
          </cell>
          <cell r="E1455">
            <v>640.26824999999997</v>
          </cell>
          <cell r="F1455">
            <v>82.896743999999998</v>
          </cell>
          <cell r="G1455">
            <v>640.26824999999997</v>
          </cell>
          <cell r="H1455">
            <v>7.9710087999999999</v>
          </cell>
          <cell r="I1455">
            <v>640.26824999999997</v>
          </cell>
          <cell r="J1455">
            <v>121.68518</v>
          </cell>
          <cell r="K1455">
            <v>640.26824999999997</v>
          </cell>
          <cell r="L1455">
            <v>5016.2377999999999</v>
          </cell>
        </row>
        <row r="1456">
          <cell r="A1456">
            <v>640.46802000000002</v>
          </cell>
          <cell r="B1456">
            <v>34.247559000000003</v>
          </cell>
          <cell r="C1456">
            <v>640.46802000000002</v>
          </cell>
          <cell r="D1456">
            <v>11.472821</v>
          </cell>
          <cell r="E1456">
            <v>640.46802000000002</v>
          </cell>
          <cell r="F1456">
            <v>78.664008999999993</v>
          </cell>
          <cell r="G1456">
            <v>640.46802000000002</v>
          </cell>
          <cell r="H1456">
            <v>12.455629999999999</v>
          </cell>
          <cell r="I1456">
            <v>640.46802000000002</v>
          </cell>
          <cell r="J1456">
            <v>114.69824</v>
          </cell>
          <cell r="K1456">
            <v>640.46802000000002</v>
          </cell>
          <cell r="L1456">
            <v>5084.0571</v>
          </cell>
        </row>
        <row r="1457">
          <cell r="A1457">
            <v>640.66778999999997</v>
          </cell>
          <cell r="B1457">
            <v>32.435809999999996</v>
          </cell>
          <cell r="C1457">
            <v>640.66778999999997</v>
          </cell>
          <cell r="D1457">
            <v>9.9340037999999993</v>
          </cell>
          <cell r="E1457">
            <v>640.66778999999997</v>
          </cell>
          <cell r="F1457">
            <v>75.578238999999996</v>
          </cell>
          <cell r="G1457">
            <v>640.66778999999997</v>
          </cell>
          <cell r="H1457">
            <v>11.323907</v>
          </cell>
          <cell r="I1457">
            <v>640.66778999999997</v>
          </cell>
          <cell r="J1457">
            <v>112.5283</v>
          </cell>
          <cell r="K1457">
            <v>640.66778999999997</v>
          </cell>
          <cell r="L1457">
            <v>5190.5625</v>
          </cell>
        </row>
        <row r="1458">
          <cell r="A1458">
            <v>640.86755000000005</v>
          </cell>
          <cell r="B1458">
            <v>28.341429000000002</v>
          </cell>
          <cell r="C1458">
            <v>640.86755000000005</v>
          </cell>
          <cell r="D1458">
            <v>7.7292189999999996</v>
          </cell>
          <cell r="E1458">
            <v>640.86755000000005</v>
          </cell>
          <cell r="F1458">
            <v>75.389838999999995</v>
          </cell>
          <cell r="G1458">
            <v>640.86755000000005</v>
          </cell>
          <cell r="H1458">
            <v>5.6604161</v>
          </cell>
          <cell r="I1458">
            <v>640.86755000000005</v>
          </cell>
          <cell r="J1458">
            <v>114.18621</v>
          </cell>
          <cell r="K1458">
            <v>640.86755000000005</v>
          </cell>
          <cell r="L1458">
            <v>5204.4575000000004</v>
          </cell>
        </row>
        <row r="1459">
          <cell r="A1459">
            <v>641.06732</v>
          </cell>
          <cell r="B1459">
            <v>26.132598999999999</v>
          </cell>
          <cell r="C1459">
            <v>641.06732</v>
          </cell>
          <cell r="D1459">
            <v>6.4219594000000004</v>
          </cell>
          <cell r="E1459">
            <v>641.06732</v>
          </cell>
          <cell r="F1459">
            <v>77.325530999999998</v>
          </cell>
          <cell r="G1459">
            <v>641.06732</v>
          </cell>
          <cell r="H1459">
            <v>3.5805764</v>
          </cell>
          <cell r="I1459">
            <v>641.06732</v>
          </cell>
          <cell r="J1459">
            <v>117.05717</v>
          </cell>
          <cell r="K1459">
            <v>641.06732</v>
          </cell>
          <cell r="L1459">
            <v>5145.3364000000001</v>
          </cell>
        </row>
        <row r="1460">
          <cell r="A1460">
            <v>641.26715000000002</v>
          </cell>
          <cell r="B1460">
            <v>26.55106</v>
          </cell>
          <cell r="C1460">
            <v>641.26715000000002</v>
          </cell>
          <cell r="D1460">
            <v>6.5739064000000003</v>
          </cell>
          <cell r="E1460">
            <v>641.26715000000002</v>
          </cell>
          <cell r="F1460">
            <v>79.580237999999994</v>
          </cell>
          <cell r="G1460">
            <v>641.26715000000002</v>
          </cell>
          <cell r="H1460">
            <v>5.4651389000000004</v>
          </cell>
          <cell r="I1460">
            <v>641.26715000000002</v>
          </cell>
          <cell r="J1460">
            <v>120.26721000000001</v>
          </cell>
          <cell r="K1460">
            <v>641.26715000000002</v>
          </cell>
          <cell r="L1460">
            <v>5139.6206000000002</v>
          </cell>
        </row>
        <row r="1461">
          <cell r="A1461">
            <v>641.46691999999996</v>
          </cell>
          <cell r="B1461">
            <v>27.552879000000001</v>
          </cell>
          <cell r="C1461">
            <v>641.46691999999996</v>
          </cell>
          <cell r="D1461">
            <v>7.8825731000000001</v>
          </cell>
          <cell r="E1461">
            <v>641.46691999999996</v>
          </cell>
          <cell r="F1461">
            <v>79.734145999999996</v>
          </cell>
          <cell r="G1461">
            <v>641.46691999999996</v>
          </cell>
          <cell r="H1461">
            <v>5.6190065999999996</v>
          </cell>
          <cell r="I1461">
            <v>641.46691999999996</v>
          </cell>
          <cell r="J1461">
            <v>123.38311</v>
          </cell>
          <cell r="K1461">
            <v>641.46691999999996</v>
          </cell>
          <cell r="L1461">
            <v>5192.2831999999999</v>
          </cell>
        </row>
        <row r="1462">
          <cell r="A1462">
            <v>641.66669000000002</v>
          </cell>
          <cell r="B1462">
            <v>28.028461</v>
          </cell>
          <cell r="C1462">
            <v>641.66669000000002</v>
          </cell>
          <cell r="D1462">
            <v>9.5191812999999996</v>
          </cell>
          <cell r="E1462">
            <v>641.66669000000002</v>
          </cell>
          <cell r="F1462">
            <v>77.867667999999995</v>
          </cell>
          <cell r="G1462">
            <v>641.66669000000002</v>
          </cell>
          <cell r="H1462">
            <v>3.1086670999999999</v>
          </cell>
          <cell r="I1462">
            <v>641.66669000000002</v>
          </cell>
          <cell r="J1462">
            <v>126.23904</v>
          </cell>
          <cell r="K1462">
            <v>641.66669000000002</v>
          </cell>
          <cell r="L1462">
            <v>5219.5879000000004</v>
          </cell>
        </row>
        <row r="1463">
          <cell r="A1463">
            <v>641.86645999999996</v>
          </cell>
          <cell r="B1463">
            <v>27.772874999999999</v>
          </cell>
          <cell r="C1463">
            <v>641.86645999999996</v>
          </cell>
          <cell r="D1463">
            <v>10.348318000000001</v>
          </cell>
          <cell r="E1463">
            <v>641.86645999999996</v>
          </cell>
          <cell r="F1463">
            <v>75.994765999999998</v>
          </cell>
          <cell r="G1463">
            <v>641.86645999999996</v>
          </cell>
          <cell r="H1463">
            <v>0.81831818999999995</v>
          </cell>
          <cell r="I1463">
            <v>641.86645999999996</v>
          </cell>
          <cell r="J1463">
            <v>128.30922000000001</v>
          </cell>
          <cell r="K1463">
            <v>641.86645999999996</v>
          </cell>
          <cell r="L1463">
            <v>5211.5033999999996</v>
          </cell>
        </row>
        <row r="1464">
          <cell r="A1464">
            <v>642.06622000000004</v>
          </cell>
          <cell r="B1464">
            <v>28.114464000000002</v>
          </cell>
          <cell r="C1464">
            <v>642.06622000000004</v>
          </cell>
          <cell r="D1464">
            <v>10.677356</v>
          </cell>
          <cell r="E1464">
            <v>642.06622000000004</v>
          </cell>
          <cell r="F1464">
            <v>75.077872999999997</v>
          </cell>
          <cell r="G1464">
            <v>642.06622000000004</v>
          </cell>
          <cell r="H1464">
            <v>-2.9523252999999999E-2</v>
          </cell>
          <cell r="I1464">
            <v>642.06622000000004</v>
          </cell>
          <cell r="J1464">
            <v>127.78882</v>
          </cell>
          <cell r="K1464">
            <v>642.06622000000004</v>
          </cell>
          <cell r="L1464">
            <v>5224.5487999999996</v>
          </cell>
        </row>
        <row r="1465">
          <cell r="A1465">
            <v>642.26598999999999</v>
          </cell>
          <cell r="B1465">
            <v>31.270665999999999</v>
          </cell>
          <cell r="C1465">
            <v>642.26598999999999</v>
          </cell>
          <cell r="D1465">
            <v>11.85097</v>
          </cell>
          <cell r="E1465">
            <v>642.26598999999999</v>
          </cell>
          <cell r="F1465">
            <v>75.145538000000002</v>
          </cell>
          <cell r="G1465">
            <v>642.26598999999999</v>
          </cell>
          <cell r="H1465">
            <v>0.42341434999999999</v>
          </cell>
          <cell r="I1465">
            <v>642.26598999999999</v>
          </cell>
          <cell r="J1465">
            <v>124.05101999999999</v>
          </cell>
          <cell r="K1465">
            <v>642.26598999999999</v>
          </cell>
          <cell r="L1465">
            <v>5282.7431999999999</v>
          </cell>
        </row>
        <row r="1466">
          <cell r="A1466">
            <v>642.46576000000005</v>
          </cell>
          <cell r="B1466">
            <v>34.824630999999997</v>
          </cell>
          <cell r="C1466">
            <v>642.46576000000005</v>
          </cell>
          <cell r="D1466">
            <v>13.543898</v>
          </cell>
          <cell r="E1466">
            <v>642.46576000000005</v>
          </cell>
          <cell r="F1466">
            <v>75.288391000000004</v>
          </cell>
          <cell r="G1466">
            <v>642.46576000000005</v>
          </cell>
          <cell r="H1466">
            <v>2.5197508000000002</v>
          </cell>
          <cell r="I1466">
            <v>642.46576000000005</v>
          </cell>
          <cell r="J1466">
            <v>120.84164</v>
          </cell>
          <cell r="K1466">
            <v>642.46576000000005</v>
          </cell>
          <cell r="L1466">
            <v>5366.1410999999998</v>
          </cell>
        </row>
        <row r="1467">
          <cell r="A1467">
            <v>642.66552999999999</v>
          </cell>
          <cell r="B1467">
            <v>33.201037999999997</v>
          </cell>
          <cell r="C1467">
            <v>642.66552999999999</v>
          </cell>
          <cell r="D1467">
            <v>14.186145</v>
          </cell>
          <cell r="E1467">
            <v>642.66552999999999</v>
          </cell>
          <cell r="F1467">
            <v>74.010208000000006</v>
          </cell>
          <cell r="G1467">
            <v>642.66552999999999</v>
          </cell>
          <cell r="H1467">
            <v>6.7768645000000003</v>
          </cell>
          <cell r="I1467">
            <v>642.66552999999999</v>
          </cell>
          <cell r="J1467">
            <v>120.62106</v>
          </cell>
          <cell r="K1467">
            <v>642.66552999999999</v>
          </cell>
          <cell r="L1467">
            <v>5443.1484</v>
          </cell>
        </row>
        <row r="1468">
          <cell r="A1468">
            <v>642.86530000000005</v>
          </cell>
          <cell r="B1468">
            <v>28.224775000000001</v>
          </cell>
          <cell r="C1468">
            <v>642.86530000000005</v>
          </cell>
          <cell r="D1468">
            <v>13.489931</v>
          </cell>
          <cell r="E1468">
            <v>642.86530000000005</v>
          </cell>
          <cell r="F1468">
            <v>71.746589999999998</v>
          </cell>
          <cell r="G1468">
            <v>642.86530000000005</v>
          </cell>
          <cell r="H1468">
            <v>10.172909000000001</v>
          </cell>
          <cell r="I1468">
            <v>642.86530000000005</v>
          </cell>
          <cell r="J1468">
            <v>119.71026999999999</v>
          </cell>
          <cell r="K1468">
            <v>642.86530000000005</v>
          </cell>
          <cell r="L1468">
            <v>5505.7212</v>
          </cell>
        </row>
        <row r="1469">
          <cell r="A1469">
            <v>643.06506000000002</v>
          </cell>
          <cell r="B1469">
            <v>27.039128999999999</v>
          </cell>
          <cell r="C1469">
            <v>643.06506000000002</v>
          </cell>
          <cell r="D1469">
            <v>12.168703000000001</v>
          </cell>
          <cell r="E1469">
            <v>643.06506000000002</v>
          </cell>
          <cell r="F1469">
            <v>70.393180999999998</v>
          </cell>
          <cell r="G1469">
            <v>643.06506000000002</v>
          </cell>
          <cell r="H1469">
            <v>7.4395704</v>
          </cell>
          <cell r="I1469">
            <v>643.06506000000002</v>
          </cell>
          <cell r="J1469">
            <v>115.88461</v>
          </cell>
          <cell r="K1469">
            <v>643.06506000000002</v>
          </cell>
          <cell r="L1469">
            <v>5512.1576999999997</v>
          </cell>
        </row>
        <row r="1470">
          <cell r="A1470">
            <v>643.26482999999996</v>
          </cell>
          <cell r="B1470">
            <v>29.405408999999999</v>
          </cell>
          <cell r="C1470">
            <v>643.26482999999996</v>
          </cell>
          <cell r="D1470">
            <v>10.633184999999999</v>
          </cell>
          <cell r="E1470">
            <v>643.26482999999996</v>
          </cell>
          <cell r="F1470">
            <v>71.064919000000003</v>
          </cell>
          <cell r="G1470">
            <v>643.26482999999996</v>
          </cell>
          <cell r="H1470">
            <v>0.86951405000000004</v>
          </cell>
          <cell r="I1470">
            <v>643.26482999999996</v>
          </cell>
          <cell r="J1470">
            <v>114.16845000000001</v>
          </cell>
          <cell r="K1470">
            <v>643.26482999999996</v>
          </cell>
          <cell r="L1470">
            <v>5376.0497999999998</v>
          </cell>
        </row>
        <row r="1471">
          <cell r="A1471">
            <v>643.46460000000002</v>
          </cell>
          <cell r="B1471">
            <v>29.691203999999999</v>
          </cell>
          <cell r="C1471">
            <v>643.46460000000002</v>
          </cell>
          <cell r="D1471">
            <v>9.0953769999999992</v>
          </cell>
          <cell r="E1471">
            <v>643.46460000000002</v>
          </cell>
          <cell r="F1471">
            <v>74.086867999999996</v>
          </cell>
          <cell r="G1471">
            <v>643.46460000000002</v>
          </cell>
          <cell r="H1471">
            <v>-1.8502365000000001</v>
          </cell>
          <cell r="I1471">
            <v>643.46460000000002</v>
          </cell>
          <cell r="J1471">
            <v>117.16737999999999</v>
          </cell>
          <cell r="K1471">
            <v>643.46460000000002</v>
          </cell>
          <cell r="L1471">
            <v>5199.6532999999999</v>
          </cell>
        </row>
        <row r="1472">
          <cell r="A1472">
            <v>643.66436999999996</v>
          </cell>
          <cell r="B1472">
            <v>28.101953999999999</v>
          </cell>
          <cell r="C1472">
            <v>643.66436999999996</v>
          </cell>
          <cell r="D1472">
            <v>8.5717009999999991</v>
          </cell>
          <cell r="E1472">
            <v>643.66436999999996</v>
          </cell>
          <cell r="F1472">
            <v>77.429046999999997</v>
          </cell>
          <cell r="G1472">
            <v>643.66436999999996</v>
          </cell>
          <cell r="H1472">
            <v>2.0710932000000001E-2</v>
          </cell>
          <cell r="I1472">
            <v>643.66436999999996</v>
          </cell>
          <cell r="J1472">
            <v>117.49444</v>
          </cell>
          <cell r="K1472">
            <v>643.66436999999996</v>
          </cell>
          <cell r="L1472">
            <v>5207.9521000000004</v>
          </cell>
        </row>
        <row r="1473">
          <cell r="A1473">
            <v>643.86414000000002</v>
          </cell>
          <cell r="B1473">
            <v>29.039660999999999</v>
          </cell>
          <cell r="C1473">
            <v>643.86414000000002</v>
          </cell>
          <cell r="D1473">
            <v>10.440442000000001</v>
          </cell>
          <cell r="E1473">
            <v>643.86414000000002</v>
          </cell>
          <cell r="F1473">
            <v>77.557320000000004</v>
          </cell>
          <cell r="G1473">
            <v>643.86414000000002</v>
          </cell>
          <cell r="H1473">
            <v>2.0289564000000002</v>
          </cell>
          <cell r="I1473">
            <v>643.86414000000002</v>
          </cell>
          <cell r="J1473">
            <v>111.49047</v>
          </cell>
          <cell r="K1473">
            <v>643.86414000000002</v>
          </cell>
          <cell r="L1473">
            <v>5404.8477000000003</v>
          </cell>
        </row>
        <row r="1474">
          <cell r="A1474">
            <v>644.06389999999999</v>
          </cell>
          <cell r="B1474">
            <v>31.617961999999999</v>
          </cell>
          <cell r="C1474">
            <v>644.06389999999999</v>
          </cell>
          <cell r="D1474">
            <v>12.354293999999999</v>
          </cell>
          <cell r="E1474">
            <v>644.06389999999999</v>
          </cell>
          <cell r="F1474">
            <v>74.972426999999996</v>
          </cell>
          <cell r="G1474">
            <v>644.06389999999999</v>
          </cell>
          <cell r="H1474">
            <v>2.8048834999999999</v>
          </cell>
          <cell r="I1474">
            <v>644.06389999999999</v>
          </cell>
          <cell r="J1474">
            <v>109.5879</v>
          </cell>
          <cell r="K1474">
            <v>644.06389999999999</v>
          </cell>
          <cell r="L1474">
            <v>5646.2606999999998</v>
          </cell>
        </row>
        <row r="1475">
          <cell r="A1475">
            <v>644.26367000000005</v>
          </cell>
          <cell r="B1475">
            <v>31.212047999999999</v>
          </cell>
          <cell r="C1475">
            <v>644.26367000000005</v>
          </cell>
          <cell r="D1475">
            <v>9.6400193999999999</v>
          </cell>
          <cell r="E1475">
            <v>644.26367000000005</v>
          </cell>
          <cell r="F1475">
            <v>73.055435000000003</v>
          </cell>
          <cell r="G1475">
            <v>644.26367000000005</v>
          </cell>
          <cell r="H1475">
            <v>3.3544242</v>
          </cell>
          <cell r="I1475">
            <v>644.26367000000005</v>
          </cell>
          <cell r="J1475">
            <v>118.06345</v>
          </cell>
          <cell r="K1475">
            <v>644.26367000000005</v>
          </cell>
          <cell r="L1475">
            <v>5811.0380999999998</v>
          </cell>
        </row>
        <row r="1476">
          <cell r="A1476">
            <v>644.46349999999995</v>
          </cell>
          <cell r="B1476">
            <v>28.08625</v>
          </cell>
          <cell r="C1476">
            <v>644.46349999999995</v>
          </cell>
          <cell r="D1476">
            <v>4.7779163999999996</v>
          </cell>
          <cell r="E1476">
            <v>644.46349999999995</v>
          </cell>
          <cell r="F1476">
            <v>72.322165999999996</v>
          </cell>
          <cell r="G1476">
            <v>644.46349999999995</v>
          </cell>
          <cell r="H1476">
            <v>3.8886091999999999</v>
          </cell>
          <cell r="I1476">
            <v>644.46349999999995</v>
          </cell>
          <cell r="J1476">
            <v>126.41001</v>
          </cell>
          <cell r="K1476">
            <v>644.46349999999995</v>
          </cell>
          <cell r="L1476">
            <v>5766.6440000000002</v>
          </cell>
        </row>
        <row r="1477">
          <cell r="A1477">
            <v>644.66327000000001</v>
          </cell>
          <cell r="B1477">
            <v>26.001591000000001</v>
          </cell>
          <cell r="C1477">
            <v>644.66327000000001</v>
          </cell>
          <cell r="D1477">
            <v>5.0463281000000002</v>
          </cell>
          <cell r="E1477">
            <v>644.66327000000001</v>
          </cell>
          <cell r="F1477">
            <v>71.222213999999994</v>
          </cell>
          <cell r="G1477">
            <v>644.66327000000001</v>
          </cell>
          <cell r="H1477">
            <v>4.0490351000000002</v>
          </cell>
          <cell r="I1477">
            <v>644.66327000000001</v>
          </cell>
          <cell r="J1477">
            <v>125.96922000000001</v>
          </cell>
          <cell r="K1477">
            <v>644.66327000000001</v>
          </cell>
          <cell r="L1477">
            <v>5620.4087</v>
          </cell>
        </row>
        <row r="1478">
          <cell r="A1478">
            <v>644.86303999999996</v>
          </cell>
          <cell r="B1478">
            <v>25.336309</v>
          </cell>
          <cell r="C1478">
            <v>644.86303999999996</v>
          </cell>
          <cell r="D1478">
            <v>9.0926341999999991</v>
          </cell>
          <cell r="E1478">
            <v>644.86303999999996</v>
          </cell>
          <cell r="F1478">
            <v>70.080719000000002</v>
          </cell>
          <cell r="G1478">
            <v>644.86303999999996</v>
          </cell>
          <cell r="H1478">
            <v>4.4757065999999996</v>
          </cell>
          <cell r="I1478">
            <v>644.86303999999996</v>
          </cell>
          <cell r="J1478">
            <v>121.51956</v>
          </cell>
          <cell r="K1478">
            <v>644.86303999999996</v>
          </cell>
          <cell r="L1478">
            <v>5634.6527999999998</v>
          </cell>
        </row>
        <row r="1479">
          <cell r="A1479">
            <v>645.06281000000001</v>
          </cell>
          <cell r="B1479">
            <v>24.059802999999999</v>
          </cell>
          <cell r="C1479">
            <v>645.06281000000001</v>
          </cell>
          <cell r="D1479">
            <v>9.6467399999999994</v>
          </cell>
          <cell r="E1479">
            <v>645.06281000000001</v>
          </cell>
          <cell r="F1479">
            <v>70.489174000000006</v>
          </cell>
          <cell r="G1479">
            <v>645.06281000000001</v>
          </cell>
          <cell r="H1479">
            <v>6.3598651999999998</v>
          </cell>
          <cell r="I1479">
            <v>645.06281000000001</v>
          </cell>
          <cell r="J1479">
            <v>118.974</v>
          </cell>
          <cell r="K1479">
            <v>645.06281000000001</v>
          </cell>
          <cell r="L1479">
            <v>5778.8739999999998</v>
          </cell>
        </row>
        <row r="1480">
          <cell r="A1480">
            <v>645.26256999999998</v>
          </cell>
          <cell r="B1480">
            <v>22.365383000000001</v>
          </cell>
          <cell r="C1480">
            <v>645.26256999999998</v>
          </cell>
          <cell r="D1480">
            <v>7.3061699999999998</v>
          </cell>
          <cell r="E1480">
            <v>645.26256999999998</v>
          </cell>
          <cell r="F1480">
            <v>71.772766000000004</v>
          </cell>
          <cell r="G1480">
            <v>645.26256999999998</v>
          </cell>
          <cell r="H1480">
            <v>8.1173601000000009</v>
          </cell>
          <cell r="I1480">
            <v>645.26256999999998</v>
          </cell>
          <cell r="J1480">
            <v>119.18581</v>
          </cell>
          <cell r="K1480">
            <v>645.26256999999998</v>
          </cell>
          <cell r="L1480">
            <v>5836.9907000000003</v>
          </cell>
        </row>
        <row r="1481">
          <cell r="A1481">
            <v>645.46234000000004</v>
          </cell>
          <cell r="B1481">
            <v>22.013750000000002</v>
          </cell>
          <cell r="C1481">
            <v>645.46234000000004</v>
          </cell>
          <cell r="D1481">
            <v>8.0378407999999997</v>
          </cell>
          <cell r="E1481">
            <v>645.46234000000004</v>
          </cell>
          <cell r="F1481">
            <v>71.704719999999995</v>
          </cell>
          <cell r="G1481">
            <v>645.46234000000004</v>
          </cell>
          <cell r="H1481">
            <v>6.5211171999999999</v>
          </cell>
          <cell r="I1481">
            <v>645.46234000000004</v>
          </cell>
          <cell r="J1481">
            <v>120.91889</v>
          </cell>
          <cell r="K1481">
            <v>645.46234000000004</v>
          </cell>
          <cell r="L1481">
            <v>5805.0366000000004</v>
          </cell>
        </row>
        <row r="1482">
          <cell r="A1482">
            <v>645.66210999999998</v>
          </cell>
          <cell r="B1482">
            <v>23.278551</v>
          </cell>
          <cell r="C1482">
            <v>645.66210999999998</v>
          </cell>
          <cell r="D1482">
            <v>10.753553</v>
          </cell>
          <cell r="E1482">
            <v>645.66210999999998</v>
          </cell>
          <cell r="F1482">
            <v>69.912696999999994</v>
          </cell>
          <cell r="G1482">
            <v>645.66210999999998</v>
          </cell>
          <cell r="H1482">
            <v>3.9226532000000001</v>
          </cell>
          <cell r="I1482">
            <v>645.66210999999998</v>
          </cell>
          <cell r="J1482">
            <v>120.69789</v>
          </cell>
          <cell r="K1482">
            <v>645.66210999999998</v>
          </cell>
          <cell r="L1482">
            <v>5842.085</v>
          </cell>
        </row>
        <row r="1483">
          <cell r="A1483">
            <v>645.86188000000004</v>
          </cell>
          <cell r="B1483">
            <v>25.298196999999998</v>
          </cell>
          <cell r="C1483">
            <v>645.86188000000004</v>
          </cell>
          <cell r="D1483">
            <v>9.6524438999999997</v>
          </cell>
          <cell r="E1483">
            <v>645.86188000000004</v>
          </cell>
          <cell r="F1483">
            <v>67.442284000000001</v>
          </cell>
          <cell r="G1483">
            <v>645.86188000000004</v>
          </cell>
          <cell r="H1483">
            <v>6.1382599000000004</v>
          </cell>
          <cell r="I1483">
            <v>645.86188000000004</v>
          </cell>
          <cell r="J1483">
            <v>116.90618000000001</v>
          </cell>
          <cell r="K1483">
            <v>645.86188000000004</v>
          </cell>
          <cell r="L1483">
            <v>5967.3315000000002</v>
          </cell>
        </row>
        <row r="1484">
          <cell r="A1484">
            <v>646.06164999999999</v>
          </cell>
          <cell r="B1484">
            <v>26.843605</v>
          </cell>
          <cell r="C1484">
            <v>646.06164999999999</v>
          </cell>
          <cell r="D1484">
            <v>5.8556274999999998</v>
          </cell>
          <cell r="E1484">
            <v>646.06164999999999</v>
          </cell>
          <cell r="F1484">
            <v>65.918662999999995</v>
          </cell>
          <cell r="G1484">
            <v>646.06164999999999</v>
          </cell>
          <cell r="H1484">
            <v>10.554338</v>
          </cell>
          <cell r="I1484">
            <v>646.06164999999999</v>
          </cell>
          <cell r="J1484">
            <v>113.78622</v>
          </cell>
          <cell r="K1484">
            <v>646.06164999999999</v>
          </cell>
          <cell r="L1484">
            <v>6066.3910999999998</v>
          </cell>
        </row>
        <row r="1485">
          <cell r="A1485">
            <v>646.26140999999996</v>
          </cell>
          <cell r="B1485">
            <v>26.625298999999998</v>
          </cell>
          <cell r="C1485">
            <v>646.26140999999996</v>
          </cell>
          <cell r="D1485">
            <v>5.1105657000000004</v>
          </cell>
          <cell r="E1485">
            <v>646.26140999999996</v>
          </cell>
          <cell r="F1485">
            <v>67.148871999999997</v>
          </cell>
          <cell r="G1485">
            <v>646.26140999999996</v>
          </cell>
          <cell r="H1485">
            <v>9.1755408999999997</v>
          </cell>
          <cell r="I1485">
            <v>646.26140999999996</v>
          </cell>
          <cell r="J1485">
            <v>114.05186</v>
          </cell>
          <cell r="K1485">
            <v>646.26140999999996</v>
          </cell>
          <cell r="L1485">
            <v>6076.9097000000002</v>
          </cell>
        </row>
        <row r="1486">
          <cell r="A1486">
            <v>646.46118000000001</v>
          </cell>
          <cell r="B1486">
            <v>25.841633000000002</v>
          </cell>
          <cell r="C1486">
            <v>646.46118000000001</v>
          </cell>
          <cell r="D1486">
            <v>7.3112105999999999</v>
          </cell>
          <cell r="E1486">
            <v>646.46118000000001</v>
          </cell>
          <cell r="F1486">
            <v>70.094116</v>
          </cell>
          <cell r="G1486">
            <v>646.46118000000001</v>
          </cell>
          <cell r="H1486">
            <v>4.0178780999999999</v>
          </cell>
          <cell r="I1486">
            <v>646.46118000000001</v>
          </cell>
          <cell r="J1486">
            <v>113.72042999999999</v>
          </cell>
          <cell r="K1486">
            <v>646.46118000000001</v>
          </cell>
          <cell r="L1486">
            <v>6023.7178000000004</v>
          </cell>
        </row>
        <row r="1487">
          <cell r="A1487">
            <v>646.66094999999996</v>
          </cell>
          <cell r="B1487">
            <v>27.182822999999999</v>
          </cell>
          <cell r="C1487">
            <v>646.66094999999996</v>
          </cell>
          <cell r="D1487">
            <v>8.3867177999999996</v>
          </cell>
          <cell r="E1487">
            <v>646.66094999999996</v>
          </cell>
          <cell r="F1487">
            <v>71.837547000000001</v>
          </cell>
          <cell r="G1487">
            <v>646.66094999999996</v>
          </cell>
          <cell r="H1487">
            <v>3.6181926999999998</v>
          </cell>
          <cell r="I1487">
            <v>646.66094999999996</v>
          </cell>
          <cell r="J1487">
            <v>110.29152999999999</v>
          </cell>
          <cell r="K1487">
            <v>646.66094999999996</v>
          </cell>
          <cell r="L1487">
            <v>5983.7290000000003</v>
          </cell>
        </row>
        <row r="1488">
          <cell r="A1488">
            <v>646.86072000000001</v>
          </cell>
          <cell r="B1488">
            <v>29.58849</v>
          </cell>
          <cell r="C1488">
            <v>646.86072000000001</v>
          </cell>
          <cell r="D1488">
            <v>8.0226153999999994</v>
          </cell>
          <cell r="E1488">
            <v>646.86072000000001</v>
          </cell>
          <cell r="F1488">
            <v>71.512664999999998</v>
          </cell>
          <cell r="G1488">
            <v>646.86072000000001</v>
          </cell>
          <cell r="H1488">
            <v>7.1803517000000001</v>
          </cell>
          <cell r="I1488">
            <v>646.86072000000001</v>
          </cell>
          <cell r="J1488">
            <v>107.90109</v>
          </cell>
          <cell r="K1488">
            <v>646.86072000000001</v>
          </cell>
          <cell r="L1488">
            <v>6020.3779000000004</v>
          </cell>
        </row>
        <row r="1489">
          <cell r="A1489">
            <v>647.06048999999996</v>
          </cell>
          <cell r="B1489">
            <v>29.584962999999998</v>
          </cell>
          <cell r="C1489">
            <v>647.06048999999996</v>
          </cell>
          <cell r="D1489">
            <v>8.4157762999999992</v>
          </cell>
          <cell r="E1489">
            <v>647.06048999999996</v>
          </cell>
          <cell r="F1489">
            <v>69.760840999999999</v>
          </cell>
          <cell r="G1489">
            <v>647.06048999999996</v>
          </cell>
          <cell r="H1489">
            <v>7.6624599</v>
          </cell>
          <cell r="I1489">
            <v>647.06048999999996</v>
          </cell>
          <cell r="J1489">
            <v>109.28516</v>
          </cell>
          <cell r="K1489">
            <v>647.06048999999996</v>
          </cell>
          <cell r="L1489">
            <v>6111.8418000000001</v>
          </cell>
        </row>
        <row r="1490">
          <cell r="A1490">
            <v>647.26025000000004</v>
          </cell>
          <cell r="B1490">
            <v>27.075040999999999</v>
          </cell>
          <cell r="C1490">
            <v>647.26025000000004</v>
          </cell>
          <cell r="D1490">
            <v>9.1187210000000007</v>
          </cell>
          <cell r="E1490">
            <v>647.26025000000004</v>
          </cell>
          <cell r="F1490">
            <v>67.618201999999997</v>
          </cell>
          <cell r="G1490">
            <v>647.26025000000004</v>
          </cell>
          <cell r="H1490">
            <v>3.8533200999999999</v>
          </cell>
          <cell r="I1490">
            <v>647.26025000000004</v>
          </cell>
          <cell r="J1490">
            <v>111.15208</v>
          </cell>
          <cell r="K1490">
            <v>647.26025000000004</v>
          </cell>
          <cell r="L1490">
            <v>6182.3125</v>
          </cell>
        </row>
        <row r="1491">
          <cell r="A1491">
            <v>647.46001999999999</v>
          </cell>
          <cell r="B1491">
            <v>24.310307999999999</v>
          </cell>
          <cell r="C1491">
            <v>647.46001999999999</v>
          </cell>
          <cell r="D1491">
            <v>8.0088834999999996</v>
          </cell>
          <cell r="E1491">
            <v>647.46001999999999</v>
          </cell>
          <cell r="F1491">
            <v>66.261543000000003</v>
          </cell>
          <cell r="G1491">
            <v>647.46001999999999</v>
          </cell>
          <cell r="H1491">
            <v>-1.2523546000000001</v>
          </cell>
          <cell r="I1491">
            <v>647.46001999999999</v>
          </cell>
          <cell r="J1491">
            <v>111.31107</v>
          </cell>
          <cell r="K1491">
            <v>647.46001999999999</v>
          </cell>
          <cell r="L1491">
            <v>6218.7255999999998</v>
          </cell>
        </row>
        <row r="1492">
          <cell r="A1492">
            <v>647.65979000000004</v>
          </cell>
          <cell r="B1492">
            <v>22.931595000000002</v>
          </cell>
          <cell r="C1492">
            <v>647.65979000000004</v>
          </cell>
          <cell r="D1492">
            <v>5.6648002000000002</v>
          </cell>
          <cell r="E1492">
            <v>647.65979000000004</v>
          </cell>
          <cell r="F1492">
            <v>65.417709000000002</v>
          </cell>
          <cell r="G1492">
            <v>647.65979000000004</v>
          </cell>
          <cell r="H1492">
            <v>-4.1867131999999998</v>
          </cell>
          <cell r="I1492">
            <v>647.65979000000004</v>
          </cell>
          <cell r="J1492">
            <v>112.41594000000001</v>
          </cell>
          <cell r="K1492">
            <v>647.65979000000004</v>
          </cell>
          <cell r="L1492">
            <v>6280.8959999999997</v>
          </cell>
        </row>
        <row r="1493">
          <cell r="A1493">
            <v>647.85961999999995</v>
          </cell>
          <cell r="B1493">
            <v>23.992401000000001</v>
          </cell>
          <cell r="C1493">
            <v>647.85961999999995</v>
          </cell>
          <cell r="D1493">
            <v>4.4429135000000004</v>
          </cell>
          <cell r="E1493">
            <v>647.85961999999995</v>
          </cell>
          <cell r="F1493">
            <v>63.971015999999999</v>
          </cell>
          <cell r="G1493">
            <v>647.85961999999995</v>
          </cell>
          <cell r="H1493">
            <v>-1.6440783000000001</v>
          </cell>
          <cell r="I1493">
            <v>647.85961999999995</v>
          </cell>
          <cell r="J1493">
            <v>115.60247</v>
          </cell>
          <cell r="K1493">
            <v>647.85961999999995</v>
          </cell>
          <cell r="L1493">
            <v>6370.0097999999998</v>
          </cell>
        </row>
        <row r="1494">
          <cell r="A1494">
            <v>648.05939000000001</v>
          </cell>
          <cell r="B1494">
            <v>26.877537</v>
          </cell>
          <cell r="C1494">
            <v>648.05939000000001</v>
          </cell>
          <cell r="D1494">
            <v>5.2525725000000003</v>
          </cell>
          <cell r="E1494">
            <v>648.05939000000001</v>
          </cell>
          <cell r="F1494">
            <v>62.867244999999997</v>
          </cell>
          <cell r="G1494">
            <v>648.05939000000001</v>
          </cell>
          <cell r="H1494">
            <v>4.2325096000000002</v>
          </cell>
          <cell r="I1494">
            <v>648.05939000000001</v>
          </cell>
          <cell r="J1494">
            <v>116.82236</v>
          </cell>
          <cell r="K1494">
            <v>648.05939000000001</v>
          </cell>
          <cell r="L1494">
            <v>6396.9663</v>
          </cell>
        </row>
        <row r="1495">
          <cell r="A1495">
            <v>648.25915999999995</v>
          </cell>
          <cell r="B1495">
            <v>29.809629000000001</v>
          </cell>
          <cell r="C1495">
            <v>648.25915999999995</v>
          </cell>
          <cell r="D1495">
            <v>7.8651042000000002</v>
          </cell>
          <cell r="E1495">
            <v>648.25915999999995</v>
          </cell>
          <cell r="F1495">
            <v>64.125793000000002</v>
          </cell>
          <cell r="G1495">
            <v>648.25915999999995</v>
          </cell>
          <cell r="H1495">
            <v>7.8953075000000004</v>
          </cell>
          <cell r="I1495">
            <v>648.25915999999995</v>
          </cell>
          <cell r="J1495">
            <v>114.14559</v>
          </cell>
          <cell r="K1495">
            <v>648.25915999999995</v>
          </cell>
          <cell r="L1495">
            <v>6357.7632000000003</v>
          </cell>
        </row>
        <row r="1496">
          <cell r="A1496">
            <v>648.45892000000003</v>
          </cell>
          <cell r="B1496">
            <v>30.639977999999999</v>
          </cell>
          <cell r="C1496">
            <v>648.45892000000003</v>
          </cell>
          <cell r="D1496">
            <v>10.550046999999999</v>
          </cell>
          <cell r="E1496">
            <v>648.45892000000003</v>
          </cell>
          <cell r="F1496">
            <v>65.466330999999997</v>
          </cell>
          <cell r="G1496">
            <v>648.45892000000003</v>
          </cell>
          <cell r="H1496">
            <v>7.7432575000000003</v>
          </cell>
          <cell r="I1496">
            <v>648.45892000000003</v>
          </cell>
          <cell r="J1496">
            <v>111.91959</v>
          </cell>
          <cell r="K1496">
            <v>648.45892000000003</v>
          </cell>
          <cell r="L1496">
            <v>6371.0595999999996</v>
          </cell>
        </row>
        <row r="1497">
          <cell r="A1497">
            <v>648.65868999999998</v>
          </cell>
          <cell r="B1497">
            <v>27.339302</v>
          </cell>
          <cell r="C1497">
            <v>648.65868999999998</v>
          </cell>
          <cell r="D1497">
            <v>10.797478</v>
          </cell>
          <cell r="E1497">
            <v>648.65868999999998</v>
          </cell>
          <cell r="F1497">
            <v>62.298316999999997</v>
          </cell>
          <cell r="G1497">
            <v>648.65868999999998</v>
          </cell>
          <cell r="H1497">
            <v>4.9697633000000003</v>
          </cell>
          <cell r="I1497">
            <v>648.65868999999998</v>
          </cell>
          <cell r="J1497">
            <v>112.43951</v>
          </cell>
          <cell r="K1497">
            <v>648.65868999999998</v>
          </cell>
          <cell r="L1497">
            <v>6455.0874000000003</v>
          </cell>
        </row>
        <row r="1498">
          <cell r="A1498">
            <v>648.85846000000004</v>
          </cell>
          <cell r="B1498">
            <v>22.229714999999999</v>
          </cell>
          <cell r="C1498">
            <v>648.85846000000004</v>
          </cell>
          <cell r="D1498">
            <v>8.8222083999999992</v>
          </cell>
          <cell r="E1498">
            <v>648.85846000000004</v>
          </cell>
          <cell r="F1498">
            <v>57.554305999999997</v>
          </cell>
          <cell r="G1498">
            <v>648.85846000000004</v>
          </cell>
          <cell r="H1498">
            <v>1.7257359999999999</v>
          </cell>
          <cell r="I1498">
            <v>648.85846000000004</v>
          </cell>
          <cell r="J1498">
            <v>111.39173</v>
          </cell>
          <cell r="K1498">
            <v>648.85846000000004</v>
          </cell>
          <cell r="L1498">
            <v>6477.4961000000003</v>
          </cell>
        </row>
        <row r="1499">
          <cell r="A1499">
            <v>649.05822999999998</v>
          </cell>
          <cell r="B1499">
            <v>20.126583</v>
          </cell>
          <cell r="C1499">
            <v>649.05822999999998</v>
          </cell>
          <cell r="D1499">
            <v>6.5992641000000001</v>
          </cell>
          <cell r="E1499">
            <v>649.05822999999998</v>
          </cell>
          <cell r="F1499">
            <v>58.504997000000003</v>
          </cell>
          <cell r="G1499">
            <v>649.05822999999998</v>
          </cell>
          <cell r="H1499">
            <v>0.52313655999999997</v>
          </cell>
          <cell r="I1499">
            <v>649.05822999999998</v>
          </cell>
          <cell r="J1499">
            <v>107.02762</v>
          </cell>
          <cell r="K1499">
            <v>649.05822999999998</v>
          </cell>
          <cell r="L1499">
            <v>6423.1166999999996</v>
          </cell>
        </row>
        <row r="1500">
          <cell r="A1500">
            <v>649.25800000000004</v>
          </cell>
          <cell r="B1500">
            <v>20.787503999999998</v>
          </cell>
          <cell r="C1500">
            <v>649.25800000000004</v>
          </cell>
          <cell r="D1500">
            <v>5.2038001999999999</v>
          </cell>
          <cell r="E1500">
            <v>649.25800000000004</v>
          </cell>
          <cell r="F1500">
            <v>63.624957999999999</v>
          </cell>
          <cell r="G1500">
            <v>649.25800000000004</v>
          </cell>
          <cell r="H1500">
            <v>0.92341536000000002</v>
          </cell>
          <cell r="I1500">
            <v>649.25800000000004</v>
          </cell>
          <cell r="J1500">
            <v>105.23269999999999</v>
          </cell>
          <cell r="K1500">
            <v>649.25800000000004</v>
          </cell>
          <cell r="L1500">
            <v>6457.8188</v>
          </cell>
        </row>
        <row r="1501">
          <cell r="A1501">
            <v>649.45776000000001</v>
          </cell>
          <cell r="B1501">
            <v>20.927561000000001</v>
          </cell>
          <cell r="C1501">
            <v>649.45776000000001</v>
          </cell>
          <cell r="D1501">
            <v>5.1029657999999998</v>
          </cell>
          <cell r="E1501">
            <v>649.45776000000001</v>
          </cell>
          <cell r="F1501">
            <v>66.086044000000001</v>
          </cell>
          <cell r="G1501">
            <v>649.45776000000001</v>
          </cell>
          <cell r="H1501">
            <v>0.68894434000000004</v>
          </cell>
          <cell r="I1501">
            <v>649.45776000000001</v>
          </cell>
          <cell r="J1501">
            <v>109.14295</v>
          </cell>
          <cell r="K1501">
            <v>649.45776000000001</v>
          </cell>
          <cell r="L1501">
            <v>6611.2632000000003</v>
          </cell>
        </row>
        <row r="1502">
          <cell r="A1502">
            <v>649.65752999999995</v>
          </cell>
          <cell r="B1502">
            <v>21.261406000000001</v>
          </cell>
          <cell r="C1502">
            <v>649.65752999999995</v>
          </cell>
          <cell r="D1502">
            <v>6.8748798000000004</v>
          </cell>
          <cell r="E1502">
            <v>649.65752999999995</v>
          </cell>
          <cell r="F1502">
            <v>65.881111000000004</v>
          </cell>
          <cell r="G1502">
            <v>649.65752999999995</v>
          </cell>
          <cell r="H1502">
            <v>-0.52961683000000004</v>
          </cell>
          <cell r="I1502">
            <v>649.65752999999995</v>
          </cell>
          <cell r="J1502">
            <v>113.58539</v>
          </cell>
          <cell r="K1502">
            <v>649.65752999999995</v>
          </cell>
          <cell r="L1502">
            <v>6692.4717000000001</v>
          </cell>
        </row>
        <row r="1503">
          <cell r="A1503">
            <v>649.85730000000001</v>
          </cell>
          <cell r="B1503">
            <v>24.651662999999999</v>
          </cell>
          <cell r="C1503">
            <v>649.85730000000001</v>
          </cell>
          <cell r="D1503">
            <v>10.882517999999999</v>
          </cell>
          <cell r="E1503">
            <v>649.85730000000001</v>
          </cell>
          <cell r="F1503">
            <v>67.1464</v>
          </cell>
          <cell r="G1503">
            <v>649.85730000000001</v>
          </cell>
          <cell r="H1503">
            <v>-1.8204001000000001</v>
          </cell>
          <cell r="I1503">
            <v>649.85730000000001</v>
          </cell>
          <cell r="J1503">
            <v>114.14045</v>
          </cell>
          <cell r="K1503">
            <v>649.85730000000001</v>
          </cell>
          <cell r="L1503">
            <v>6596.6674999999996</v>
          </cell>
        </row>
        <row r="1504">
          <cell r="A1504">
            <v>650.05706999999995</v>
          </cell>
          <cell r="B1504">
            <v>28.050419000000002</v>
          </cell>
          <cell r="C1504">
            <v>650.05706999999995</v>
          </cell>
          <cell r="D1504">
            <v>14.045313</v>
          </cell>
          <cell r="E1504">
            <v>650.05706999999995</v>
          </cell>
          <cell r="F1504">
            <v>69.529503000000005</v>
          </cell>
          <cell r="G1504">
            <v>650.05706999999995</v>
          </cell>
          <cell r="H1504">
            <v>-2.2262590000000002</v>
          </cell>
          <cell r="I1504">
            <v>650.05706999999995</v>
          </cell>
          <cell r="J1504">
            <v>111.17205</v>
          </cell>
          <cell r="K1504">
            <v>650.05706999999995</v>
          </cell>
          <cell r="L1504">
            <v>6424.2772999999997</v>
          </cell>
        </row>
        <row r="1505">
          <cell r="A1505">
            <v>650.25684000000001</v>
          </cell>
          <cell r="B1505">
            <v>25.29599</v>
          </cell>
          <cell r="C1505">
            <v>650.25684000000001</v>
          </cell>
          <cell r="D1505">
            <v>11.67835</v>
          </cell>
          <cell r="E1505">
            <v>650.25684000000001</v>
          </cell>
          <cell r="F1505">
            <v>69.953925999999996</v>
          </cell>
          <cell r="G1505">
            <v>650.25684000000001</v>
          </cell>
          <cell r="H1505">
            <v>-0.91381018999999997</v>
          </cell>
          <cell r="I1505">
            <v>650.25684000000001</v>
          </cell>
          <cell r="J1505">
            <v>106.79564000000001</v>
          </cell>
          <cell r="K1505">
            <v>650.25684000000001</v>
          </cell>
          <cell r="L1505">
            <v>6335.1698999999999</v>
          </cell>
        </row>
        <row r="1506">
          <cell r="A1506">
            <v>650.45659999999998</v>
          </cell>
          <cell r="B1506">
            <v>18.690062000000001</v>
          </cell>
          <cell r="C1506">
            <v>650.45659999999998</v>
          </cell>
          <cell r="D1506">
            <v>6.2501163000000002</v>
          </cell>
          <cell r="E1506">
            <v>650.45659999999998</v>
          </cell>
          <cell r="F1506">
            <v>67.962836999999993</v>
          </cell>
          <cell r="G1506">
            <v>650.45659999999998</v>
          </cell>
          <cell r="H1506">
            <v>1.3531519999999999</v>
          </cell>
          <cell r="I1506">
            <v>650.45659999999998</v>
          </cell>
          <cell r="J1506">
            <v>105.05605</v>
          </cell>
          <cell r="K1506">
            <v>650.45659999999998</v>
          </cell>
          <cell r="L1506">
            <v>6416.3739999999998</v>
          </cell>
        </row>
        <row r="1507">
          <cell r="A1507">
            <v>650.65637000000004</v>
          </cell>
          <cell r="B1507">
            <v>15.423387999999999</v>
          </cell>
          <cell r="C1507">
            <v>650.65637000000004</v>
          </cell>
          <cell r="D1507">
            <v>4.2820144000000004</v>
          </cell>
          <cell r="E1507">
            <v>650.65637000000004</v>
          </cell>
          <cell r="F1507">
            <v>64.806618</v>
          </cell>
          <cell r="G1507">
            <v>650.65637000000004</v>
          </cell>
          <cell r="H1507">
            <v>3.0063852999999998</v>
          </cell>
          <cell r="I1507">
            <v>650.65637000000004</v>
          </cell>
          <cell r="J1507">
            <v>107.63084000000001</v>
          </cell>
          <cell r="K1507">
            <v>650.65637000000004</v>
          </cell>
          <cell r="L1507">
            <v>6606.5717999999997</v>
          </cell>
        </row>
        <row r="1508">
          <cell r="A1508">
            <v>650.85613999999998</v>
          </cell>
          <cell r="B1508">
            <v>16.342371</v>
          </cell>
          <cell r="C1508">
            <v>650.85613999999998</v>
          </cell>
          <cell r="D1508">
            <v>6.1593603999999997</v>
          </cell>
          <cell r="E1508">
            <v>650.85613999999998</v>
          </cell>
          <cell r="F1508">
            <v>61.752701000000002</v>
          </cell>
          <cell r="G1508">
            <v>650.85613999999998</v>
          </cell>
          <cell r="H1508">
            <v>4.9264029999999996</v>
          </cell>
          <cell r="I1508">
            <v>650.85613999999998</v>
          </cell>
          <cell r="J1508">
            <v>110.36864</v>
          </cell>
          <cell r="K1508">
            <v>650.85613999999998</v>
          </cell>
          <cell r="L1508">
            <v>6756.6143000000002</v>
          </cell>
        </row>
        <row r="1509">
          <cell r="A1509">
            <v>651.05591000000004</v>
          </cell>
          <cell r="B1509">
            <v>18.356273999999999</v>
          </cell>
          <cell r="C1509">
            <v>651.05591000000004</v>
          </cell>
          <cell r="D1509">
            <v>8.5117340000000006</v>
          </cell>
          <cell r="E1509">
            <v>651.05591000000004</v>
          </cell>
          <cell r="F1509">
            <v>59.942146000000001</v>
          </cell>
          <cell r="G1509">
            <v>651.05591000000004</v>
          </cell>
          <cell r="H1509">
            <v>9.1234626999999993</v>
          </cell>
          <cell r="I1509">
            <v>651.05591000000004</v>
          </cell>
          <cell r="J1509">
            <v>110.28319999999999</v>
          </cell>
          <cell r="K1509">
            <v>651.05591000000004</v>
          </cell>
          <cell r="L1509">
            <v>6830.8252000000002</v>
          </cell>
        </row>
        <row r="1510">
          <cell r="A1510">
            <v>651.25573999999995</v>
          </cell>
          <cell r="B1510">
            <v>19.789255000000001</v>
          </cell>
          <cell r="C1510">
            <v>651.25573999999995</v>
          </cell>
          <cell r="D1510">
            <v>9.8404751000000008</v>
          </cell>
          <cell r="E1510">
            <v>651.25573999999995</v>
          </cell>
          <cell r="F1510">
            <v>59.184443999999999</v>
          </cell>
          <cell r="G1510">
            <v>651.25573999999995</v>
          </cell>
          <cell r="H1510">
            <v>12.844678</v>
          </cell>
          <cell r="I1510">
            <v>651.25573999999995</v>
          </cell>
          <cell r="J1510">
            <v>108.56413000000001</v>
          </cell>
          <cell r="K1510">
            <v>651.25573999999995</v>
          </cell>
          <cell r="L1510">
            <v>6909.7168000000001</v>
          </cell>
        </row>
        <row r="1511">
          <cell r="A1511">
            <v>651.45551</v>
          </cell>
          <cell r="B1511">
            <v>19.978258</v>
          </cell>
          <cell r="C1511">
            <v>651.45551</v>
          </cell>
          <cell r="D1511">
            <v>9.9174976000000008</v>
          </cell>
          <cell r="E1511">
            <v>651.45551</v>
          </cell>
          <cell r="F1511">
            <v>58.585281000000002</v>
          </cell>
          <cell r="G1511">
            <v>651.45551</v>
          </cell>
          <cell r="H1511">
            <v>11.026418</v>
          </cell>
          <cell r="I1511">
            <v>651.45551</v>
          </cell>
          <cell r="J1511">
            <v>106.95341999999999</v>
          </cell>
          <cell r="K1511">
            <v>651.45551</v>
          </cell>
          <cell r="L1511">
            <v>6966.2056000000002</v>
          </cell>
        </row>
        <row r="1512">
          <cell r="A1512">
            <v>651.65526999999997</v>
          </cell>
          <cell r="B1512">
            <v>19.260888999999999</v>
          </cell>
          <cell r="C1512">
            <v>651.65526999999997</v>
          </cell>
          <cell r="D1512">
            <v>9.2282952999999992</v>
          </cell>
          <cell r="E1512">
            <v>651.65526999999997</v>
          </cell>
          <cell r="F1512">
            <v>58.636913</v>
          </cell>
          <cell r="G1512">
            <v>651.65526999999997</v>
          </cell>
          <cell r="H1512">
            <v>6.0774812999999996</v>
          </cell>
          <cell r="I1512">
            <v>651.65526999999997</v>
          </cell>
          <cell r="J1512">
            <v>107.36288999999999</v>
          </cell>
          <cell r="K1512">
            <v>651.65526999999997</v>
          </cell>
          <cell r="L1512">
            <v>6877.0448999999999</v>
          </cell>
        </row>
        <row r="1513">
          <cell r="A1513">
            <v>651.85504000000003</v>
          </cell>
          <cell r="B1513">
            <v>18.568247</v>
          </cell>
          <cell r="C1513">
            <v>651.85504000000003</v>
          </cell>
          <cell r="D1513">
            <v>8.6152248</v>
          </cell>
          <cell r="E1513">
            <v>651.85504000000003</v>
          </cell>
          <cell r="F1513">
            <v>60.462811000000002</v>
          </cell>
          <cell r="G1513">
            <v>651.85504000000003</v>
          </cell>
          <cell r="H1513">
            <v>4.3291392000000002</v>
          </cell>
          <cell r="I1513">
            <v>651.85504000000003</v>
          </cell>
          <cell r="J1513">
            <v>109.19566</v>
          </cell>
          <cell r="K1513">
            <v>651.85504000000003</v>
          </cell>
          <cell r="L1513">
            <v>6744.0438999999997</v>
          </cell>
        </row>
        <row r="1514">
          <cell r="A1514">
            <v>652.05480999999997</v>
          </cell>
          <cell r="B1514">
            <v>18.690370999999999</v>
          </cell>
          <cell r="C1514">
            <v>652.05480999999997</v>
          </cell>
          <cell r="D1514">
            <v>8.1643895999999998</v>
          </cell>
          <cell r="E1514">
            <v>652.05480999999997</v>
          </cell>
          <cell r="F1514">
            <v>62.685574000000003</v>
          </cell>
          <cell r="G1514">
            <v>652.05480999999997</v>
          </cell>
          <cell r="H1514">
            <v>4.4893336000000001</v>
          </cell>
          <cell r="I1514">
            <v>652.05480999999997</v>
          </cell>
          <cell r="J1514">
            <v>106.68127</v>
          </cell>
          <cell r="K1514">
            <v>652.05480999999997</v>
          </cell>
          <cell r="L1514">
            <v>6794.1806999999999</v>
          </cell>
        </row>
        <row r="1515">
          <cell r="A1515">
            <v>652.25458000000003</v>
          </cell>
          <cell r="B1515">
            <v>20.121998000000001</v>
          </cell>
          <cell r="C1515">
            <v>652.25458000000003</v>
          </cell>
          <cell r="D1515">
            <v>7.5526790999999998</v>
          </cell>
          <cell r="E1515">
            <v>652.25458000000003</v>
          </cell>
          <cell r="F1515">
            <v>62.670772999999997</v>
          </cell>
          <cell r="G1515">
            <v>652.25458000000003</v>
          </cell>
          <cell r="H1515">
            <v>1.3541964</v>
          </cell>
          <cell r="I1515">
            <v>652.25458000000003</v>
          </cell>
          <cell r="J1515">
            <v>98.878708000000003</v>
          </cell>
          <cell r="K1515">
            <v>652.25458000000003</v>
          </cell>
          <cell r="L1515">
            <v>6979.7524000000003</v>
          </cell>
        </row>
        <row r="1516">
          <cell r="A1516">
            <v>652.45434999999998</v>
          </cell>
          <cell r="B1516">
            <v>21.195018999999998</v>
          </cell>
          <cell r="C1516">
            <v>652.45434999999998</v>
          </cell>
          <cell r="D1516">
            <v>7.0416154999999998</v>
          </cell>
          <cell r="E1516">
            <v>652.45434999999998</v>
          </cell>
          <cell r="F1516">
            <v>60.684944000000002</v>
          </cell>
          <cell r="G1516">
            <v>652.45434999999998</v>
          </cell>
          <cell r="H1516">
            <v>-2.0949027999999998</v>
          </cell>
          <cell r="I1516">
            <v>652.45434999999998</v>
          </cell>
          <cell r="J1516">
            <v>95.030617000000007</v>
          </cell>
          <cell r="K1516">
            <v>652.45434999999998</v>
          </cell>
          <cell r="L1516">
            <v>7062.5518000000002</v>
          </cell>
        </row>
        <row r="1517">
          <cell r="A1517">
            <v>652.65410999999995</v>
          </cell>
          <cell r="B1517">
            <v>19.402121000000001</v>
          </cell>
          <cell r="C1517">
            <v>652.65410999999995</v>
          </cell>
          <cell r="D1517">
            <v>7.1801829000000001</v>
          </cell>
          <cell r="E1517">
            <v>652.65410999999995</v>
          </cell>
          <cell r="F1517">
            <v>58.682625000000002</v>
          </cell>
          <cell r="G1517">
            <v>652.65410999999995</v>
          </cell>
          <cell r="H1517">
            <v>1.0245173999999999</v>
          </cell>
          <cell r="I1517">
            <v>652.65410999999995</v>
          </cell>
          <cell r="J1517">
            <v>100.56064000000001</v>
          </cell>
          <cell r="K1517">
            <v>652.65410999999995</v>
          </cell>
          <cell r="L1517">
            <v>6997.6410999999998</v>
          </cell>
        </row>
        <row r="1518">
          <cell r="A1518">
            <v>652.85388</v>
          </cell>
          <cell r="B1518">
            <v>17.046016999999999</v>
          </cell>
          <cell r="C1518">
            <v>652.85388</v>
          </cell>
          <cell r="D1518">
            <v>7.8060422000000003</v>
          </cell>
          <cell r="E1518">
            <v>652.85388</v>
          </cell>
          <cell r="F1518">
            <v>57.887977999999997</v>
          </cell>
          <cell r="G1518">
            <v>652.85388</v>
          </cell>
          <cell r="H1518">
            <v>6.5095530000000004</v>
          </cell>
          <cell r="I1518">
            <v>652.85388</v>
          </cell>
          <cell r="J1518">
            <v>112.14537</v>
          </cell>
          <cell r="K1518">
            <v>652.85388</v>
          </cell>
          <cell r="L1518">
            <v>6934.3936000000003</v>
          </cell>
        </row>
        <row r="1519">
          <cell r="A1519">
            <v>653.05364999999995</v>
          </cell>
          <cell r="B1519">
            <v>18.624894999999999</v>
          </cell>
          <cell r="C1519">
            <v>653.05364999999995</v>
          </cell>
          <cell r="D1519">
            <v>8.3354882999999997</v>
          </cell>
          <cell r="E1519">
            <v>653.05364999999995</v>
          </cell>
          <cell r="F1519">
            <v>58.910609999999998</v>
          </cell>
          <cell r="G1519">
            <v>653.05364999999995</v>
          </cell>
          <cell r="H1519">
            <v>4.7711315000000001</v>
          </cell>
          <cell r="I1519">
            <v>653.05364999999995</v>
          </cell>
          <cell r="J1519">
            <v>122.87305000000001</v>
          </cell>
          <cell r="K1519">
            <v>653.05364999999995</v>
          </cell>
          <cell r="L1519">
            <v>6944.1079</v>
          </cell>
        </row>
        <row r="1520">
          <cell r="A1520">
            <v>653.25342000000001</v>
          </cell>
          <cell r="B1520">
            <v>21.734591000000002</v>
          </cell>
          <cell r="C1520">
            <v>653.25342000000001</v>
          </cell>
          <cell r="D1520">
            <v>8.2273330999999992</v>
          </cell>
          <cell r="E1520">
            <v>653.25342000000001</v>
          </cell>
          <cell r="F1520">
            <v>60.654468999999999</v>
          </cell>
          <cell r="G1520">
            <v>653.25342000000001</v>
          </cell>
          <cell r="H1520">
            <v>-1.0557268</v>
          </cell>
          <cell r="I1520">
            <v>653.25342000000001</v>
          </cell>
          <cell r="J1520">
            <v>122.09690000000001</v>
          </cell>
          <cell r="K1520">
            <v>653.25342000000001</v>
          </cell>
          <cell r="L1520">
            <v>6964.8882000000003</v>
          </cell>
        </row>
        <row r="1521">
          <cell r="A1521">
            <v>653.45318999999995</v>
          </cell>
          <cell r="B1521">
            <v>20.665420999999998</v>
          </cell>
          <cell r="C1521">
            <v>653.45318999999995</v>
          </cell>
          <cell r="D1521">
            <v>7.0653648000000002</v>
          </cell>
          <cell r="E1521">
            <v>653.45318999999995</v>
          </cell>
          <cell r="F1521">
            <v>61.199885999999999</v>
          </cell>
          <cell r="G1521">
            <v>653.45318999999995</v>
          </cell>
          <cell r="H1521">
            <v>-1.3666973</v>
          </cell>
          <cell r="I1521">
            <v>653.45318999999995</v>
          </cell>
          <cell r="J1521">
            <v>109.36629000000001</v>
          </cell>
          <cell r="K1521">
            <v>653.45318999999995</v>
          </cell>
          <cell r="L1521">
            <v>6969.5244000000002</v>
          </cell>
        </row>
        <row r="1522">
          <cell r="A1522">
            <v>653.65295000000003</v>
          </cell>
          <cell r="B1522">
            <v>17.420649000000001</v>
          </cell>
          <cell r="C1522">
            <v>653.65295000000003</v>
          </cell>
          <cell r="D1522">
            <v>5.4100913999999998</v>
          </cell>
          <cell r="E1522">
            <v>653.65295000000003</v>
          </cell>
          <cell r="F1522">
            <v>60.373913000000002</v>
          </cell>
          <cell r="G1522">
            <v>653.65295000000003</v>
          </cell>
          <cell r="H1522">
            <v>2.9128531999999998</v>
          </cell>
          <cell r="I1522">
            <v>653.65295000000003</v>
          </cell>
          <cell r="J1522">
            <v>101.54224000000001</v>
          </cell>
          <cell r="K1522">
            <v>653.65295000000003</v>
          </cell>
          <cell r="L1522">
            <v>7040.5326999999997</v>
          </cell>
        </row>
        <row r="1523">
          <cell r="A1523">
            <v>653.85271999999998</v>
          </cell>
          <cell r="B1523">
            <v>17.791194999999998</v>
          </cell>
          <cell r="C1523">
            <v>653.85271999999998</v>
          </cell>
          <cell r="D1523">
            <v>4.3055295999999998</v>
          </cell>
          <cell r="E1523">
            <v>653.85271999999998</v>
          </cell>
          <cell r="F1523">
            <v>58.982956000000001</v>
          </cell>
          <cell r="G1523">
            <v>653.85271999999998</v>
          </cell>
          <cell r="H1523">
            <v>5.202261</v>
          </cell>
          <cell r="I1523">
            <v>653.85271999999998</v>
          </cell>
          <cell r="J1523">
            <v>106.33334000000001</v>
          </cell>
          <cell r="K1523">
            <v>653.85271999999998</v>
          </cell>
          <cell r="L1523">
            <v>7180.5897999999997</v>
          </cell>
        </row>
        <row r="1524">
          <cell r="A1524">
            <v>654.05249000000003</v>
          </cell>
          <cell r="B1524">
            <v>20.527048000000001</v>
          </cell>
          <cell r="C1524">
            <v>654.05249000000003</v>
          </cell>
          <cell r="D1524">
            <v>3.9822818999999998</v>
          </cell>
          <cell r="E1524">
            <v>654.05249000000003</v>
          </cell>
          <cell r="F1524">
            <v>57.440272999999998</v>
          </cell>
          <cell r="G1524">
            <v>654.05249000000003</v>
          </cell>
          <cell r="H1524">
            <v>3.8681972</v>
          </cell>
          <cell r="I1524">
            <v>654.05249000000003</v>
          </cell>
          <cell r="J1524">
            <v>111.59899</v>
          </cell>
          <cell r="K1524">
            <v>654.05249000000003</v>
          </cell>
          <cell r="L1524">
            <v>7273.6791999999996</v>
          </cell>
        </row>
        <row r="1525">
          <cell r="A1525">
            <v>654.25225999999998</v>
          </cell>
          <cell r="B1525">
            <v>20.816008</v>
          </cell>
          <cell r="C1525">
            <v>654.25225999999998</v>
          </cell>
          <cell r="D1525">
            <v>4.2069101</v>
          </cell>
          <cell r="E1525">
            <v>654.25225999999998</v>
          </cell>
          <cell r="F1525">
            <v>55.958511000000001</v>
          </cell>
          <cell r="G1525">
            <v>654.25225999999998</v>
          </cell>
          <cell r="H1525">
            <v>0.29239516999999998</v>
          </cell>
          <cell r="I1525">
            <v>654.25225999999998</v>
          </cell>
          <cell r="J1525">
            <v>109.22976</v>
          </cell>
          <cell r="K1525">
            <v>654.25225999999998</v>
          </cell>
          <cell r="L1525">
            <v>7311.0298000000003</v>
          </cell>
        </row>
        <row r="1526">
          <cell r="A1526">
            <v>654.45203000000004</v>
          </cell>
          <cell r="B1526">
            <v>18.66394</v>
          </cell>
          <cell r="C1526">
            <v>654.45203000000004</v>
          </cell>
          <cell r="D1526">
            <v>4.7931718999999999</v>
          </cell>
          <cell r="E1526">
            <v>654.45203000000004</v>
          </cell>
          <cell r="F1526">
            <v>55.055205999999998</v>
          </cell>
          <cell r="G1526">
            <v>654.45203000000004</v>
          </cell>
          <cell r="H1526">
            <v>-2.7357361</v>
          </cell>
          <cell r="I1526">
            <v>654.45203000000004</v>
          </cell>
          <cell r="J1526">
            <v>103.3888</v>
          </cell>
          <cell r="K1526">
            <v>654.45203000000004</v>
          </cell>
          <cell r="L1526">
            <v>7368.5087999999996</v>
          </cell>
        </row>
        <row r="1527">
          <cell r="A1527">
            <v>654.65186000000006</v>
          </cell>
          <cell r="B1527">
            <v>16.666585999999999</v>
          </cell>
          <cell r="C1527">
            <v>654.65186000000006</v>
          </cell>
          <cell r="D1527">
            <v>5.6017332</v>
          </cell>
          <cell r="E1527">
            <v>654.65186000000006</v>
          </cell>
          <cell r="F1527">
            <v>55.335799999999999</v>
          </cell>
          <cell r="G1527">
            <v>654.65186000000006</v>
          </cell>
          <cell r="H1527">
            <v>-2.0910540000000002</v>
          </cell>
          <cell r="I1527">
            <v>654.65186000000006</v>
          </cell>
          <cell r="J1527">
            <v>99.107910000000004</v>
          </cell>
          <cell r="K1527">
            <v>654.65186000000006</v>
          </cell>
          <cell r="L1527">
            <v>7434.4638999999997</v>
          </cell>
        </row>
        <row r="1528">
          <cell r="A1528">
            <v>654.85162000000003</v>
          </cell>
          <cell r="B1528">
            <v>15.940787</v>
          </cell>
          <cell r="C1528">
            <v>654.85162000000003</v>
          </cell>
          <cell r="D1528">
            <v>6.6546621000000004</v>
          </cell>
          <cell r="E1528">
            <v>654.85162000000003</v>
          </cell>
          <cell r="F1528">
            <v>56.580997000000004</v>
          </cell>
          <cell r="G1528">
            <v>654.85162000000003</v>
          </cell>
          <cell r="H1528">
            <v>1.1270064</v>
          </cell>
          <cell r="I1528">
            <v>654.85162000000003</v>
          </cell>
          <cell r="J1528">
            <v>99.901093000000003</v>
          </cell>
          <cell r="K1528">
            <v>654.85162000000003</v>
          </cell>
          <cell r="L1528">
            <v>7471.5020000000004</v>
          </cell>
        </row>
        <row r="1529">
          <cell r="A1529">
            <v>655.05138999999997</v>
          </cell>
          <cell r="B1529">
            <v>16.593154999999999</v>
          </cell>
          <cell r="C1529">
            <v>655.05138999999997</v>
          </cell>
          <cell r="D1529">
            <v>7.9419174000000003</v>
          </cell>
          <cell r="E1529">
            <v>655.05138999999997</v>
          </cell>
          <cell r="F1529">
            <v>58.044209000000002</v>
          </cell>
          <cell r="G1529">
            <v>655.05138999999997</v>
          </cell>
          <cell r="H1529">
            <v>3.6214054</v>
          </cell>
          <cell r="I1529">
            <v>655.05138999999997</v>
          </cell>
          <cell r="J1529">
            <v>105.32335999999999</v>
          </cell>
          <cell r="K1529">
            <v>655.05138999999997</v>
          </cell>
          <cell r="L1529">
            <v>7482.9603999999999</v>
          </cell>
        </row>
        <row r="1530">
          <cell r="A1530">
            <v>655.25116000000003</v>
          </cell>
          <cell r="B1530">
            <v>17.160589000000002</v>
          </cell>
          <cell r="C1530">
            <v>655.25116000000003</v>
          </cell>
          <cell r="D1530">
            <v>8.2959299000000009</v>
          </cell>
          <cell r="E1530">
            <v>655.25116000000003</v>
          </cell>
          <cell r="F1530">
            <v>58.341568000000002</v>
          </cell>
          <cell r="G1530">
            <v>655.25116000000003</v>
          </cell>
          <cell r="H1530">
            <v>3.573947</v>
          </cell>
          <cell r="I1530">
            <v>655.25116000000003</v>
          </cell>
          <cell r="J1530">
            <v>108.10975000000001</v>
          </cell>
          <cell r="K1530">
            <v>655.25116000000003</v>
          </cell>
          <cell r="L1530">
            <v>7458.9364999999998</v>
          </cell>
        </row>
        <row r="1531">
          <cell r="A1531">
            <v>655.45092999999997</v>
          </cell>
          <cell r="B1531">
            <v>15.720158</v>
          </cell>
          <cell r="C1531">
            <v>655.45092999999997</v>
          </cell>
          <cell r="D1531">
            <v>6.2496929000000003</v>
          </cell>
          <cell r="E1531">
            <v>655.45092999999997</v>
          </cell>
          <cell r="F1531">
            <v>56.056618</v>
          </cell>
          <cell r="G1531">
            <v>655.45092999999997</v>
          </cell>
          <cell r="H1531">
            <v>0.34287583999999999</v>
          </cell>
          <cell r="I1531">
            <v>655.45092999999997</v>
          </cell>
          <cell r="J1531">
            <v>105.50399</v>
          </cell>
          <cell r="K1531">
            <v>655.45092999999997</v>
          </cell>
          <cell r="L1531">
            <v>7472.3193000000001</v>
          </cell>
        </row>
        <row r="1532">
          <cell r="A1532">
            <v>655.65070000000003</v>
          </cell>
          <cell r="B1532">
            <v>14.021323000000001</v>
          </cell>
          <cell r="C1532">
            <v>655.65070000000003</v>
          </cell>
          <cell r="D1532">
            <v>3.4466190000000001</v>
          </cell>
          <cell r="E1532">
            <v>655.65070000000003</v>
          </cell>
          <cell r="F1532">
            <v>52.684024999999998</v>
          </cell>
          <cell r="G1532">
            <v>655.65070000000003</v>
          </cell>
          <cell r="H1532">
            <v>-3.4545026000000001</v>
          </cell>
          <cell r="I1532">
            <v>655.65070000000003</v>
          </cell>
          <cell r="J1532">
            <v>104.12029</v>
          </cell>
          <cell r="K1532">
            <v>655.65070000000003</v>
          </cell>
          <cell r="L1532">
            <v>7646.7847000000002</v>
          </cell>
        </row>
        <row r="1533">
          <cell r="A1533">
            <v>655.85046</v>
          </cell>
          <cell r="B1533">
            <v>15.313629000000001</v>
          </cell>
          <cell r="C1533">
            <v>655.85046</v>
          </cell>
          <cell r="D1533">
            <v>2.8784377999999999</v>
          </cell>
          <cell r="E1533">
            <v>655.85046</v>
          </cell>
          <cell r="F1533">
            <v>51.038581999999998</v>
          </cell>
          <cell r="G1533">
            <v>655.85046</v>
          </cell>
          <cell r="H1533">
            <v>-3.9322140000000001</v>
          </cell>
          <cell r="I1533">
            <v>655.85046</v>
          </cell>
          <cell r="J1533">
            <v>106.72136</v>
          </cell>
          <cell r="K1533">
            <v>655.85046</v>
          </cell>
          <cell r="L1533">
            <v>7869.2187999999996</v>
          </cell>
        </row>
        <row r="1534">
          <cell r="A1534">
            <v>656.05023000000006</v>
          </cell>
          <cell r="B1534">
            <v>18.368202</v>
          </cell>
          <cell r="C1534">
            <v>656.05023000000006</v>
          </cell>
          <cell r="D1534">
            <v>4.4564637999999999</v>
          </cell>
          <cell r="E1534">
            <v>656.05023000000006</v>
          </cell>
          <cell r="F1534">
            <v>51.594402000000002</v>
          </cell>
          <cell r="G1534">
            <v>656.05023000000006</v>
          </cell>
          <cell r="H1534">
            <v>-1.6677302000000001</v>
          </cell>
          <cell r="I1534">
            <v>656.05023000000006</v>
          </cell>
          <cell r="J1534">
            <v>107.84283000000001</v>
          </cell>
          <cell r="K1534">
            <v>656.05023000000006</v>
          </cell>
          <cell r="L1534">
            <v>7853.8915999999999</v>
          </cell>
        </row>
        <row r="1535">
          <cell r="A1535">
            <v>656.25</v>
          </cell>
          <cell r="B1535">
            <v>19.820723999999998</v>
          </cell>
          <cell r="C1535">
            <v>656.25</v>
          </cell>
          <cell r="D1535">
            <v>6.4996533000000003</v>
          </cell>
          <cell r="E1535">
            <v>656.25</v>
          </cell>
          <cell r="F1535">
            <v>53.524948000000002</v>
          </cell>
          <cell r="G1535">
            <v>656.25</v>
          </cell>
          <cell r="H1535">
            <v>0.67604107000000002</v>
          </cell>
          <cell r="I1535">
            <v>656.25</v>
          </cell>
          <cell r="J1535">
            <v>105.36553000000001</v>
          </cell>
          <cell r="K1535">
            <v>656.25</v>
          </cell>
          <cell r="L1535">
            <v>7622.7358000000004</v>
          </cell>
        </row>
        <row r="1536">
          <cell r="A1536">
            <v>656.44976999999994</v>
          </cell>
          <cell r="B1536">
            <v>18.672374999999999</v>
          </cell>
          <cell r="C1536">
            <v>656.44976999999994</v>
          </cell>
          <cell r="D1536">
            <v>7.8640451000000002</v>
          </cell>
          <cell r="E1536">
            <v>656.44976999999994</v>
          </cell>
          <cell r="F1536">
            <v>55.614479000000003</v>
          </cell>
          <cell r="G1536">
            <v>656.44976999999994</v>
          </cell>
          <cell r="H1536">
            <v>3.1666126000000001</v>
          </cell>
          <cell r="I1536">
            <v>656.44976999999994</v>
          </cell>
          <cell r="J1536">
            <v>103.99345</v>
          </cell>
          <cell r="K1536">
            <v>656.44976999999994</v>
          </cell>
          <cell r="L1536">
            <v>7502.7437</v>
          </cell>
        </row>
        <row r="1537">
          <cell r="A1537">
            <v>656.64954</v>
          </cell>
          <cell r="B1537">
            <v>15.446956999999999</v>
          </cell>
          <cell r="C1537">
            <v>656.64954</v>
          </cell>
          <cell r="D1537">
            <v>7.8516607</v>
          </cell>
          <cell r="E1537">
            <v>656.64954</v>
          </cell>
          <cell r="F1537">
            <v>56.523147999999999</v>
          </cell>
          <cell r="G1537">
            <v>656.64954</v>
          </cell>
          <cell r="H1537">
            <v>6.9975338000000002</v>
          </cell>
          <cell r="I1537">
            <v>656.64954</v>
          </cell>
          <cell r="J1537">
            <v>105.16835</v>
          </cell>
          <cell r="K1537">
            <v>656.64954</v>
          </cell>
          <cell r="L1537">
            <v>7560.98</v>
          </cell>
        </row>
        <row r="1538">
          <cell r="A1538">
            <v>656.84929999999997</v>
          </cell>
          <cell r="B1538">
            <v>13.010320999999999</v>
          </cell>
          <cell r="C1538">
            <v>656.84929999999997</v>
          </cell>
          <cell r="D1538">
            <v>7.1295605000000002</v>
          </cell>
          <cell r="E1538">
            <v>656.84929999999997</v>
          </cell>
          <cell r="F1538">
            <v>55.565230999999997</v>
          </cell>
          <cell r="G1538">
            <v>656.84929999999997</v>
          </cell>
          <cell r="H1538">
            <v>10.531076000000001</v>
          </cell>
          <cell r="I1538">
            <v>656.84929999999997</v>
          </cell>
          <cell r="J1538">
            <v>104.12633</v>
          </cell>
          <cell r="K1538">
            <v>656.84929999999997</v>
          </cell>
          <cell r="L1538">
            <v>7555.7758999999996</v>
          </cell>
        </row>
        <row r="1539">
          <cell r="A1539">
            <v>657.04907000000003</v>
          </cell>
          <cell r="B1539">
            <v>14.773633</v>
          </cell>
          <cell r="C1539">
            <v>657.04907000000003</v>
          </cell>
          <cell r="D1539">
            <v>6.9644852000000004</v>
          </cell>
          <cell r="E1539">
            <v>657.04907000000003</v>
          </cell>
          <cell r="F1539">
            <v>52.671332999999997</v>
          </cell>
          <cell r="G1539">
            <v>657.04907000000003</v>
          </cell>
          <cell r="H1539">
            <v>10.956529</v>
          </cell>
          <cell r="I1539">
            <v>657.04907000000003</v>
          </cell>
          <cell r="J1539">
            <v>99.869072000000003</v>
          </cell>
          <cell r="K1539">
            <v>657.04907000000003</v>
          </cell>
          <cell r="L1539">
            <v>7463.6719000000003</v>
          </cell>
        </row>
        <row r="1540">
          <cell r="A1540">
            <v>657.24883999999997</v>
          </cell>
          <cell r="B1540">
            <v>18.421866999999999</v>
          </cell>
          <cell r="C1540">
            <v>657.24883999999997</v>
          </cell>
          <cell r="D1540">
            <v>7.7005863000000003</v>
          </cell>
          <cell r="E1540">
            <v>657.24883999999997</v>
          </cell>
          <cell r="F1540">
            <v>50.155701000000001</v>
          </cell>
          <cell r="G1540">
            <v>657.24883999999997</v>
          </cell>
          <cell r="H1540">
            <v>8.0703077000000008</v>
          </cell>
          <cell r="I1540">
            <v>657.24883999999997</v>
          </cell>
          <cell r="J1540">
            <v>98.038826</v>
          </cell>
          <cell r="K1540">
            <v>657.24883999999997</v>
          </cell>
          <cell r="L1540">
            <v>7532.4862999999996</v>
          </cell>
        </row>
        <row r="1541">
          <cell r="A1541">
            <v>657.44861000000003</v>
          </cell>
          <cell r="B1541">
            <v>19.225452000000001</v>
          </cell>
          <cell r="C1541">
            <v>657.44861000000003</v>
          </cell>
          <cell r="D1541">
            <v>9.1010571000000002</v>
          </cell>
          <cell r="E1541">
            <v>657.44861000000003</v>
          </cell>
          <cell r="F1541">
            <v>51.003418000000003</v>
          </cell>
          <cell r="G1541">
            <v>657.44861000000003</v>
          </cell>
          <cell r="H1541">
            <v>3.3126997999999999</v>
          </cell>
          <cell r="I1541">
            <v>657.44861000000003</v>
          </cell>
          <cell r="J1541">
            <v>99.565010000000001</v>
          </cell>
          <cell r="K1541">
            <v>657.44861000000003</v>
          </cell>
          <cell r="L1541">
            <v>7745.7407000000003</v>
          </cell>
        </row>
        <row r="1542">
          <cell r="A1542">
            <v>657.64837999999997</v>
          </cell>
          <cell r="B1542">
            <v>16.831858</v>
          </cell>
          <cell r="C1542">
            <v>657.64837999999997</v>
          </cell>
          <cell r="D1542">
            <v>10.024982</v>
          </cell>
          <cell r="E1542">
            <v>657.64837999999997</v>
          </cell>
          <cell r="F1542">
            <v>53.573086000000004</v>
          </cell>
          <cell r="G1542">
            <v>657.64837999999997</v>
          </cell>
          <cell r="H1542">
            <v>0.71634847000000001</v>
          </cell>
          <cell r="I1542">
            <v>657.64837999999997</v>
          </cell>
          <cell r="J1542">
            <v>97.458916000000002</v>
          </cell>
          <cell r="K1542">
            <v>657.64837999999997</v>
          </cell>
          <cell r="L1542">
            <v>7781.6665000000003</v>
          </cell>
        </row>
        <row r="1543">
          <cell r="A1543">
            <v>657.84813999999994</v>
          </cell>
          <cell r="B1543">
            <v>13.248225</v>
          </cell>
          <cell r="C1543">
            <v>657.84813999999994</v>
          </cell>
          <cell r="D1543">
            <v>9.1995343999999992</v>
          </cell>
          <cell r="E1543">
            <v>657.84813999999994</v>
          </cell>
          <cell r="F1543">
            <v>54.319961999999997</v>
          </cell>
          <cell r="G1543">
            <v>657.84813999999994</v>
          </cell>
          <cell r="H1543">
            <v>4.5029864000000002</v>
          </cell>
          <cell r="I1543">
            <v>657.84813999999994</v>
          </cell>
          <cell r="J1543">
            <v>91.323227000000003</v>
          </cell>
          <cell r="K1543">
            <v>657.84813999999994</v>
          </cell>
          <cell r="L1543">
            <v>7619.2650999999996</v>
          </cell>
        </row>
        <row r="1544">
          <cell r="A1544">
            <v>658.04796999999996</v>
          </cell>
          <cell r="B1544">
            <v>11.676496</v>
          </cell>
          <cell r="C1544">
            <v>658.04796999999996</v>
          </cell>
          <cell r="D1544">
            <v>8.0298795999999992</v>
          </cell>
          <cell r="E1544">
            <v>658.04796999999996</v>
          </cell>
          <cell r="F1544">
            <v>53.294227999999997</v>
          </cell>
          <cell r="G1544">
            <v>658.04796999999996</v>
          </cell>
          <cell r="H1544">
            <v>9.6398077000000004</v>
          </cell>
          <cell r="I1544">
            <v>658.04796999999996</v>
          </cell>
          <cell r="J1544">
            <v>91.334266999999997</v>
          </cell>
          <cell r="K1544">
            <v>658.04796999999996</v>
          </cell>
          <cell r="L1544">
            <v>7568.9291999999996</v>
          </cell>
        </row>
        <row r="1545">
          <cell r="A1545">
            <v>658.24774000000002</v>
          </cell>
          <cell r="B1545">
            <v>15.128159</v>
          </cell>
          <cell r="C1545">
            <v>658.24774000000002</v>
          </cell>
          <cell r="D1545">
            <v>8.8503217999999997</v>
          </cell>
          <cell r="E1545">
            <v>658.24774000000002</v>
          </cell>
          <cell r="F1545">
            <v>52.112395999999997</v>
          </cell>
          <cell r="G1545">
            <v>658.24774000000002</v>
          </cell>
          <cell r="H1545">
            <v>7.7972030999999999</v>
          </cell>
          <cell r="I1545">
            <v>658.24774000000002</v>
          </cell>
          <cell r="J1545">
            <v>98.899085999999997</v>
          </cell>
          <cell r="K1545">
            <v>658.24774000000002</v>
          </cell>
          <cell r="L1545">
            <v>7682.0137000000004</v>
          </cell>
        </row>
        <row r="1546">
          <cell r="A1546">
            <v>658.44750999999997</v>
          </cell>
          <cell r="B1546">
            <v>20.267137999999999</v>
          </cell>
          <cell r="C1546">
            <v>658.44750999999997</v>
          </cell>
          <cell r="D1546">
            <v>10.702755</v>
          </cell>
          <cell r="E1546">
            <v>658.44750999999997</v>
          </cell>
          <cell r="F1546">
            <v>50.530490999999998</v>
          </cell>
          <cell r="G1546">
            <v>658.44750999999997</v>
          </cell>
          <cell r="H1546">
            <v>1.3240274999999999</v>
          </cell>
          <cell r="I1546">
            <v>658.44750999999997</v>
          </cell>
          <cell r="J1546">
            <v>101.56215</v>
          </cell>
          <cell r="K1546">
            <v>658.44750999999997</v>
          </cell>
          <cell r="L1546">
            <v>7755.27</v>
          </cell>
        </row>
        <row r="1547">
          <cell r="A1547">
            <v>658.64728000000002</v>
          </cell>
          <cell r="B1547">
            <v>21.399290000000001</v>
          </cell>
          <cell r="C1547">
            <v>658.64728000000002</v>
          </cell>
          <cell r="D1547">
            <v>11.218152999999999</v>
          </cell>
          <cell r="E1547">
            <v>658.64728000000002</v>
          </cell>
          <cell r="F1547">
            <v>47.638514999999998</v>
          </cell>
          <cell r="G1547">
            <v>658.64728000000002</v>
          </cell>
          <cell r="H1547">
            <v>-2.8204546000000001</v>
          </cell>
          <cell r="I1547">
            <v>658.64728000000002</v>
          </cell>
          <cell r="J1547">
            <v>95.241302000000005</v>
          </cell>
          <cell r="K1547">
            <v>658.64728000000002</v>
          </cell>
          <cell r="L1547">
            <v>7766.835</v>
          </cell>
        </row>
        <row r="1548">
          <cell r="A1548">
            <v>658.84704999999997</v>
          </cell>
          <cell r="B1548">
            <v>18.773060000000001</v>
          </cell>
          <cell r="C1548">
            <v>658.84704999999997</v>
          </cell>
          <cell r="D1548">
            <v>9.6305493999999996</v>
          </cell>
          <cell r="E1548">
            <v>658.84704999999997</v>
          </cell>
          <cell r="F1548">
            <v>44.515658999999999</v>
          </cell>
          <cell r="G1548">
            <v>658.84704999999997</v>
          </cell>
          <cell r="H1548">
            <v>-2.6000060999999999</v>
          </cell>
          <cell r="I1548">
            <v>658.84704999999997</v>
          </cell>
          <cell r="J1548">
            <v>89.893638999999993</v>
          </cell>
          <cell r="K1548">
            <v>658.84704999999997</v>
          </cell>
          <cell r="L1548">
            <v>7824.7969000000003</v>
          </cell>
        </row>
        <row r="1549">
          <cell r="A1549">
            <v>659.04681000000005</v>
          </cell>
          <cell r="B1549">
            <v>15.37515</v>
          </cell>
          <cell r="C1549">
            <v>659.04681000000005</v>
          </cell>
          <cell r="D1549">
            <v>6.2682342999999996</v>
          </cell>
          <cell r="E1549">
            <v>659.04681000000005</v>
          </cell>
          <cell r="F1549">
            <v>42.962981999999997</v>
          </cell>
          <cell r="G1549">
            <v>659.04681000000005</v>
          </cell>
          <cell r="H1549">
            <v>1.2974311999999999</v>
          </cell>
          <cell r="I1549">
            <v>659.04681000000005</v>
          </cell>
          <cell r="J1549">
            <v>91.104079999999996</v>
          </cell>
          <cell r="K1549">
            <v>659.04681000000005</v>
          </cell>
          <cell r="L1549">
            <v>7909.6464999999998</v>
          </cell>
        </row>
        <row r="1550">
          <cell r="A1550">
            <v>659.24657999999999</v>
          </cell>
          <cell r="B1550">
            <v>13.174082</v>
          </cell>
          <cell r="C1550">
            <v>659.24657999999999</v>
          </cell>
          <cell r="D1550">
            <v>3.9683228000000002</v>
          </cell>
          <cell r="E1550">
            <v>659.24657999999999</v>
          </cell>
          <cell r="F1550">
            <v>42.908779000000003</v>
          </cell>
          <cell r="G1550">
            <v>659.24657999999999</v>
          </cell>
          <cell r="H1550">
            <v>5.5029491999999998</v>
          </cell>
          <cell r="I1550">
            <v>659.24657999999999</v>
          </cell>
          <cell r="J1550">
            <v>95.946526000000006</v>
          </cell>
          <cell r="K1550">
            <v>659.24657999999999</v>
          </cell>
          <cell r="L1550">
            <v>7926.3168999999998</v>
          </cell>
        </row>
        <row r="1551">
          <cell r="A1551">
            <v>659.44635000000005</v>
          </cell>
          <cell r="B1551">
            <v>13.409219999999999</v>
          </cell>
          <cell r="C1551">
            <v>659.44635000000005</v>
          </cell>
          <cell r="D1551">
            <v>5.9193315999999996</v>
          </cell>
          <cell r="E1551">
            <v>659.44635000000005</v>
          </cell>
          <cell r="F1551">
            <v>43.494304999999997</v>
          </cell>
          <cell r="G1551">
            <v>659.44635000000005</v>
          </cell>
          <cell r="H1551">
            <v>5.9438395999999996</v>
          </cell>
          <cell r="I1551">
            <v>659.44635000000005</v>
          </cell>
          <cell r="J1551">
            <v>101.25182</v>
          </cell>
          <cell r="K1551">
            <v>659.44635000000005</v>
          </cell>
          <cell r="L1551">
            <v>7862.1674999999996</v>
          </cell>
        </row>
        <row r="1552">
          <cell r="A1552">
            <v>659.64612</v>
          </cell>
          <cell r="B1552">
            <v>15.474277000000001</v>
          </cell>
          <cell r="C1552">
            <v>659.64612</v>
          </cell>
          <cell r="D1552">
            <v>8.8488302000000001</v>
          </cell>
          <cell r="E1552">
            <v>659.64612</v>
          </cell>
          <cell r="F1552">
            <v>44.656139000000003</v>
          </cell>
          <cell r="G1552">
            <v>659.64612</v>
          </cell>
          <cell r="H1552">
            <v>2.8728720999999999</v>
          </cell>
          <cell r="I1552">
            <v>659.64612</v>
          </cell>
          <cell r="J1552">
            <v>104.88937</v>
          </cell>
          <cell r="K1552">
            <v>659.64612</v>
          </cell>
          <cell r="L1552">
            <v>7782.8203000000003</v>
          </cell>
        </row>
        <row r="1553">
          <cell r="A1553">
            <v>659.84589000000005</v>
          </cell>
          <cell r="B1553">
            <v>17.826397</v>
          </cell>
          <cell r="C1553">
            <v>659.84589000000005</v>
          </cell>
          <cell r="D1553">
            <v>7.4880152000000004</v>
          </cell>
          <cell r="E1553">
            <v>659.84589000000005</v>
          </cell>
          <cell r="F1553">
            <v>46.530518000000001</v>
          </cell>
          <cell r="G1553">
            <v>659.84589000000005</v>
          </cell>
          <cell r="H1553">
            <v>-1.3086013999999999</v>
          </cell>
          <cell r="I1553">
            <v>659.84589000000005</v>
          </cell>
          <cell r="J1553">
            <v>105.36762</v>
          </cell>
          <cell r="K1553">
            <v>659.84589000000005</v>
          </cell>
          <cell r="L1553">
            <v>7732.3037000000004</v>
          </cell>
        </row>
        <row r="1554">
          <cell r="A1554">
            <v>660.04565000000002</v>
          </cell>
          <cell r="B1554">
            <v>18.336084</v>
          </cell>
          <cell r="C1554">
            <v>660.04565000000002</v>
          </cell>
          <cell r="D1554">
            <v>4.3211699000000001</v>
          </cell>
          <cell r="E1554">
            <v>660.04565000000002</v>
          </cell>
          <cell r="F1554">
            <v>47.933342000000003</v>
          </cell>
          <cell r="G1554">
            <v>660.04565000000002</v>
          </cell>
          <cell r="H1554">
            <v>-3.2281327000000002</v>
          </cell>
          <cell r="I1554">
            <v>660.04565000000002</v>
          </cell>
          <cell r="J1554">
            <v>102.13158</v>
          </cell>
          <cell r="K1554">
            <v>660.04565000000002</v>
          </cell>
          <cell r="L1554">
            <v>7711.3446999999996</v>
          </cell>
        </row>
        <row r="1555">
          <cell r="A1555">
            <v>660.24541999999997</v>
          </cell>
          <cell r="B1555">
            <v>15.232118</v>
          </cell>
          <cell r="C1555">
            <v>660.24541999999997</v>
          </cell>
          <cell r="D1555">
            <v>4.4564380999999997</v>
          </cell>
          <cell r="E1555">
            <v>660.24541999999997</v>
          </cell>
          <cell r="F1555">
            <v>47.484966</v>
          </cell>
          <cell r="G1555">
            <v>660.24541999999997</v>
          </cell>
          <cell r="H1555">
            <v>1.8104329999999998E-2</v>
          </cell>
          <cell r="I1555">
            <v>660.24541999999997</v>
          </cell>
          <cell r="J1555">
            <v>97.674689999999998</v>
          </cell>
          <cell r="K1555">
            <v>660.24541999999997</v>
          </cell>
          <cell r="L1555">
            <v>7689.7318999999998</v>
          </cell>
        </row>
        <row r="1556">
          <cell r="A1556">
            <v>660.44519000000003</v>
          </cell>
          <cell r="B1556">
            <v>11.407173999999999</v>
          </cell>
          <cell r="C1556">
            <v>660.44519000000003</v>
          </cell>
          <cell r="D1556">
            <v>5.9769654000000001</v>
          </cell>
          <cell r="E1556">
            <v>660.44519000000003</v>
          </cell>
          <cell r="F1556">
            <v>46.874034999999999</v>
          </cell>
          <cell r="G1556">
            <v>660.44519000000003</v>
          </cell>
          <cell r="H1556">
            <v>4.5533542999999996</v>
          </cell>
          <cell r="I1556">
            <v>660.44519000000003</v>
          </cell>
          <cell r="J1556">
            <v>98.606376999999995</v>
          </cell>
          <cell r="K1556">
            <v>660.44519000000003</v>
          </cell>
          <cell r="L1556">
            <v>7633.0356000000002</v>
          </cell>
        </row>
        <row r="1557">
          <cell r="A1557">
            <v>660.64495999999997</v>
          </cell>
          <cell r="B1557">
            <v>11.082062000000001</v>
          </cell>
          <cell r="C1557">
            <v>660.64495999999997</v>
          </cell>
          <cell r="D1557">
            <v>4.6174922</v>
          </cell>
          <cell r="E1557">
            <v>660.64495999999997</v>
          </cell>
          <cell r="F1557">
            <v>48.589221999999999</v>
          </cell>
          <cell r="G1557">
            <v>660.64495999999997</v>
          </cell>
          <cell r="H1557">
            <v>4.5412869000000002</v>
          </cell>
          <cell r="I1557">
            <v>660.64495999999997</v>
          </cell>
          <cell r="J1557">
            <v>104.35760999999999</v>
          </cell>
          <cell r="K1557">
            <v>660.64495999999997</v>
          </cell>
          <cell r="L1557">
            <v>7607.3535000000002</v>
          </cell>
        </row>
        <row r="1558">
          <cell r="A1558">
            <v>660.84473000000003</v>
          </cell>
          <cell r="B1558">
            <v>12.778907</v>
          </cell>
          <cell r="C1558">
            <v>660.84473000000003</v>
          </cell>
          <cell r="D1558">
            <v>2.204164</v>
          </cell>
          <cell r="E1558">
            <v>660.84473000000003</v>
          </cell>
          <cell r="F1558">
            <v>50.822989999999997</v>
          </cell>
          <cell r="G1558">
            <v>660.84473000000003</v>
          </cell>
          <cell r="H1558">
            <v>2.2214643999999999</v>
          </cell>
          <cell r="I1558">
            <v>660.84473000000003</v>
          </cell>
          <cell r="J1558">
            <v>104.50548000000001</v>
          </cell>
          <cell r="K1558">
            <v>660.84473000000003</v>
          </cell>
          <cell r="L1558">
            <v>7748.1581999999999</v>
          </cell>
        </row>
        <row r="1559">
          <cell r="A1559">
            <v>661.04449</v>
          </cell>
          <cell r="B1559">
            <v>13.015074</v>
          </cell>
          <cell r="C1559">
            <v>661.04449</v>
          </cell>
          <cell r="D1559">
            <v>2.6555263999999998</v>
          </cell>
          <cell r="E1559">
            <v>661.04449</v>
          </cell>
          <cell r="F1559">
            <v>50.359862999999997</v>
          </cell>
          <cell r="G1559">
            <v>661.04449</v>
          </cell>
          <cell r="H1559">
            <v>2.5974518999999998</v>
          </cell>
          <cell r="I1559">
            <v>661.04449</v>
          </cell>
          <cell r="J1559">
            <v>97.231880000000004</v>
          </cell>
          <cell r="K1559">
            <v>661.04449</v>
          </cell>
          <cell r="L1559">
            <v>7948.6698999999999</v>
          </cell>
        </row>
        <row r="1560">
          <cell r="A1560">
            <v>661.24426000000005</v>
          </cell>
          <cell r="B1560">
            <v>12.127281</v>
          </cell>
          <cell r="C1560">
            <v>661.24426000000005</v>
          </cell>
          <cell r="D1560">
            <v>5.4298878000000004</v>
          </cell>
          <cell r="E1560">
            <v>661.24426000000005</v>
          </cell>
          <cell r="F1560">
            <v>47.603920000000002</v>
          </cell>
          <cell r="G1560">
            <v>661.24426000000005</v>
          </cell>
          <cell r="H1560">
            <v>4.7051844999999997</v>
          </cell>
          <cell r="I1560">
            <v>661.24426000000005</v>
          </cell>
          <cell r="J1560">
            <v>92.163818000000006</v>
          </cell>
          <cell r="K1560">
            <v>661.24426000000005</v>
          </cell>
          <cell r="L1560">
            <v>7895.6206000000002</v>
          </cell>
        </row>
        <row r="1561">
          <cell r="A1561">
            <v>661.44408999999996</v>
          </cell>
          <cell r="B1561">
            <v>11.853643</v>
          </cell>
          <cell r="C1561">
            <v>661.44408999999996</v>
          </cell>
          <cell r="D1561">
            <v>8.0670414000000008</v>
          </cell>
          <cell r="E1561">
            <v>661.44408999999996</v>
          </cell>
          <cell r="F1561">
            <v>44.594917000000002</v>
          </cell>
          <cell r="G1561">
            <v>661.44408999999996</v>
          </cell>
          <cell r="H1561">
            <v>5.3043132000000002</v>
          </cell>
          <cell r="I1561">
            <v>661.44408999999996</v>
          </cell>
          <cell r="J1561">
            <v>92.558243000000004</v>
          </cell>
          <cell r="K1561">
            <v>661.44408999999996</v>
          </cell>
          <cell r="L1561">
            <v>7630.1576999999997</v>
          </cell>
        </row>
        <row r="1562">
          <cell r="A1562">
            <v>661.64386000000002</v>
          </cell>
          <cell r="B1562">
            <v>12.005910999999999</v>
          </cell>
          <cell r="C1562">
            <v>661.64386000000002</v>
          </cell>
          <cell r="D1562">
            <v>8.3565617000000003</v>
          </cell>
          <cell r="E1562">
            <v>661.64386000000002</v>
          </cell>
          <cell r="F1562">
            <v>43.732601000000003</v>
          </cell>
          <cell r="G1562">
            <v>661.64386000000002</v>
          </cell>
          <cell r="H1562">
            <v>3.5485034</v>
          </cell>
          <cell r="I1562">
            <v>661.64386000000002</v>
          </cell>
          <cell r="J1562">
            <v>93.238197</v>
          </cell>
          <cell r="K1562">
            <v>661.64386000000002</v>
          </cell>
          <cell r="L1562">
            <v>7525.9956000000002</v>
          </cell>
        </row>
        <row r="1563">
          <cell r="A1563">
            <v>661.84362999999996</v>
          </cell>
          <cell r="B1563">
            <v>11.779638</v>
          </cell>
          <cell r="C1563">
            <v>661.84362999999996</v>
          </cell>
          <cell r="D1563">
            <v>4.9818791999999998</v>
          </cell>
          <cell r="E1563">
            <v>661.84362999999996</v>
          </cell>
          <cell r="F1563">
            <v>46.832787000000003</v>
          </cell>
          <cell r="G1563">
            <v>661.84362999999996</v>
          </cell>
          <cell r="H1563">
            <v>-0.13052361000000001</v>
          </cell>
          <cell r="I1563">
            <v>661.84362999999996</v>
          </cell>
          <cell r="J1563">
            <v>91.732819000000006</v>
          </cell>
          <cell r="K1563">
            <v>661.84362999999996</v>
          </cell>
          <cell r="L1563">
            <v>7609.1841000000004</v>
          </cell>
        </row>
        <row r="1564">
          <cell r="A1564">
            <v>662.04340000000002</v>
          </cell>
          <cell r="B1564">
            <v>11.858848</v>
          </cell>
          <cell r="C1564">
            <v>662.04340000000002</v>
          </cell>
          <cell r="D1564">
            <v>2.0081456000000002</v>
          </cell>
          <cell r="E1564">
            <v>662.04340000000002</v>
          </cell>
          <cell r="F1564">
            <v>50.659064999999998</v>
          </cell>
          <cell r="G1564">
            <v>662.04340000000002</v>
          </cell>
          <cell r="H1564">
            <v>-3.6221644999999998</v>
          </cell>
          <cell r="I1564">
            <v>662.04340000000002</v>
          </cell>
          <cell r="J1564">
            <v>89.475577999999999</v>
          </cell>
          <cell r="K1564">
            <v>662.04340000000002</v>
          </cell>
          <cell r="L1564">
            <v>7565.3334999999997</v>
          </cell>
        </row>
        <row r="1565">
          <cell r="A1565">
            <v>662.24315999999999</v>
          </cell>
          <cell r="B1565">
            <v>13.176297999999999</v>
          </cell>
          <cell r="C1565">
            <v>662.24315999999999</v>
          </cell>
          <cell r="D1565">
            <v>4.4071169000000001</v>
          </cell>
          <cell r="E1565">
            <v>662.24315999999999</v>
          </cell>
          <cell r="F1565">
            <v>50.708114999999999</v>
          </cell>
          <cell r="G1565">
            <v>662.24315999999999</v>
          </cell>
          <cell r="H1565">
            <v>-4.4569016000000001</v>
          </cell>
          <cell r="I1565">
            <v>662.24315999999999</v>
          </cell>
          <cell r="J1565">
            <v>89.557213000000004</v>
          </cell>
          <cell r="K1565">
            <v>662.24315999999999</v>
          </cell>
          <cell r="L1565">
            <v>7384.7250999999997</v>
          </cell>
        </row>
        <row r="1566">
          <cell r="A1566">
            <v>662.44293000000005</v>
          </cell>
          <cell r="B1566">
            <v>14.080778</v>
          </cell>
          <cell r="C1566">
            <v>662.44293000000005</v>
          </cell>
          <cell r="D1566">
            <v>7.8864774999999998</v>
          </cell>
          <cell r="E1566">
            <v>662.44293000000005</v>
          </cell>
          <cell r="F1566">
            <v>48.357253999999998</v>
          </cell>
          <cell r="G1566">
            <v>662.44293000000005</v>
          </cell>
          <cell r="H1566">
            <v>-2.5289469000000002</v>
          </cell>
          <cell r="I1566">
            <v>662.44293000000005</v>
          </cell>
          <cell r="J1566">
            <v>96.338402000000002</v>
          </cell>
          <cell r="K1566">
            <v>662.44293000000005</v>
          </cell>
          <cell r="L1566">
            <v>7355.8168999999998</v>
          </cell>
        </row>
        <row r="1567">
          <cell r="A1567">
            <v>662.64269999999999</v>
          </cell>
          <cell r="B1567">
            <v>12.52464</v>
          </cell>
          <cell r="C1567">
            <v>662.64269999999999</v>
          </cell>
          <cell r="D1567">
            <v>5.8712077000000003</v>
          </cell>
          <cell r="E1567">
            <v>662.64269999999999</v>
          </cell>
          <cell r="F1567">
            <v>46.830959</v>
          </cell>
          <cell r="G1567">
            <v>662.64269999999999</v>
          </cell>
          <cell r="H1567">
            <v>1.1452317000000001</v>
          </cell>
          <cell r="I1567">
            <v>662.64269999999999</v>
          </cell>
          <cell r="J1567">
            <v>105.76027000000001</v>
          </cell>
          <cell r="K1567">
            <v>662.64269999999999</v>
          </cell>
          <cell r="L1567">
            <v>7484.0829999999996</v>
          </cell>
        </row>
        <row r="1568">
          <cell r="A1568">
            <v>662.84247000000005</v>
          </cell>
          <cell r="B1568">
            <v>10.96312</v>
          </cell>
          <cell r="C1568">
            <v>662.84247000000005</v>
          </cell>
          <cell r="D1568">
            <v>2.2007903999999998</v>
          </cell>
          <cell r="E1568">
            <v>662.84247000000005</v>
          </cell>
          <cell r="F1568">
            <v>45.38409</v>
          </cell>
          <cell r="G1568">
            <v>662.84247000000005</v>
          </cell>
          <cell r="H1568">
            <v>4.6172022999999998</v>
          </cell>
          <cell r="I1568">
            <v>662.84247000000005</v>
          </cell>
          <cell r="J1568">
            <v>105.05877</v>
          </cell>
          <cell r="K1568">
            <v>662.84247000000005</v>
          </cell>
          <cell r="L1568">
            <v>7505.8296</v>
          </cell>
        </row>
        <row r="1569">
          <cell r="A1569">
            <v>663.04223999999999</v>
          </cell>
          <cell r="B1569">
            <v>12.736050000000001</v>
          </cell>
          <cell r="C1569">
            <v>663.04223999999999</v>
          </cell>
          <cell r="D1569">
            <v>3.5693681000000002</v>
          </cell>
          <cell r="E1569">
            <v>663.04223999999999</v>
          </cell>
          <cell r="F1569">
            <v>42.141674000000002</v>
          </cell>
          <cell r="G1569">
            <v>663.04223999999999</v>
          </cell>
          <cell r="H1569">
            <v>5.8984442000000001</v>
          </cell>
          <cell r="I1569">
            <v>663.04223999999999</v>
          </cell>
          <cell r="J1569">
            <v>95.040024000000003</v>
          </cell>
          <cell r="K1569">
            <v>663.04223999999999</v>
          </cell>
          <cell r="L1569">
            <v>7407.1094000000003</v>
          </cell>
        </row>
        <row r="1570">
          <cell r="A1570">
            <v>663.24199999999996</v>
          </cell>
          <cell r="B1570">
            <v>14.960535999999999</v>
          </cell>
          <cell r="C1570">
            <v>663.24199999999996</v>
          </cell>
          <cell r="D1570">
            <v>7.5437082999999996</v>
          </cell>
          <cell r="E1570">
            <v>663.24199999999996</v>
          </cell>
          <cell r="F1570">
            <v>38.443759999999997</v>
          </cell>
          <cell r="G1570">
            <v>663.24199999999996</v>
          </cell>
          <cell r="H1570">
            <v>5.2109617999999998</v>
          </cell>
          <cell r="I1570">
            <v>663.24199999999996</v>
          </cell>
          <cell r="J1570">
            <v>91.546959000000001</v>
          </cell>
          <cell r="K1570">
            <v>663.24199999999996</v>
          </cell>
          <cell r="L1570">
            <v>7416.4092000000001</v>
          </cell>
        </row>
        <row r="1571">
          <cell r="A1571">
            <v>663.44177000000002</v>
          </cell>
          <cell r="B1571">
            <v>13.315804</v>
          </cell>
          <cell r="C1571">
            <v>663.44177000000002</v>
          </cell>
          <cell r="D1571">
            <v>8.7596378000000001</v>
          </cell>
          <cell r="E1571">
            <v>663.44177000000002</v>
          </cell>
          <cell r="F1571">
            <v>36.748856000000004</v>
          </cell>
          <cell r="G1571">
            <v>663.44177000000002</v>
          </cell>
          <cell r="H1571">
            <v>3.643554</v>
          </cell>
          <cell r="I1571">
            <v>663.44177000000002</v>
          </cell>
          <cell r="J1571">
            <v>97.624236999999994</v>
          </cell>
          <cell r="K1571">
            <v>663.44177000000002</v>
          </cell>
          <cell r="L1571">
            <v>7512.0839999999998</v>
          </cell>
        </row>
        <row r="1572">
          <cell r="A1572">
            <v>663.64153999999996</v>
          </cell>
          <cell r="B1572">
            <v>10.260268999999999</v>
          </cell>
          <cell r="C1572">
            <v>663.64153999999996</v>
          </cell>
          <cell r="D1572">
            <v>6.5474075999999997</v>
          </cell>
          <cell r="E1572">
            <v>663.64153999999996</v>
          </cell>
          <cell r="F1572">
            <v>38.411918999999997</v>
          </cell>
          <cell r="G1572">
            <v>663.64153999999996</v>
          </cell>
          <cell r="H1572">
            <v>2.1577616000000002</v>
          </cell>
          <cell r="I1572">
            <v>663.64153999999996</v>
          </cell>
          <cell r="J1572">
            <v>100.96472</v>
          </cell>
          <cell r="K1572">
            <v>663.64153999999996</v>
          </cell>
          <cell r="L1572">
            <v>7476.71</v>
          </cell>
        </row>
        <row r="1573">
          <cell r="A1573">
            <v>663.84131000000002</v>
          </cell>
          <cell r="B1573">
            <v>10.160826999999999</v>
          </cell>
          <cell r="C1573">
            <v>663.84131000000002</v>
          </cell>
          <cell r="D1573">
            <v>2.5763216</v>
          </cell>
          <cell r="E1573">
            <v>663.84131000000002</v>
          </cell>
          <cell r="F1573">
            <v>43.685561999999997</v>
          </cell>
          <cell r="G1573">
            <v>663.84131000000002</v>
          </cell>
          <cell r="H1573">
            <v>1.4706707000000001</v>
          </cell>
          <cell r="I1573">
            <v>663.84131000000002</v>
          </cell>
          <cell r="J1573">
            <v>97.078636000000003</v>
          </cell>
          <cell r="K1573">
            <v>663.84131000000002</v>
          </cell>
          <cell r="L1573">
            <v>7305.5703000000003</v>
          </cell>
        </row>
        <row r="1574">
          <cell r="A1574">
            <v>664.04107999999997</v>
          </cell>
          <cell r="B1574">
            <v>12.583883</v>
          </cell>
          <cell r="C1574">
            <v>664.04107999999997</v>
          </cell>
          <cell r="D1574">
            <v>1.5627221</v>
          </cell>
          <cell r="E1574">
            <v>664.04107999999997</v>
          </cell>
          <cell r="F1574">
            <v>48.642532000000003</v>
          </cell>
          <cell r="G1574">
            <v>664.04107999999997</v>
          </cell>
          <cell r="H1574">
            <v>1.086028</v>
          </cell>
          <cell r="I1574">
            <v>664.04107999999997</v>
          </cell>
          <cell r="J1574">
            <v>91.681465000000003</v>
          </cell>
          <cell r="K1574">
            <v>664.04107999999997</v>
          </cell>
          <cell r="L1574">
            <v>7447.8125</v>
          </cell>
        </row>
        <row r="1575">
          <cell r="A1575">
            <v>664.24084000000005</v>
          </cell>
          <cell r="B1575">
            <v>15.186919</v>
          </cell>
          <cell r="C1575">
            <v>664.24084000000005</v>
          </cell>
          <cell r="D1575">
            <v>7.6064261999999996</v>
          </cell>
          <cell r="E1575">
            <v>664.24084000000005</v>
          </cell>
          <cell r="F1575">
            <v>48.808681</v>
          </cell>
          <cell r="G1575">
            <v>664.24084000000005</v>
          </cell>
          <cell r="H1575">
            <v>0.21198437000000001</v>
          </cell>
          <cell r="I1575">
            <v>664.24084000000005</v>
          </cell>
          <cell r="J1575">
            <v>89.105109999999996</v>
          </cell>
          <cell r="K1575">
            <v>664.24084000000005</v>
          </cell>
          <cell r="L1575">
            <v>7657.5604999999996</v>
          </cell>
        </row>
        <row r="1576">
          <cell r="A1576">
            <v>664.44060999999999</v>
          </cell>
          <cell r="B1576">
            <v>15.322978000000001</v>
          </cell>
          <cell r="C1576">
            <v>664.44060999999999</v>
          </cell>
          <cell r="D1576">
            <v>13.766171999999999</v>
          </cell>
          <cell r="E1576">
            <v>664.44060999999999</v>
          </cell>
          <cell r="F1576">
            <v>46.294528999999997</v>
          </cell>
          <cell r="G1576">
            <v>664.44060999999999</v>
          </cell>
          <cell r="H1576">
            <v>-0.87389826999999998</v>
          </cell>
          <cell r="I1576">
            <v>664.44060999999999</v>
          </cell>
          <cell r="J1576">
            <v>91.051345999999995</v>
          </cell>
          <cell r="K1576">
            <v>664.44060999999999</v>
          </cell>
          <cell r="L1576">
            <v>7511.2437</v>
          </cell>
        </row>
        <row r="1577">
          <cell r="A1577">
            <v>664.64038000000005</v>
          </cell>
          <cell r="B1577">
            <v>11.230677</v>
          </cell>
          <cell r="C1577">
            <v>664.64038000000005</v>
          </cell>
          <cell r="D1577">
            <v>11.250821999999999</v>
          </cell>
          <cell r="E1577">
            <v>664.64038000000005</v>
          </cell>
          <cell r="F1577">
            <v>44.967269999999999</v>
          </cell>
          <cell r="G1577">
            <v>664.64038000000005</v>
          </cell>
          <cell r="H1577">
            <v>-1.5072833000000001</v>
          </cell>
          <cell r="I1577">
            <v>664.64038000000005</v>
          </cell>
          <cell r="J1577">
            <v>95.530258000000003</v>
          </cell>
          <cell r="K1577">
            <v>664.64038000000005</v>
          </cell>
          <cell r="L1577">
            <v>7129.9551000000001</v>
          </cell>
        </row>
        <row r="1578">
          <cell r="A1578">
            <v>664.84020999999996</v>
          </cell>
          <cell r="B1578">
            <v>7.1816325000000001</v>
          </cell>
          <cell r="C1578">
            <v>664.84020999999996</v>
          </cell>
          <cell r="D1578">
            <v>5.4379644000000003</v>
          </cell>
          <cell r="E1578">
            <v>664.84020999999996</v>
          </cell>
          <cell r="F1578">
            <v>44.182079000000002</v>
          </cell>
          <cell r="G1578">
            <v>664.84020999999996</v>
          </cell>
          <cell r="H1578">
            <v>-1.1448841000000001</v>
          </cell>
          <cell r="I1578">
            <v>664.84020999999996</v>
          </cell>
          <cell r="J1578">
            <v>97.187645000000003</v>
          </cell>
          <cell r="K1578">
            <v>664.84020999999996</v>
          </cell>
          <cell r="L1578">
            <v>7103.1127999999999</v>
          </cell>
        </row>
        <row r="1579">
          <cell r="A1579">
            <v>665.03998000000001</v>
          </cell>
          <cell r="B1579">
            <v>8.3316201999999997</v>
          </cell>
          <cell r="C1579">
            <v>665.03998000000001</v>
          </cell>
          <cell r="D1579">
            <v>5.1034613000000002</v>
          </cell>
          <cell r="E1579">
            <v>665.03998000000001</v>
          </cell>
          <cell r="F1579">
            <v>42.301254</v>
          </cell>
          <cell r="G1579">
            <v>665.03998000000001</v>
          </cell>
          <cell r="H1579">
            <v>0.44461623</v>
          </cell>
          <cell r="I1579">
            <v>665.03998000000001</v>
          </cell>
          <cell r="J1579">
            <v>95.166320999999996</v>
          </cell>
          <cell r="K1579">
            <v>665.03998000000001</v>
          </cell>
          <cell r="L1579">
            <v>7388.1899000000003</v>
          </cell>
        </row>
        <row r="1580">
          <cell r="A1580">
            <v>665.23974999999996</v>
          </cell>
          <cell r="B1580">
            <v>11.719974000000001</v>
          </cell>
          <cell r="C1580">
            <v>665.23974999999996</v>
          </cell>
          <cell r="D1580">
            <v>7.7844404999999997</v>
          </cell>
          <cell r="E1580">
            <v>665.23974999999996</v>
          </cell>
          <cell r="F1580">
            <v>41.778937999999997</v>
          </cell>
          <cell r="G1580">
            <v>665.23974999999996</v>
          </cell>
          <cell r="H1580">
            <v>1.9203843</v>
          </cell>
          <cell r="I1580">
            <v>665.23974999999996</v>
          </cell>
          <cell r="J1580">
            <v>92.716576000000003</v>
          </cell>
          <cell r="K1580">
            <v>665.23974999999996</v>
          </cell>
          <cell r="L1580">
            <v>7433.9760999999999</v>
          </cell>
        </row>
        <row r="1581">
          <cell r="A1581">
            <v>665.43951000000004</v>
          </cell>
          <cell r="B1581">
            <v>12.317755999999999</v>
          </cell>
          <cell r="C1581">
            <v>665.43951000000004</v>
          </cell>
          <cell r="D1581">
            <v>7.8736953999999999</v>
          </cell>
          <cell r="E1581">
            <v>665.43951000000004</v>
          </cell>
          <cell r="F1581">
            <v>45.285378000000001</v>
          </cell>
          <cell r="G1581">
            <v>665.43951000000004</v>
          </cell>
          <cell r="H1581">
            <v>1.7928318999999999</v>
          </cell>
          <cell r="I1581">
            <v>665.43951000000004</v>
          </cell>
          <cell r="J1581">
            <v>90.770470000000003</v>
          </cell>
          <cell r="K1581">
            <v>665.43951000000004</v>
          </cell>
          <cell r="L1581">
            <v>7218.8472000000002</v>
          </cell>
        </row>
        <row r="1582">
          <cell r="A1582">
            <v>665.63927999999999</v>
          </cell>
          <cell r="B1582">
            <v>10.307636</v>
          </cell>
          <cell r="C1582">
            <v>665.63927999999999</v>
          </cell>
          <cell r="D1582">
            <v>5.3665599999999998</v>
          </cell>
          <cell r="E1582">
            <v>665.63927999999999</v>
          </cell>
          <cell r="F1582">
            <v>48.063552999999999</v>
          </cell>
          <cell r="G1582">
            <v>665.63927999999999</v>
          </cell>
          <cell r="H1582">
            <v>1.0421320999999999</v>
          </cell>
          <cell r="I1582">
            <v>665.63927999999999</v>
          </cell>
          <cell r="J1582">
            <v>88.463875000000002</v>
          </cell>
          <cell r="K1582">
            <v>665.63927999999999</v>
          </cell>
          <cell r="L1582">
            <v>7147.9858000000004</v>
          </cell>
        </row>
        <row r="1583">
          <cell r="A1583">
            <v>665.83905000000004</v>
          </cell>
          <cell r="B1583">
            <v>7.7667922999999996</v>
          </cell>
          <cell r="C1583">
            <v>665.83905000000004</v>
          </cell>
          <cell r="D1583">
            <v>2.3077803000000001</v>
          </cell>
          <cell r="E1583">
            <v>665.83905000000004</v>
          </cell>
          <cell r="F1583">
            <v>44.418151999999999</v>
          </cell>
          <cell r="G1583">
            <v>665.83905000000004</v>
          </cell>
          <cell r="H1583">
            <v>1.1163299</v>
          </cell>
          <cell r="I1583">
            <v>665.83905000000004</v>
          </cell>
          <cell r="J1583">
            <v>87.169334000000006</v>
          </cell>
          <cell r="K1583">
            <v>665.83905000000004</v>
          </cell>
          <cell r="L1583">
            <v>7235.5747000000001</v>
          </cell>
        </row>
        <row r="1584">
          <cell r="A1584">
            <v>666.03881999999999</v>
          </cell>
          <cell r="B1584">
            <v>6.8980931999999999</v>
          </cell>
          <cell r="C1584">
            <v>666.03881999999999</v>
          </cell>
          <cell r="D1584">
            <v>0.94702423000000002</v>
          </cell>
          <cell r="E1584">
            <v>666.03881999999999</v>
          </cell>
          <cell r="F1584">
            <v>38.466545000000004</v>
          </cell>
          <cell r="G1584">
            <v>666.03881999999999</v>
          </cell>
          <cell r="H1584">
            <v>1.0850067000000001</v>
          </cell>
          <cell r="I1584">
            <v>666.03881999999999</v>
          </cell>
          <cell r="J1584">
            <v>90.056015000000002</v>
          </cell>
          <cell r="K1584">
            <v>666.03881999999999</v>
          </cell>
          <cell r="L1584">
            <v>7184.0844999999999</v>
          </cell>
        </row>
        <row r="1585">
          <cell r="A1585">
            <v>666.23859000000004</v>
          </cell>
          <cell r="B1585">
            <v>9.1850863</v>
          </cell>
          <cell r="C1585">
            <v>666.23859000000004</v>
          </cell>
          <cell r="D1585">
            <v>2.8932343</v>
          </cell>
          <cell r="E1585">
            <v>666.23859000000004</v>
          </cell>
          <cell r="F1585">
            <v>36.515194000000001</v>
          </cell>
          <cell r="G1585">
            <v>666.23859000000004</v>
          </cell>
          <cell r="H1585">
            <v>-0.26591566</v>
          </cell>
          <cell r="I1585">
            <v>666.23859000000004</v>
          </cell>
          <cell r="J1585">
            <v>94.007248000000004</v>
          </cell>
          <cell r="K1585">
            <v>666.23859000000004</v>
          </cell>
          <cell r="L1585">
            <v>6997.2676000000001</v>
          </cell>
        </row>
        <row r="1586">
          <cell r="A1586">
            <v>666.43835000000001</v>
          </cell>
          <cell r="B1586">
            <v>11.869748</v>
          </cell>
          <cell r="C1586">
            <v>666.43835000000001</v>
          </cell>
          <cell r="D1586">
            <v>5.7959394</v>
          </cell>
          <cell r="E1586">
            <v>666.43835000000001</v>
          </cell>
          <cell r="F1586">
            <v>37.810524000000001</v>
          </cell>
          <cell r="G1586">
            <v>666.43835000000001</v>
          </cell>
          <cell r="H1586">
            <v>-1.0653967</v>
          </cell>
          <cell r="I1586">
            <v>666.43835000000001</v>
          </cell>
          <cell r="J1586">
            <v>90.597037999999998</v>
          </cell>
          <cell r="K1586">
            <v>666.43835000000001</v>
          </cell>
          <cell r="L1586">
            <v>6915.8008</v>
          </cell>
        </row>
        <row r="1587">
          <cell r="A1587">
            <v>666.63811999999996</v>
          </cell>
          <cell r="B1587">
            <v>11.542904999999999</v>
          </cell>
          <cell r="C1587">
            <v>666.63811999999996</v>
          </cell>
          <cell r="D1587">
            <v>6.5288691999999999</v>
          </cell>
          <cell r="E1587">
            <v>666.63811999999996</v>
          </cell>
          <cell r="F1587">
            <v>39.440331</v>
          </cell>
          <cell r="G1587">
            <v>666.63811999999996</v>
          </cell>
          <cell r="H1587">
            <v>0.70557314000000004</v>
          </cell>
          <cell r="I1587">
            <v>666.63811999999996</v>
          </cell>
          <cell r="J1587">
            <v>82.206023999999999</v>
          </cell>
          <cell r="K1587">
            <v>666.63811999999996</v>
          </cell>
          <cell r="L1587">
            <v>6951.4258</v>
          </cell>
        </row>
        <row r="1588">
          <cell r="A1588">
            <v>666.83789000000002</v>
          </cell>
          <cell r="B1588">
            <v>9.2322664000000003</v>
          </cell>
          <cell r="C1588">
            <v>666.83789000000002</v>
          </cell>
          <cell r="D1588">
            <v>5.1925087000000003</v>
          </cell>
          <cell r="E1588">
            <v>666.83789000000002</v>
          </cell>
          <cell r="F1588">
            <v>40.029426999999998</v>
          </cell>
          <cell r="G1588">
            <v>666.83789000000002</v>
          </cell>
          <cell r="H1588">
            <v>2.0630727000000002</v>
          </cell>
          <cell r="I1588">
            <v>666.83789000000002</v>
          </cell>
          <cell r="J1588">
            <v>80.351151000000002</v>
          </cell>
          <cell r="K1588">
            <v>666.83789000000002</v>
          </cell>
          <cell r="L1588">
            <v>6937.4081999999999</v>
          </cell>
        </row>
        <row r="1589">
          <cell r="A1589">
            <v>667.03765999999996</v>
          </cell>
          <cell r="B1589">
            <v>7.3631263000000002</v>
          </cell>
          <cell r="C1589">
            <v>667.03765999999996</v>
          </cell>
          <cell r="D1589">
            <v>3.1700857</v>
          </cell>
          <cell r="E1589">
            <v>667.03765999999996</v>
          </cell>
          <cell r="F1589">
            <v>39.083880999999998</v>
          </cell>
          <cell r="G1589">
            <v>667.03765999999996</v>
          </cell>
          <cell r="H1589">
            <v>-0.45702046000000002</v>
          </cell>
          <cell r="I1589">
            <v>667.03765999999996</v>
          </cell>
          <cell r="J1589">
            <v>85.708939000000001</v>
          </cell>
          <cell r="K1589">
            <v>667.03765999999996</v>
          </cell>
          <cell r="L1589">
            <v>6867.2217000000001</v>
          </cell>
        </row>
        <row r="1590">
          <cell r="A1590">
            <v>667.23743000000002</v>
          </cell>
          <cell r="B1590">
            <v>7.7940598000000003</v>
          </cell>
          <cell r="C1590">
            <v>667.23743000000002</v>
          </cell>
          <cell r="D1590">
            <v>2.8536421999999999</v>
          </cell>
          <cell r="E1590">
            <v>667.23743000000002</v>
          </cell>
          <cell r="F1590">
            <v>38.029471999999998</v>
          </cell>
          <cell r="G1590">
            <v>667.23743000000002</v>
          </cell>
          <cell r="H1590">
            <v>-3.8329105000000001</v>
          </cell>
          <cell r="I1590">
            <v>667.23743000000002</v>
          </cell>
          <cell r="J1590">
            <v>89.540436</v>
          </cell>
          <cell r="K1590">
            <v>667.23743000000002</v>
          </cell>
          <cell r="L1590">
            <v>6857.9717000000001</v>
          </cell>
        </row>
        <row r="1591">
          <cell r="A1591">
            <v>667.43718999999999</v>
          </cell>
          <cell r="B1591">
            <v>11.205316</v>
          </cell>
          <cell r="C1591">
            <v>667.43718999999999</v>
          </cell>
          <cell r="D1591">
            <v>5.9601588000000003</v>
          </cell>
          <cell r="E1591">
            <v>667.43718999999999</v>
          </cell>
          <cell r="F1591">
            <v>38.404926000000003</v>
          </cell>
          <cell r="G1591">
            <v>667.43718999999999</v>
          </cell>
          <cell r="H1591">
            <v>-3.9376872000000001</v>
          </cell>
          <cell r="I1591">
            <v>667.43718999999999</v>
          </cell>
          <cell r="J1591">
            <v>89.183807000000002</v>
          </cell>
          <cell r="K1591">
            <v>667.43718999999999</v>
          </cell>
          <cell r="L1591">
            <v>6915.2056000000002</v>
          </cell>
        </row>
        <row r="1592">
          <cell r="A1592">
            <v>667.63696000000004</v>
          </cell>
          <cell r="B1592">
            <v>13.1022</v>
          </cell>
          <cell r="C1592">
            <v>667.63696000000004</v>
          </cell>
          <cell r="D1592">
            <v>8.9256419999999999</v>
          </cell>
          <cell r="E1592">
            <v>667.63696000000004</v>
          </cell>
          <cell r="F1592">
            <v>39.005412999999997</v>
          </cell>
          <cell r="G1592">
            <v>667.63696000000004</v>
          </cell>
          <cell r="H1592">
            <v>-2.1355865000000001</v>
          </cell>
          <cell r="I1592">
            <v>667.63696000000004</v>
          </cell>
          <cell r="J1592">
            <v>87.682631999999998</v>
          </cell>
          <cell r="K1592">
            <v>667.63696000000004</v>
          </cell>
          <cell r="L1592">
            <v>6958.7959000000001</v>
          </cell>
        </row>
        <row r="1593">
          <cell r="A1593">
            <v>667.83672999999999</v>
          </cell>
          <cell r="B1593">
            <v>9.1191101000000003</v>
          </cell>
          <cell r="C1593">
            <v>667.83672999999999</v>
          </cell>
          <cell r="D1593">
            <v>7.6645817999999997</v>
          </cell>
          <cell r="E1593">
            <v>667.83672999999999</v>
          </cell>
          <cell r="F1593">
            <v>38.428310000000003</v>
          </cell>
          <cell r="G1593">
            <v>667.83672999999999</v>
          </cell>
          <cell r="H1593">
            <v>-0.99601941999999999</v>
          </cell>
          <cell r="I1593">
            <v>667.83672999999999</v>
          </cell>
          <cell r="J1593">
            <v>86.856003000000001</v>
          </cell>
          <cell r="K1593">
            <v>667.83672999999999</v>
          </cell>
          <cell r="L1593">
            <v>6974.7339000000002</v>
          </cell>
        </row>
        <row r="1594">
          <cell r="A1594">
            <v>668.03656000000001</v>
          </cell>
          <cell r="B1594">
            <v>4.1872391999999996</v>
          </cell>
          <cell r="C1594">
            <v>668.03656000000001</v>
          </cell>
          <cell r="D1594">
            <v>4.2323189000000001</v>
          </cell>
          <cell r="E1594">
            <v>668.03656000000001</v>
          </cell>
          <cell r="F1594">
            <v>38.837749000000002</v>
          </cell>
          <cell r="G1594">
            <v>668.03656000000001</v>
          </cell>
          <cell r="H1594">
            <v>-9.6059114000000001E-2</v>
          </cell>
          <cell r="I1594">
            <v>668.03656000000001</v>
          </cell>
          <cell r="J1594">
            <v>87.065865000000002</v>
          </cell>
          <cell r="K1594">
            <v>668.03656000000001</v>
          </cell>
          <cell r="L1594">
            <v>7000.3374000000003</v>
          </cell>
        </row>
        <row r="1595">
          <cell r="A1595">
            <v>668.23632999999995</v>
          </cell>
          <cell r="B1595">
            <v>4.5150332000000004</v>
          </cell>
          <cell r="C1595">
            <v>668.23632999999995</v>
          </cell>
          <cell r="D1595">
            <v>2.0960719999999999</v>
          </cell>
          <cell r="E1595">
            <v>668.23632999999995</v>
          </cell>
          <cell r="F1595">
            <v>42.234603999999997</v>
          </cell>
          <cell r="G1595">
            <v>668.23632999999995</v>
          </cell>
          <cell r="H1595">
            <v>1.5490885000000001</v>
          </cell>
          <cell r="I1595">
            <v>668.23632999999995</v>
          </cell>
          <cell r="J1595">
            <v>87.799499999999995</v>
          </cell>
          <cell r="K1595">
            <v>668.23632999999995</v>
          </cell>
          <cell r="L1595">
            <v>7047.9385000000002</v>
          </cell>
        </row>
        <row r="1596">
          <cell r="A1596">
            <v>668.43610000000001</v>
          </cell>
          <cell r="B1596">
            <v>7.7946118999999996</v>
          </cell>
          <cell r="C1596">
            <v>668.43610000000001</v>
          </cell>
          <cell r="D1596">
            <v>1.9430436</v>
          </cell>
          <cell r="E1596">
            <v>668.43610000000001</v>
          </cell>
          <cell r="F1596">
            <v>44.093479000000002</v>
          </cell>
          <cell r="G1596">
            <v>668.43610000000001</v>
          </cell>
          <cell r="H1596">
            <v>2.9534614000000001</v>
          </cell>
          <cell r="I1596">
            <v>668.43610000000001</v>
          </cell>
          <cell r="J1596">
            <v>87.749306000000004</v>
          </cell>
          <cell r="K1596">
            <v>668.43610000000001</v>
          </cell>
          <cell r="L1596">
            <v>7107.9579999999996</v>
          </cell>
        </row>
        <row r="1597">
          <cell r="A1597">
            <v>668.63585999999998</v>
          </cell>
          <cell r="B1597">
            <v>9.8107518999999996</v>
          </cell>
          <cell r="C1597">
            <v>668.63585999999998</v>
          </cell>
          <cell r="D1597">
            <v>3.3770639999999998</v>
          </cell>
          <cell r="E1597">
            <v>668.63585999999998</v>
          </cell>
          <cell r="F1597">
            <v>39.788817999999999</v>
          </cell>
          <cell r="G1597">
            <v>668.63585999999998</v>
          </cell>
          <cell r="H1597">
            <v>2.6939826</v>
          </cell>
          <cell r="I1597">
            <v>668.63585999999998</v>
          </cell>
          <cell r="J1597">
            <v>85.957306000000003</v>
          </cell>
          <cell r="K1597">
            <v>668.63585999999998</v>
          </cell>
          <cell r="L1597">
            <v>7144.7554</v>
          </cell>
        </row>
        <row r="1598">
          <cell r="A1598">
            <v>668.83563000000004</v>
          </cell>
          <cell r="B1598">
            <v>10.031304</v>
          </cell>
          <cell r="C1598">
            <v>668.83563000000004</v>
          </cell>
          <cell r="D1598">
            <v>4.9402813999999999</v>
          </cell>
          <cell r="E1598">
            <v>668.83563000000004</v>
          </cell>
          <cell r="F1598">
            <v>34.207726000000001</v>
          </cell>
          <cell r="G1598">
            <v>668.83563000000004</v>
          </cell>
          <cell r="H1598">
            <v>0.22723283</v>
          </cell>
          <cell r="I1598">
            <v>668.83563000000004</v>
          </cell>
          <cell r="J1598">
            <v>82.237244000000004</v>
          </cell>
          <cell r="K1598">
            <v>668.83563000000004</v>
          </cell>
          <cell r="L1598">
            <v>7108.5742</v>
          </cell>
        </row>
        <row r="1599">
          <cell r="A1599">
            <v>669.03539999999998</v>
          </cell>
          <cell r="B1599">
            <v>9.2216729999999991</v>
          </cell>
          <cell r="C1599">
            <v>669.03539999999998</v>
          </cell>
          <cell r="D1599">
            <v>5.3730482999999998</v>
          </cell>
          <cell r="E1599">
            <v>669.03539999999998</v>
          </cell>
          <cell r="F1599">
            <v>33.496796000000003</v>
          </cell>
          <cell r="G1599">
            <v>669.03539999999998</v>
          </cell>
          <cell r="H1599">
            <v>-3.8917711000000001</v>
          </cell>
          <cell r="I1599">
            <v>669.03539999999998</v>
          </cell>
          <cell r="J1599">
            <v>78.244286000000002</v>
          </cell>
          <cell r="K1599">
            <v>669.03539999999998</v>
          </cell>
          <cell r="L1599">
            <v>7023.7163</v>
          </cell>
        </row>
        <row r="1600">
          <cell r="A1600">
            <v>669.23517000000004</v>
          </cell>
          <cell r="B1600">
            <v>8.9629002</v>
          </cell>
          <cell r="C1600">
            <v>669.23517000000004</v>
          </cell>
          <cell r="D1600">
            <v>5.9278116000000001</v>
          </cell>
          <cell r="E1600">
            <v>669.23517000000004</v>
          </cell>
          <cell r="F1600">
            <v>35.866183999999997</v>
          </cell>
          <cell r="G1600">
            <v>669.23517000000004</v>
          </cell>
          <cell r="H1600">
            <v>-5.1264690999999996</v>
          </cell>
          <cell r="I1600">
            <v>669.23517000000004</v>
          </cell>
          <cell r="J1600">
            <v>76.647980000000004</v>
          </cell>
          <cell r="K1600">
            <v>669.23517000000004</v>
          </cell>
          <cell r="L1600">
            <v>6963.3306000000002</v>
          </cell>
        </row>
        <row r="1601">
          <cell r="A1601">
            <v>669.43493999999998</v>
          </cell>
          <cell r="B1601">
            <v>10.563704</v>
          </cell>
          <cell r="C1601">
            <v>669.43493999999998</v>
          </cell>
          <cell r="D1601">
            <v>8.0880136</v>
          </cell>
          <cell r="E1601">
            <v>669.43493999999998</v>
          </cell>
          <cell r="F1601">
            <v>37.704700000000003</v>
          </cell>
          <cell r="G1601">
            <v>669.43493999999998</v>
          </cell>
          <cell r="H1601">
            <v>0.27982976999999998</v>
          </cell>
          <cell r="I1601">
            <v>669.43493999999998</v>
          </cell>
          <cell r="J1601">
            <v>78.420258000000004</v>
          </cell>
          <cell r="K1601">
            <v>669.43493999999998</v>
          </cell>
          <cell r="L1601">
            <v>6905.0303000000004</v>
          </cell>
        </row>
        <row r="1602">
          <cell r="A1602">
            <v>669.63469999999995</v>
          </cell>
          <cell r="B1602">
            <v>12.903183</v>
          </cell>
          <cell r="C1602">
            <v>669.63469999999995</v>
          </cell>
          <cell r="D1602">
            <v>10.882126</v>
          </cell>
          <cell r="E1602">
            <v>669.63469999999995</v>
          </cell>
          <cell r="F1602">
            <v>38.025722999999999</v>
          </cell>
          <cell r="G1602">
            <v>669.63469999999995</v>
          </cell>
          <cell r="H1602">
            <v>6.8052263000000002</v>
          </cell>
          <cell r="I1602">
            <v>669.63469999999995</v>
          </cell>
          <cell r="J1602">
            <v>83.355103</v>
          </cell>
          <cell r="K1602">
            <v>669.63469999999995</v>
          </cell>
          <cell r="L1602">
            <v>6768.8989000000001</v>
          </cell>
        </row>
        <row r="1603">
          <cell r="A1603">
            <v>669.83447000000001</v>
          </cell>
          <cell r="B1603">
            <v>14.222704999999999</v>
          </cell>
          <cell r="C1603">
            <v>669.83447000000001</v>
          </cell>
          <cell r="D1603">
            <v>12.783884</v>
          </cell>
          <cell r="E1603">
            <v>669.83447000000001</v>
          </cell>
          <cell r="F1603">
            <v>37.042926999999999</v>
          </cell>
          <cell r="G1603">
            <v>669.83447000000001</v>
          </cell>
          <cell r="H1603">
            <v>8.0460624999999997</v>
          </cell>
          <cell r="I1603">
            <v>669.83447000000001</v>
          </cell>
          <cell r="J1603">
            <v>88.646034</v>
          </cell>
          <cell r="K1603">
            <v>669.83447000000001</v>
          </cell>
          <cell r="L1603">
            <v>6667.4111000000003</v>
          </cell>
        </row>
        <row r="1604">
          <cell r="A1604">
            <v>670.03423999999995</v>
          </cell>
          <cell r="B1604">
            <v>13.111813</v>
          </cell>
          <cell r="C1604">
            <v>670.03423999999995</v>
          </cell>
          <cell r="D1604">
            <v>13.031656999999999</v>
          </cell>
          <cell r="E1604">
            <v>670.03423999999995</v>
          </cell>
          <cell r="F1604">
            <v>36.947181999999998</v>
          </cell>
          <cell r="G1604">
            <v>670.03423999999995</v>
          </cell>
          <cell r="H1604">
            <v>6.0802678999999999</v>
          </cell>
          <cell r="I1604">
            <v>670.03423999999995</v>
          </cell>
          <cell r="J1604">
            <v>89.448402000000002</v>
          </cell>
          <cell r="K1604">
            <v>670.03423999999995</v>
          </cell>
          <cell r="L1604">
            <v>6828.6382000000003</v>
          </cell>
        </row>
        <row r="1605">
          <cell r="A1605">
            <v>670.23401000000001</v>
          </cell>
          <cell r="B1605">
            <v>9.1629210000000008</v>
          </cell>
          <cell r="C1605">
            <v>670.23401000000001</v>
          </cell>
          <cell r="D1605">
            <v>11.397748</v>
          </cell>
          <cell r="E1605">
            <v>670.23401000000001</v>
          </cell>
          <cell r="F1605">
            <v>39.387622999999998</v>
          </cell>
          <cell r="G1605">
            <v>670.23401000000001</v>
          </cell>
          <cell r="H1605">
            <v>4.6506790999999996</v>
          </cell>
          <cell r="I1605">
            <v>670.23401000000001</v>
          </cell>
          <cell r="J1605">
            <v>86.008018000000007</v>
          </cell>
          <cell r="K1605">
            <v>670.23401000000001</v>
          </cell>
          <cell r="L1605">
            <v>7130.1176999999998</v>
          </cell>
        </row>
        <row r="1606">
          <cell r="A1606">
            <v>670.43377999999996</v>
          </cell>
          <cell r="B1606">
            <v>6.0330215000000003</v>
          </cell>
          <cell r="C1606">
            <v>670.43377999999996</v>
          </cell>
          <cell r="D1606">
            <v>9.0684728999999997</v>
          </cell>
          <cell r="E1606">
            <v>670.43377999999996</v>
          </cell>
          <cell r="F1606">
            <v>41.014603000000001</v>
          </cell>
          <cell r="G1606">
            <v>670.43377999999996</v>
          </cell>
          <cell r="H1606">
            <v>4.0153340999999996</v>
          </cell>
          <cell r="I1606">
            <v>670.43377999999996</v>
          </cell>
          <cell r="J1606">
            <v>82.464675999999997</v>
          </cell>
          <cell r="K1606">
            <v>670.43377999999996</v>
          </cell>
          <cell r="L1606">
            <v>7223.0956999999999</v>
          </cell>
        </row>
        <row r="1607">
          <cell r="A1607">
            <v>670.63354000000004</v>
          </cell>
          <cell r="B1607">
            <v>7.1558919000000003</v>
          </cell>
          <cell r="C1607">
            <v>670.63354000000004</v>
          </cell>
          <cell r="D1607">
            <v>7.4295821000000002</v>
          </cell>
          <cell r="E1607">
            <v>670.63354000000004</v>
          </cell>
          <cell r="F1607">
            <v>38.415436</v>
          </cell>
          <cell r="G1607">
            <v>670.63354000000004</v>
          </cell>
          <cell r="H1607">
            <v>3.5443053</v>
          </cell>
          <cell r="I1607">
            <v>670.63354000000004</v>
          </cell>
          <cell r="J1607">
            <v>80.830551</v>
          </cell>
          <cell r="K1607">
            <v>670.63354000000004</v>
          </cell>
          <cell r="L1607">
            <v>7137.4507000000003</v>
          </cell>
        </row>
        <row r="1608">
          <cell r="A1608">
            <v>670.83330999999998</v>
          </cell>
          <cell r="B1608">
            <v>9.9461098000000003</v>
          </cell>
          <cell r="C1608">
            <v>670.83330999999998</v>
          </cell>
          <cell r="D1608">
            <v>6.9932251000000001</v>
          </cell>
          <cell r="E1608">
            <v>670.83330999999998</v>
          </cell>
          <cell r="F1608">
            <v>34.093449</v>
          </cell>
          <cell r="G1608">
            <v>670.83330999999998</v>
          </cell>
          <cell r="H1608">
            <v>3.0147936</v>
          </cell>
          <cell r="I1608">
            <v>670.83330999999998</v>
          </cell>
          <cell r="J1608">
            <v>81.351394999999997</v>
          </cell>
          <cell r="K1608">
            <v>670.83330999999998</v>
          </cell>
          <cell r="L1608">
            <v>7153.8770000000004</v>
          </cell>
        </row>
        <row r="1609">
          <cell r="A1609">
            <v>671.03308000000004</v>
          </cell>
          <cell r="B1609">
            <v>11.057294000000001</v>
          </cell>
          <cell r="C1609">
            <v>671.03308000000004</v>
          </cell>
          <cell r="D1609">
            <v>7.6934222999999999</v>
          </cell>
          <cell r="E1609">
            <v>671.03308000000004</v>
          </cell>
          <cell r="F1609">
            <v>31.714748</v>
          </cell>
          <cell r="G1609">
            <v>671.03308000000004</v>
          </cell>
          <cell r="H1609">
            <v>2.3961104999999998</v>
          </cell>
          <cell r="I1609">
            <v>671.03308000000004</v>
          </cell>
          <cell r="J1609">
            <v>82.697570999999996</v>
          </cell>
          <cell r="K1609">
            <v>671.03308000000004</v>
          </cell>
          <cell r="L1609">
            <v>7258.1869999999999</v>
          </cell>
        </row>
        <row r="1610">
          <cell r="A1610">
            <v>671.23284999999998</v>
          </cell>
          <cell r="B1610">
            <v>11.002051</v>
          </cell>
          <cell r="C1610">
            <v>671.23284999999998</v>
          </cell>
          <cell r="D1610">
            <v>8.0092982999999993</v>
          </cell>
          <cell r="E1610">
            <v>671.23284999999998</v>
          </cell>
          <cell r="F1610">
            <v>32.940055999999998</v>
          </cell>
          <cell r="G1610">
            <v>671.23284999999998</v>
          </cell>
          <cell r="H1610">
            <v>2.0024375999999999</v>
          </cell>
          <cell r="I1610">
            <v>671.23284999999998</v>
          </cell>
          <cell r="J1610">
            <v>82.618904000000001</v>
          </cell>
          <cell r="K1610">
            <v>671.23284999999998</v>
          </cell>
          <cell r="L1610">
            <v>7241.4785000000002</v>
          </cell>
        </row>
        <row r="1611">
          <cell r="A1611">
            <v>671.43268</v>
          </cell>
          <cell r="B1611">
            <v>10.895899</v>
          </cell>
          <cell r="C1611">
            <v>671.43268</v>
          </cell>
          <cell r="D1611">
            <v>6.6574644999999997</v>
          </cell>
          <cell r="E1611">
            <v>671.43268</v>
          </cell>
          <cell r="F1611">
            <v>37.592094000000003</v>
          </cell>
          <cell r="G1611">
            <v>671.43268</v>
          </cell>
          <cell r="H1611">
            <v>2.0564703999999998</v>
          </cell>
          <cell r="I1611">
            <v>671.43268</v>
          </cell>
          <cell r="J1611">
            <v>81.778732000000005</v>
          </cell>
          <cell r="K1611">
            <v>671.43268</v>
          </cell>
          <cell r="L1611">
            <v>7108.7056000000002</v>
          </cell>
        </row>
        <row r="1612">
          <cell r="A1612">
            <v>671.63244999999995</v>
          </cell>
          <cell r="B1612">
            <v>10.016405000000001</v>
          </cell>
          <cell r="C1612">
            <v>671.63244999999995</v>
          </cell>
          <cell r="D1612">
            <v>5.0107097999999999</v>
          </cell>
          <cell r="E1612">
            <v>671.63244999999995</v>
          </cell>
          <cell r="F1612">
            <v>40.010845000000003</v>
          </cell>
          <cell r="G1612">
            <v>671.63244999999995</v>
          </cell>
          <cell r="H1612">
            <v>2.0035558</v>
          </cell>
          <cell r="I1612">
            <v>671.63244999999995</v>
          </cell>
          <cell r="J1612">
            <v>82.700408999999993</v>
          </cell>
          <cell r="K1612">
            <v>671.63244999999995</v>
          </cell>
          <cell r="L1612">
            <v>7010.1469999999999</v>
          </cell>
        </row>
        <row r="1613">
          <cell r="A1613">
            <v>671.83221000000003</v>
          </cell>
          <cell r="B1613">
            <v>7.7594528</v>
          </cell>
          <cell r="C1613">
            <v>671.83221000000003</v>
          </cell>
          <cell r="D1613">
            <v>4.5098405000000001</v>
          </cell>
          <cell r="E1613">
            <v>671.83221000000003</v>
          </cell>
          <cell r="F1613">
            <v>35.715980999999999</v>
          </cell>
          <cell r="G1613">
            <v>671.83221000000003</v>
          </cell>
          <cell r="H1613">
            <v>1.2646930999999999</v>
          </cell>
          <cell r="I1613">
            <v>671.83221000000003</v>
          </cell>
          <cell r="J1613">
            <v>83.864188999999996</v>
          </cell>
          <cell r="K1613">
            <v>671.83221000000003</v>
          </cell>
          <cell r="L1613">
            <v>7016.8652000000002</v>
          </cell>
        </row>
        <row r="1614">
          <cell r="A1614">
            <v>672.03197999999998</v>
          </cell>
          <cell r="B1614">
            <v>6.0014266999999997</v>
          </cell>
          <cell r="C1614">
            <v>672.03197999999998</v>
          </cell>
          <cell r="D1614">
            <v>4.0023942000000003</v>
          </cell>
          <cell r="E1614">
            <v>672.03197999999998</v>
          </cell>
          <cell r="F1614">
            <v>31.004038000000001</v>
          </cell>
          <cell r="G1614">
            <v>672.03197999999998</v>
          </cell>
          <cell r="H1614">
            <v>3.0054394000000001E-3</v>
          </cell>
          <cell r="I1614">
            <v>672.03197999999998</v>
          </cell>
          <cell r="J1614">
            <v>81.387932000000006</v>
          </cell>
          <cell r="K1614">
            <v>672.03197999999998</v>
          </cell>
          <cell r="L1614">
            <v>7134.5522000000001</v>
          </cell>
        </row>
        <row r="1615">
          <cell r="A1615">
            <v>672.23175000000003</v>
          </cell>
          <cell r="B1615">
            <v>6.5053196</v>
          </cell>
          <cell r="C1615">
            <v>672.23175000000003</v>
          </cell>
          <cell r="D1615">
            <v>2.4554999</v>
          </cell>
          <cell r="E1615">
            <v>672.23175000000003</v>
          </cell>
          <cell r="F1615">
            <v>32.253895</v>
          </cell>
          <cell r="G1615">
            <v>672.23175000000003</v>
          </cell>
          <cell r="H1615">
            <v>-1.3436075000000001</v>
          </cell>
          <cell r="I1615">
            <v>672.23175000000003</v>
          </cell>
          <cell r="J1615">
            <v>77.251357999999996</v>
          </cell>
          <cell r="K1615">
            <v>672.23175000000003</v>
          </cell>
          <cell r="L1615">
            <v>7254.5796</v>
          </cell>
        </row>
        <row r="1616">
          <cell r="A1616">
            <v>672.43151999999998</v>
          </cell>
          <cell r="B1616">
            <v>8.0068970000000004</v>
          </cell>
          <cell r="C1616">
            <v>672.43151999999998</v>
          </cell>
          <cell r="D1616">
            <v>2.0055366000000001</v>
          </cell>
          <cell r="E1616">
            <v>672.43151999999998</v>
          </cell>
          <cell r="F1616">
            <v>35.005828999999999</v>
          </cell>
          <cell r="G1616">
            <v>672.43151999999998</v>
          </cell>
          <cell r="H1616">
            <v>-2.0001502000000002</v>
          </cell>
          <cell r="I1616">
            <v>672.43151999999998</v>
          </cell>
          <cell r="J1616">
            <v>76.871132000000003</v>
          </cell>
          <cell r="K1616">
            <v>672.43151999999998</v>
          </cell>
          <cell r="L1616">
            <v>7209.6938</v>
          </cell>
        </row>
        <row r="1617">
          <cell r="A1617">
            <v>672.63129000000004</v>
          </cell>
          <cell r="B1617">
            <v>8.7421751000000008</v>
          </cell>
          <cell r="C1617">
            <v>672.63129000000004</v>
          </cell>
          <cell r="D1617">
            <v>4.4382099999999998</v>
          </cell>
          <cell r="E1617">
            <v>672.63129000000004</v>
          </cell>
          <cell r="F1617">
            <v>33.924492000000001</v>
          </cell>
          <cell r="G1617">
            <v>672.63129000000004</v>
          </cell>
          <cell r="H1617">
            <v>-1.2525672999999999</v>
          </cell>
          <cell r="I1617">
            <v>672.63129000000004</v>
          </cell>
          <cell r="J1617">
            <v>78.892632000000006</v>
          </cell>
          <cell r="K1617">
            <v>672.63129000000004</v>
          </cell>
          <cell r="L1617">
            <v>7049.9296999999997</v>
          </cell>
        </row>
        <row r="1618">
          <cell r="A1618">
            <v>672.83105</v>
          </cell>
          <cell r="B1618">
            <v>7.9787039999999996</v>
          </cell>
          <cell r="C1618">
            <v>672.83105</v>
          </cell>
          <cell r="D1618">
            <v>7.0178905</v>
          </cell>
          <cell r="E1618">
            <v>672.83105</v>
          </cell>
          <cell r="F1618">
            <v>30.965879000000001</v>
          </cell>
          <cell r="G1618">
            <v>672.83105</v>
          </cell>
          <cell r="H1618">
            <v>1.0391819</v>
          </cell>
          <cell r="I1618">
            <v>672.83105</v>
          </cell>
          <cell r="J1618">
            <v>77.939346</v>
          </cell>
          <cell r="K1618">
            <v>672.83105</v>
          </cell>
          <cell r="L1618">
            <v>6956.0859</v>
          </cell>
        </row>
        <row r="1619">
          <cell r="A1619">
            <v>673.03081999999995</v>
          </cell>
          <cell r="B1619">
            <v>6.0031151999999999</v>
          </cell>
          <cell r="C1619">
            <v>673.03081999999995</v>
          </cell>
          <cell r="D1619">
            <v>7.0123671999999999</v>
          </cell>
          <cell r="E1619">
            <v>673.03081999999995</v>
          </cell>
          <cell r="F1619">
            <v>29.322921999999998</v>
          </cell>
          <cell r="G1619">
            <v>673.03081999999995</v>
          </cell>
          <cell r="H1619">
            <v>4.0692348000000003</v>
          </cell>
          <cell r="I1619">
            <v>673.03081999999995</v>
          </cell>
          <cell r="J1619">
            <v>75.337280000000007</v>
          </cell>
          <cell r="K1619">
            <v>673.03081999999995</v>
          </cell>
          <cell r="L1619">
            <v>6928.9481999999998</v>
          </cell>
        </row>
        <row r="1620">
          <cell r="A1620">
            <v>673.23059000000001</v>
          </cell>
          <cell r="B1620">
            <v>6.0472030999999999</v>
          </cell>
          <cell r="C1620">
            <v>673.23059000000001</v>
          </cell>
          <cell r="D1620">
            <v>5.9859337999999997</v>
          </cell>
          <cell r="E1620">
            <v>673.23059000000001</v>
          </cell>
          <cell r="F1620">
            <v>30.041896999999999</v>
          </cell>
          <cell r="G1620">
            <v>673.23059000000001</v>
          </cell>
          <cell r="H1620">
            <v>3.9347927999999999</v>
          </cell>
          <cell r="I1620">
            <v>673.23059000000001</v>
          </cell>
          <cell r="J1620">
            <v>76.335853999999998</v>
          </cell>
          <cell r="K1620">
            <v>673.23059000000001</v>
          </cell>
          <cell r="L1620">
            <v>6858.5487999999996</v>
          </cell>
        </row>
        <row r="1621">
          <cell r="A1621">
            <v>673.43035999999995</v>
          </cell>
          <cell r="B1621">
            <v>10.124741999999999</v>
          </cell>
          <cell r="C1621">
            <v>673.43035999999995</v>
          </cell>
          <cell r="D1621">
            <v>5.8580842000000004</v>
          </cell>
          <cell r="E1621">
            <v>673.43035999999995</v>
          </cell>
          <cell r="F1621">
            <v>32.787875999999997</v>
          </cell>
          <cell r="G1621">
            <v>673.43035999999995</v>
          </cell>
          <cell r="H1621">
            <v>-1.6426917000000001</v>
          </cell>
          <cell r="I1621">
            <v>673.43035999999995</v>
          </cell>
          <cell r="J1621">
            <v>79.220412999999994</v>
          </cell>
          <cell r="K1621">
            <v>673.43035999999995</v>
          </cell>
          <cell r="L1621">
            <v>6745.8945000000003</v>
          </cell>
        </row>
        <row r="1622">
          <cell r="A1622">
            <v>673.63013000000001</v>
          </cell>
          <cell r="B1622">
            <v>13.002319</v>
          </cell>
          <cell r="C1622">
            <v>673.63013000000001</v>
          </cell>
          <cell r="D1622">
            <v>5.9964366</v>
          </cell>
          <cell r="E1622">
            <v>673.63013000000001</v>
          </cell>
          <cell r="F1622">
            <v>33.972664000000002</v>
          </cell>
          <cell r="G1622">
            <v>673.63013000000001</v>
          </cell>
          <cell r="H1622">
            <v>-6.0290647000000002</v>
          </cell>
          <cell r="I1622">
            <v>673.63013000000001</v>
          </cell>
          <cell r="J1622">
            <v>78.283187999999996</v>
          </cell>
          <cell r="K1622">
            <v>673.63013000000001</v>
          </cell>
          <cell r="L1622">
            <v>6657.7915000000003</v>
          </cell>
        </row>
        <row r="1623">
          <cell r="A1623">
            <v>673.82989999999995</v>
          </cell>
          <cell r="B1623">
            <v>10.289249999999999</v>
          </cell>
          <cell r="C1623">
            <v>673.82989999999995</v>
          </cell>
          <cell r="D1623">
            <v>5.6769729</v>
          </cell>
          <cell r="E1623">
            <v>673.82989999999995</v>
          </cell>
          <cell r="F1623">
            <v>31.166452</v>
          </cell>
          <cell r="G1623">
            <v>673.82989999999995</v>
          </cell>
          <cell r="H1623">
            <v>-3.5745041</v>
          </cell>
          <cell r="I1623">
            <v>673.82989999999995</v>
          </cell>
          <cell r="J1623">
            <v>75.399108999999996</v>
          </cell>
          <cell r="K1623">
            <v>673.82989999999995</v>
          </cell>
          <cell r="L1623">
            <v>6573.5448999999999</v>
          </cell>
        </row>
        <row r="1624">
          <cell r="A1624">
            <v>674.02966000000004</v>
          </cell>
          <cell r="B1624">
            <v>6.9495139000000004</v>
          </cell>
          <cell r="C1624">
            <v>674.02966000000004</v>
          </cell>
          <cell r="D1624">
            <v>6.0429548999999998</v>
          </cell>
          <cell r="E1624">
            <v>674.02966000000004</v>
          </cell>
          <cell r="F1624">
            <v>29.004332000000002</v>
          </cell>
          <cell r="G1624">
            <v>674.02966000000004</v>
          </cell>
          <cell r="H1624">
            <v>5.7536311E-2</v>
          </cell>
          <cell r="I1624">
            <v>674.02966000000004</v>
          </cell>
          <cell r="J1624">
            <v>76.716904</v>
          </cell>
          <cell r="K1624">
            <v>674.02966000000004</v>
          </cell>
          <cell r="L1624">
            <v>6430.2948999999999</v>
          </cell>
        </row>
        <row r="1625">
          <cell r="A1625">
            <v>674.22942999999998</v>
          </cell>
          <cell r="B1625">
            <v>7.8838768000000004</v>
          </cell>
          <cell r="C1625">
            <v>674.22942999999998</v>
          </cell>
          <cell r="D1625">
            <v>7.8598685000000001</v>
          </cell>
          <cell r="E1625">
            <v>674.22942999999998</v>
          </cell>
          <cell r="F1625">
            <v>31.564283</v>
          </cell>
          <cell r="G1625">
            <v>674.22942999999998</v>
          </cell>
          <cell r="H1625">
            <v>-0.87201178000000001</v>
          </cell>
          <cell r="I1625">
            <v>674.22942999999998</v>
          </cell>
          <cell r="J1625">
            <v>80.549599000000001</v>
          </cell>
          <cell r="K1625">
            <v>674.22942999999998</v>
          </cell>
          <cell r="L1625">
            <v>6330.7206999999999</v>
          </cell>
        </row>
        <row r="1626">
          <cell r="A1626">
            <v>674.42920000000004</v>
          </cell>
          <cell r="B1626">
            <v>10.055595</v>
          </cell>
          <cell r="C1626">
            <v>674.42920000000004</v>
          </cell>
          <cell r="D1626">
            <v>8.9977406999999996</v>
          </cell>
          <cell r="E1626">
            <v>674.42920000000004</v>
          </cell>
          <cell r="F1626">
            <v>35.100814999999997</v>
          </cell>
          <cell r="G1626">
            <v>674.42920000000004</v>
          </cell>
          <cell r="H1626">
            <v>-3.0487959</v>
          </cell>
          <cell r="I1626">
            <v>674.42920000000004</v>
          </cell>
          <cell r="J1626">
            <v>80.699241999999998</v>
          </cell>
          <cell r="K1626">
            <v>674.42920000000004</v>
          </cell>
          <cell r="L1626">
            <v>6458.0897999999997</v>
          </cell>
        </row>
        <row r="1627">
          <cell r="A1627">
            <v>674.62896999999998</v>
          </cell>
          <cell r="B1627">
            <v>9.8511018999999997</v>
          </cell>
          <cell r="C1627">
            <v>674.62896999999998</v>
          </cell>
          <cell r="D1627">
            <v>7.7188395999999999</v>
          </cell>
          <cell r="E1627">
            <v>674.62896999999998</v>
          </cell>
          <cell r="F1627">
            <v>35.695194000000001</v>
          </cell>
          <cell r="G1627">
            <v>674.62896999999998</v>
          </cell>
          <cell r="H1627">
            <v>-2.4699749999999998</v>
          </cell>
          <cell r="I1627">
            <v>674.62896999999998</v>
          </cell>
          <cell r="J1627">
            <v>77.454352999999998</v>
          </cell>
          <cell r="K1627">
            <v>674.62896999999998</v>
          </cell>
          <cell r="L1627">
            <v>6723.8441999999995</v>
          </cell>
        </row>
        <row r="1628">
          <cell r="A1628">
            <v>674.8288</v>
          </cell>
          <cell r="B1628">
            <v>7.8778071000000001</v>
          </cell>
          <cell r="C1628">
            <v>674.8288</v>
          </cell>
          <cell r="D1628">
            <v>5.9381890000000004</v>
          </cell>
          <cell r="E1628">
            <v>674.8288</v>
          </cell>
          <cell r="F1628">
            <v>34.975498000000002</v>
          </cell>
          <cell r="G1628">
            <v>674.8288</v>
          </cell>
          <cell r="H1628">
            <v>0.16023267999999999</v>
          </cell>
          <cell r="I1628">
            <v>674.8288</v>
          </cell>
          <cell r="J1628">
            <v>75.064766000000006</v>
          </cell>
          <cell r="K1628">
            <v>674.8288</v>
          </cell>
          <cell r="L1628">
            <v>6887.2959000000001</v>
          </cell>
        </row>
        <row r="1629">
          <cell r="A1629">
            <v>675.02855999999997</v>
          </cell>
          <cell r="B1629">
            <v>5.7069302000000004</v>
          </cell>
          <cell r="C1629">
            <v>675.02855999999997</v>
          </cell>
          <cell r="D1629">
            <v>5.7504301</v>
          </cell>
          <cell r="E1629">
            <v>675.02855999999997</v>
          </cell>
          <cell r="F1629">
            <v>34.831074000000001</v>
          </cell>
          <cell r="G1629">
            <v>675.02855999999997</v>
          </cell>
          <cell r="H1629">
            <v>3.1616713999999999</v>
          </cell>
          <cell r="I1629">
            <v>675.02855999999997</v>
          </cell>
          <cell r="J1629">
            <v>75.409851000000003</v>
          </cell>
          <cell r="K1629">
            <v>675.02855999999997</v>
          </cell>
          <cell r="L1629">
            <v>6904.8374000000003</v>
          </cell>
        </row>
        <row r="1630">
          <cell r="A1630">
            <v>675.22833000000003</v>
          </cell>
          <cell r="B1630">
            <v>5.0331191999999998</v>
          </cell>
          <cell r="C1630">
            <v>675.22833000000003</v>
          </cell>
          <cell r="D1630">
            <v>7.1171259999999998</v>
          </cell>
          <cell r="E1630">
            <v>675.22833000000003</v>
          </cell>
          <cell r="F1630">
            <v>33.88232</v>
          </cell>
          <cell r="G1630">
            <v>675.22833000000003</v>
          </cell>
          <cell r="H1630">
            <v>5.0566230000000001</v>
          </cell>
          <cell r="I1630">
            <v>675.22833000000003</v>
          </cell>
          <cell r="J1630">
            <v>78.334213000000005</v>
          </cell>
          <cell r="K1630">
            <v>675.22833000000003</v>
          </cell>
          <cell r="L1630">
            <v>6850.7280000000001</v>
          </cell>
        </row>
        <row r="1631">
          <cell r="A1631">
            <v>675.42809999999997</v>
          </cell>
          <cell r="B1631">
            <v>6.6196494000000001</v>
          </cell>
          <cell r="C1631">
            <v>675.42809999999997</v>
          </cell>
          <cell r="D1631">
            <v>9.0435265999999999</v>
          </cell>
          <cell r="E1631">
            <v>675.42809999999997</v>
          </cell>
          <cell r="F1631">
            <v>31.097238999999998</v>
          </cell>
          <cell r="G1631">
            <v>675.42809999999997</v>
          </cell>
          <cell r="H1631">
            <v>5.1243682000000002</v>
          </cell>
          <cell r="I1631">
            <v>675.42809999999997</v>
          </cell>
          <cell r="J1631">
            <v>80.557816000000003</v>
          </cell>
          <cell r="K1631">
            <v>675.42809999999997</v>
          </cell>
          <cell r="L1631">
            <v>6746.4331000000002</v>
          </cell>
        </row>
        <row r="1632">
          <cell r="A1632">
            <v>675.62787000000003</v>
          </cell>
          <cell r="B1632">
            <v>8.0269507999999998</v>
          </cell>
          <cell r="C1632">
            <v>675.62787000000003</v>
          </cell>
          <cell r="D1632">
            <v>8.8590488000000001</v>
          </cell>
          <cell r="E1632">
            <v>675.62787000000003</v>
          </cell>
          <cell r="F1632">
            <v>28.937653999999998</v>
          </cell>
          <cell r="G1632">
            <v>675.62787000000003</v>
          </cell>
          <cell r="H1632">
            <v>5.0327181999999997</v>
          </cell>
          <cell r="I1632">
            <v>675.62787000000003</v>
          </cell>
          <cell r="J1632">
            <v>78.109665000000007</v>
          </cell>
          <cell r="K1632">
            <v>675.62787000000003</v>
          </cell>
          <cell r="L1632">
            <v>6590.7821999999996</v>
          </cell>
        </row>
        <row r="1633">
          <cell r="A1633">
            <v>675.82763999999997</v>
          </cell>
          <cell r="B1633">
            <v>7.4109869000000002</v>
          </cell>
          <cell r="C1633">
            <v>675.82763999999997</v>
          </cell>
          <cell r="D1633">
            <v>5.1678014000000001</v>
          </cell>
          <cell r="E1633">
            <v>675.82763999999997</v>
          </cell>
          <cell r="F1633">
            <v>29.318617</v>
          </cell>
          <cell r="G1633">
            <v>675.82763999999997</v>
          </cell>
          <cell r="H1633">
            <v>5.8111876999999996</v>
          </cell>
          <cell r="I1633">
            <v>675.82763999999997</v>
          </cell>
          <cell r="J1633">
            <v>73.532950999999997</v>
          </cell>
          <cell r="K1633">
            <v>675.82763999999997</v>
          </cell>
          <cell r="L1633">
            <v>6490.6592000000001</v>
          </cell>
        </row>
        <row r="1634">
          <cell r="A1634">
            <v>676.02739999999994</v>
          </cell>
          <cell r="B1634">
            <v>7.0518327000000003</v>
          </cell>
          <cell r="C1634">
            <v>676.02739999999994</v>
          </cell>
          <cell r="D1634">
            <v>1.8747821</v>
          </cell>
          <cell r="E1634">
            <v>676.02739999999994</v>
          </cell>
          <cell r="F1634">
            <v>29.992139999999999</v>
          </cell>
          <cell r="G1634">
            <v>676.02739999999994</v>
          </cell>
          <cell r="H1634">
            <v>4.7803750000000003</v>
          </cell>
          <cell r="I1634">
            <v>676.02739999999994</v>
          </cell>
          <cell r="J1634">
            <v>72.095496999999995</v>
          </cell>
          <cell r="K1634">
            <v>676.02739999999994</v>
          </cell>
          <cell r="L1634">
            <v>6593.9530999999997</v>
          </cell>
        </row>
        <row r="1635">
          <cell r="A1635">
            <v>676.22717</v>
          </cell>
          <cell r="B1635">
            <v>8.8946848000000003</v>
          </cell>
          <cell r="C1635">
            <v>676.22717</v>
          </cell>
          <cell r="D1635">
            <v>2.4124118999999999</v>
          </cell>
          <cell r="E1635">
            <v>676.22717</v>
          </cell>
          <cell r="F1635">
            <v>29.152479</v>
          </cell>
          <cell r="G1635">
            <v>676.22717</v>
          </cell>
          <cell r="H1635">
            <v>0.51779699000000001</v>
          </cell>
          <cell r="I1635">
            <v>676.22717</v>
          </cell>
          <cell r="J1635">
            <v>72.756270999999998</v>
          </cell>
          <cell r="K1635">
            <v>676.22717</v>
          </cell>
          <cell r="L1635">
            <v>6805.1684999999998</v>
          </cell>
        </row>
        <row r="1636">
          <cell r="A1636">
            <v>676.42693999999995</v>
          </cell>
          <cell r="B1636">
            <v>11.142839</v>
          </cell>
          <cell r="C1636">
            <v>676.42693999999995</v>
          </cell>
          <cell r="D1636">
            <v>5.2689871999999998</v>
          </cell>
          <cell r="E1636">
            <v>676.42693999999995</v>
          </cell>
          <cell r="F1636">
            <v>29.10257</v>
          </cell>
          <cell r="G1636">
            <v>676.42693999999995</v>
          </cell>
          <cell r="H1636">
            <v>-1.9906398000000001</v>
          </cell>
          <cell r="I1636">
            <v>676.42693999999995</v>
          </cell>
          <cell r="J1636">
            <v>71.461533000000003</v>
          </cell>
          <cell r="K1636">
            <v>676.42693999999995</v>
          </cell>
          <cell r="L1636">
            <v>6900.7920000000004</v>
          </cell>
        </row>
        <row r="1637">
          <cell r="A1637">
            <v>676.62671</v>
          </cell>
          <cell r="B1637">
            <v>11.839429000000001</v>
          </cell>
          <cell r="C1637">
            <v>676.62671</v>
          </cell>
          <cell r="D1637">
            <v>8.0890789000000005</v>
          </cell>
          <cell r="E1637">
            <v>676.62671</v>
          </cell>
          <cell r="F1637">
            <v>31.436651000000001</v>
          </cell>
          <cell r="G1637">
            <v>676.62671</v>
          </cell>
          <cell r="H1637">
            <v>0.66263103000000001</v>
          </cell>
          <cell r="I1637">
            <v>676.62671</v>
          </cell>
          <cell r="J1637">
            <v>69.217421999999999</v>
          </cell>
          <cell r="K1637">
            <v>676.62671</v>
          </cell>
          <cell r="L1637">
            <v>6812.9570000000003</v>
          </cell>
        </row>
        <row r="1638">
          <cell r="A1638">
            <v>676.82647999999995</v>
          </cell>
          <cell r="B1638">
            <v>10.842319</v>
          </cell>
          <cell r="C1638">
            <v>676.82647999999995</v>
          </cell>
          <cell r="D1638">
            <v>8.9487094999999997</v>
          </cell>
          <cell r="E1638">
            <v>676.82647999999995</v>
          </cell>
          <cell r="F1638">
            <v>33.005287000000003</v>
          </cell>
          <cell r="G1638">
            <v>676.82647999999995</v>
          </cell>
          <cell r="H1638">
            <v>3.0147917</v>
          </cell>
          <cell r="I1638">
            <v>676.82647999999995</v>
          </cell>
          <cell r="J1638">
            <v>69.710875999999999</v>
          </cell>
          <cell r="K1638">
            <v>676.82647999999995</v>
          </cell>
          <cell r="L1638">
            <v>6581.0775999999996</v>
          </cell>
        </row>
        <row r="1639">
          <cell r="A1639">
            <v>677.02625</v>
          </cell>
          <cell r="B1639">
            <v>8.6848898000000005</v>
          </cell>
          <cell r="C1639">
            <v>677.02625</v>
          </cell>
          <cell r="D1639">
            <v>7.2272715999999999</v>
          </cell>
          <cell r="E1639">
            <v>677.02625</v>
          </cell>
          <cell r="F1639">
            <v>31.499876</v>
          </cell>
          <cell r="G1639">
            <v>677.02625</v>
          </cell>
          <cell r="H1639">
            <v>0.85744213999999996</v>
          </cell>
          <cell r="I1639">
            <v>677.02625</v>
          </cell>
          <cell r="J1639">
            <v>72.858788000000004</v>
          </cell>
          <cell r="K1639">
            <v>677.02625</v>
          </cell>
          <cell r="L1639">
            <v>6404.1895000000004</v>
          </cell>
        </row>
        <row r="1640">
          <cell r="A1640">
            <v>677.22600999999997</v>
          </cell>
          <cell r="B1640">
            <v>6.8830099000000002</v>
          </cell>
          <cell r="C1640">
            <v>677.22600999999997</v>
          </cell>
          <cell r="D1640">
            <v>6.0071367999999996</v>
          </cell>
          <cell r="E1640">
            <v>677.22600999999997</v>
          </cell>
          <cell r="F1640">
            <v>29.957836</v>
          </cell>
          <cell r="G1640">
            <v>677.22600999999997</v>
          </cell>
          <cell r="H1640">
            <v>-0.98596019000000001</v>
          </cell>
          <cell r="I1640">
            <v>677.22600999999997</v>
          </cell>
          <cell r="J1640">
            <v>76.203697000000005</v>
          </cell>
          <cell r="K1640">
            <v>677.22600999999997</v>
          </cell>
          <cell r="L1640">
            <v>6524.8456999999999</v>
          </cell>
        </row>
        <row r="1641">
          <cell r="A1641">
            <v>677.42578000000003</v>
          </cell>
          <cell r="B1641">
            <v>6.7204695000000001</v>
          </cell>
          <cell r="C1641">
            <v>677.42578000000003</v>
          </cell>
          <cell r="D1641">
            <v>7.3051395000000001</v>
          </cell>
          <cell r="E1641">
            <v>677.42578000000003</v>
          </cell>
          <cell r="F1641">
            <v>30.524643000000001</v>
          </cell>
          <cell r="G1641">
            <v>677.42578000000003</v>
          </cell>
          <cell r="H1641">
            <v>1.2290087000000001</v>
          </cell>
          <cell r="I1641">
            <v>677.42578000000003</v>
          </cell>
          <cell r="J1641">
            <v>77.589493000000004</v>
          </cell>
          <cell r="K1641">
            <v>677.42578000000003</v>
          </cell>
          <cell r="L1641">
            <v>6731.8809000000001</v>
          </cell>
        </row>
        <row r="1642">
          <cell r="A1642">
            <v>677.62554999999998</v>
          </cell>
          <cell r="B1642">
            <v>8.2415342000000003</v>
          </cell>
          <cell r="C1642">
            <v>677.62554999999998</v>
          </cell>
          <cell r="D1642">
            <v>7.9049763999999998</v>
          </cell>
          <cell r="E1642">
            <v>677.62554999999998</v>
          </cell>
          <cell r="F1642">
            <v>29.706553</v>
          </cell>
          <cell r="G1642">
            <v>677.62554999999998</v>
          </cell>
          <cell r="H1642">
            <v>2.9865286000000002</v>
          </cell>
          <cell r="I1642">
            <v>677.62554999999998</v>
          </cell>
          <cell r="J1642">
            <v>75.448181000000005</v>
          </cell>
          <cell r="K1642">
            <v>677.62554999999998</v>
          </cell>
          <cell r="L1642">
            <v>6617.9395000000004</v>
          </cell>
        </row>
        <row r="1643">
          <cell r="A1643">
            <v>677.82532000000003</v>
          </cell>
          <cell r="B1643">
            <v>10.568284</v>
          </cell>
          <cell r="C1643">
            <v>677.82532000000003</v>
          </cell>
          <cell r="D1643">
            <v>5.6138120000000002</v>
          </cell>
          <cell r="E1643">
            <v>677.82532000000003</v>
          </cell>
          <cell r="F1643">
            <v>25.469759</v>
          </cell>
          <cell r="G1643">
            <v>677.82532000000003</v>
          </cell>
          <cell r="H1643">
            <v>0.85780394000000004</v>
          </cell>
          <cell r="I1643">
            <v>677.82532000000003</v>
          </cell>
          <cell r="J1643">
            <v>71.866607999999999</v>
          </cell>
          <cell r="K1643">
            <v>677.82532000000003</v>
          </cell>
          <cell r="L1643">
            <v>6337.1475</v>
          </cell>
        </row>
        <row r="1644">
          <cell r="A1644">
            <v>678.02508999999998</v>
          </cell>
          <cell r="B1644">
            <v>10.817629999999999</v>
          </cell>
          <cell r="C1644">
            <v>678.02508999999998</v>
          </cell>
          <cell r="D1644">
            <v>3.9915831000000002</v>
          </cell>
          <cell r="E1644">
            <v>678.02508999999998</v>
          </cell>
          <cell r="F1644">
            <v>23.011887000000002</v>
          </cell>
          <cell r="G1644">
            <v>678.02508999999998</v>
          </cell>
          <cell r="H1644">
            <v>-1.0334597000000001</v>
          </cell>
          <cell r="I1644">
            <v>678.02508999999998</v>
          </cell>
          <cell r="J1644">
            <v>70.706505000000007</v>
          </cell>
          <cell r="K1644">
            <v>678.02508999999998</v>
          </cell>
          <cell r="L1644">
            <v>6300.5829999999996</v>
          </cell>
        </row>
        <row r="1645">
          <cell r="A1645">
            <v>678.22491000000002</v>
          </cell>
          <cell r="B1645">
            <v>7.6106214999999997</v>
          </cell>
          <cell r="C1645">
            <v>678.22491000000002</v>
          </cell>
          <cell r="D1645">
            <v>5.5665455000000001</v>
          </cell>
          <cell r="E1645">
            <v>678.22491000000002</v>
          </cell>
          <cell r="F1645">
            <v>25.69688</v>
          </cell>
          <cell r="G1645">
            <v>678.22491000000002</v>
          </cell>
          <cell r="H1645">
            <v>0.83527987999999997</v>
          </cell>
          <cell r="I1645">
            <v>678.22491000000002</v>
          </cell>
          <cell r="J1645">
            <v>71.278717</v>
          </cell>
          <cell r="K1645">
            <v>678.22491000000002</v>
          </cell>
          <cell r="L1645">
            <v>6407.6806999999999</v>
          </cell>
        </row>
        <row r="1646">
          <cell r="A1646">
            <v>678.42467999999997</v>
          </cell>
          <cell r="B1646">
            <v>4.8370099</v>
          </cell>
          <cell r="C1646">
            <v>678.42467999999997</v>
          </cell>
          <cell r="D1646">
            <v>7.0317148999999999</v>
          </cell>
          <cell r="E1646">
            <v>678.42467999999997</v>
          </cell>
          <cell r="F1646">
            <v>28.037493000000001</v>
          </cell>
          <cell r="G1646">
            <v>678.42467999999997</v>
          </cell>
          <cell r="H1646">
            <v>4.4502411000000004</v>
          </cell>
          <cell r="I1646">
            <v>678.42467999999997</v>
          </cell>
          <cell r="J1646">
            <v>70.568961999999999</v>
          </cell>
          <cell r="K1646">
            <v>678.42467999999997</v>
          </cell>
          <cell r="L1646">
            <v>6327.4614000000001</v>
          </cell>
        </row>
        <row r="1647">
          <cell r="A1647">
            <v>678.62445000000002</v>
          </cell>
          <cell r="B1647">
            <v>5.0743803999999999</v>
          </cell>
          <cell r="C1647">
            <v>678.62445000000002</v>
          </cell>
          <cell r="D1647">
            <v>5.7591887000000002</v>
          </cell>
          <cell r="E1647">
            <v>678.62445000000002</v>
          </cell>
          <cell r="F1647">
            <v>26.016075000000001</v>
          </cell>
          <cell r="G1647">
            <v>678.62445000000002</v>
          </cell>
          <cell r="H1647">
            <v>7.2636390000000004</v>
          </cell>
          <cell r="I1647">
            <v>678.62445000000002</v>
          </cell>
          <cell r="J1647">
            <v>69.335212999999996</v>
          </cell>
          <cell r="K1647">
            <v>678.62445000000002</v>
          </cell>
          <cell r="L1647">
            <v>6186.6361999999999</v>
          </cell>
        </row>
        <row r="1648">
          <cell r="A1648">
            <v>678.82421999999997</v>
          </cell>
          <cell r="B1648">
            <v>4.7622232000000002</v>
          </cell>
          <cell r="C1648">
            <v>678.82421999999997</v>
          </cell>
          <cell r="D1648">
            <v>3.7977850000000002</v>
          </cell>
          <cell r="E1648">
            <v>678.82421999999997</v>
          </cell>
          <cell r="F1648">
            <v>23.915852000000001</v>
          </cell>
          <cell r="G1648">
            <v>678.82421999999997</v>
          </cell>
          <cell r="H1648">
            <v>7.9229393000000004</v>
          </cell>
          <cell r="I1648">
            <v>678.82421999999997</v>
          </cell>
          <cell r="J1648">
            <v>70.022621000000001</v>
          </cell>
          <cell r="K1648">
            <v>678.82421999999997</v>
          </cell>
          <cell r="L1648">
            <v>6306.0752000000002</v>
          </cell>
        </row>
        <row r="1649">
          <cell r="A1649">
            <v>679.02399000000003</v>
          </cell>
          <cell r="B1649">
            <v>1.8694078999999999</v>
          </cell>
          <cell r="C1649">
            <v>679.02399000000003</v>
          </cell>
          <cell r="D1649">
            <v>3.2508414000000001</v>
          </cell>
          <cell r="E1649">
            <v>679.02399000000003</v>
          </cell>
          <cell r="F1649">
            <v>24.996974999999999</v>
          </cell>
          <cell r="G1649">
            <v>679.02399000000003</v>
          </cell>
          <cell r="H1649">
            <v>6.2895669999999999</v>
          </cell>
          <cell r="I1649">
            <v>679.02399000000003</v>
          </cell>
          <cell r="J1649">
            <v>70.709762999999995</v>
          </cell>
          <cell r="K1649">
            <v>679.02399000000003</v>
          </cell>
          <cell r="L1649">
            <v>6538.9844000000003</v>
          </cell>
        </row>
        <row r="1650">
          <cell r="A1650">
            <v>679.22375</v>
          </cell>
          <cell r="B1650">
            <v>1.2819227</v>
          </cell>
          <cell r="C1650">
            <v>679.22375</v>
          </cell>
          <cell r="D1650">
            <v>4.2237358</v>
          </cell>
          <cell r="E1650">
            <v>679.22375</v>
          </cell>
          <cell r="F1650">
            <v>25.969175</v>
          </cell>
          <cell r="G1650">
            <v>679.22375</v>
          </cell>
          <cell r="H1650">
            <v>4.9352336000000001</v>
          </cell>
          <cell r="I1650">
            <v>679.22375</v>
          </cell>
          <cell r="J1650">
            <v>67.796394000000006</v>
          </cell>
          <cell r="K1650">
            <v>679.22375</v>
          </cell>
          <cell r="L1650">
            <v>6541.6698999999999</v>
          </cell>
        </row>
        <row r="1651">
          <cell r="A1651">
            <v>679.42352000000005</v>
          </cell>
          <cell r="B1651">
            <v>5.9015541000000002</v>
          </cell>
          <cell r="C1651">
            <v>679.42352000000005</v>
          </cell>
          <cell r="D1651">
            <v>6.2531552000000001</v>
          </cell>
          <cell r="E1651">
            <v>679.42352000000005</v>
          </cell>
          <cell r="F1651">
            <v>24.394123</v>
          </cell>
          <cell r="G1651">
            <v>679.42352000000005</v>
          </cell>
          <cell r="H1651">
            <v>5.1175350999999996</v>
          </cell>
          <cell r="I1651">
            <v>679.42352000000005</v>
          </cell>
          <cell r="J1651">
            <v>64.588806000000005</v>
          </cell>
          <cell r="K1651">
            <v>679.42352000000005</v>
          </cell>
          <cell r="L1651">
            <v>6414.3119999999999</v>
          </cell>
        </row>
        <row r="1652">
          <cell r="A1652">
            <v>679.62329</v>
          </cell>
          <cell r="B1652">
            <v>10.421105000000001</v>
          </cell>
          <cell r="C1652">
            <v>679.62329</v>
          </cell>
          <cell r="D1652">
            <v>8.2557677999999992</v>
          </cell>
          <cell r="E1652">
            <v>679.62329</v>
          </cell>
          <cell r="F1652">
            <v>22.917355000000001</v>
          </cell>
          <cell r="G1652">
            <v>679.62329</v>
          </cell>
          <cell r="H1652">
            <v>3.4750136999999999</v>
          </cell>
          <cell r="I1652">
            <v>679.62329</v>
          </cell>
          <cell r="J1652">
            <v>67.289703000000003</v>
          </cell>
          <cell r="K1652">
            <v>679.62329</v>
          </cell>
          <cell r="L1652">
            <v>6443.1812</v>
          </cell>
        </row>
        <row r="1653">
          <cell r="A1653">
            <v>679.82306000000005</v>
          </cell>
          <cell r="B1653">
            <v>10.843026999999999</v>
          </cell>
          <cell r="C1653">
            <v>679.82306000000005</v>
          </cell>
          <cell r="D1653">
            <v>9.2570505000000001</v>
          </cell>
          <cell r="E1653">
            <v>679.82306000000005</v>
          </cell>
          <cell r="F1653">
            <v>23.650189999999998</v>
          </cell>
          <cell r="G1653">
            <v>679.82306000000005</v>
          </cell>
          <cell r="H1653">
            <v>-1.2051603</v>
          </cell>
          <cell r="I1653">
            <v>679.82306000000005</v>
          </cell>
          <cell r="J1653">
            <v>73.157402000000005</v>
          </cell>
          <cell r="K1653">
            <v>679.82306000000005</v>
          </cell>
          <cell r="L1653">
            <v>6526.3798999999999</v>
          </cell>
        </row>
        <row r="1654">
          <cell r="A1654">
            <v>680.02283</v>
          </cell>
          <cell r="B1654">
            <v>9.9144106000000001</v>
          </cell>
          <cell r="C1654">
            <v>680.02283</v>
          </cell>
          <cell r="D1654">
            <v>8.8190249999999999</v>
          </cell>
          <cell r="E1654">
            <v>680.02283</v>
          </cell>
          <cell r="F1654">
            <v>25.233324</v>
          </cell>
          <cell r="G1654">
            <v>680.02283</v>
          </cell>
          <cell r="H1654">
            <v>-2.7382103999999998</v>
          </cell>
          <cell r="I1654">
            <v>680.02283</v>
          </cell>
          <cell r="J1654">
            <v>75.167632999999995</v>
          </cell>
          <cell r="K1654">
            <v>680.02283</v>
          </cell>
          <cell r="L1654">
            <v>6406.8344999999999</v>
          </cell>
        </row>
        <row r="1655">
          <cell r="A1655">
            <v>680.22260000000006</v>
          </cell>
          <cell r="B1655">
            <v>10.004630000000001</v>
          </cell>
          <cell r="C1655">
            <v>680.22260000000006</v>
          </cell>
          <cell r="D1655">
            <v>7.1553068</v>
          </cell>
          <cell r="E1655">
            <v>680.22260000000006</v>
          </cell>
          <cell r="F1655">
            <v>25.951857</v>
          </cell>
          <cell r="G1655">
            <v>680.22260000000006</v>
          </cell>
          <cell r="H1655">
            <v>2.1078142999999998</v>
          </cell>
          <cell r="I1655">
            <v>680.22260000000006</v>
          </cell>
          <cell r="J1655">
            <v>72.805687000000006</v>
          </cell>
          <cell r="K1655">
            <v>680.22260000000006</v>
          </cell>
          <cell r="L1655">
            <v>6197.0864000000001</v>
          </cell>
        </row>
        <row r="1656">
          <cell r="A1656">
            <v>680.42236000000003</v>
          </cell>
          <cell r="B1656">
            <v>9.8929539000000002</v>
          </cell>
          <cell r="C1656">
            <v>680.42236000000003</v>
          </cell>
          <cell r="D1656">
            <v>5.8929067000000002</v>
          </cell>
          <cell r="E1656">
            <v>680.42236000000003</v>
          </cell>
          <cell r="F1656">
            <v>24.572994000000001</v>
          </cell>
          <cell r="G1656">
            <v>680.42236000000003</v>
          </cell>
          <cell r="H1656">
            <v>6.3031449000000004</v>
          </cell>
          <cell r="I1656">
            <v>680.42236000000003</v>
          </cell>
          <cell r="J1656">
            <v>68.971939000000006</v>
          </cell>
          <cell r="K1656">
            <v>680.42236000000003</v>
          </cell>
          <cell r="L1656">
            <v>6159.3783999999996</v>
          </cell>
        </row>
        <row r="1657">
          <cell r="A1657">
            <v>680.62212999999997</v>
          </cell>
          <cell r="B1657">
            <v>8.7392426000000007</v>
          </cell>
          <cell r="C1657">
            <v>680.62212999999997</v>
          </cell>
          <cell r="D1657">
            <v>6.5412393</v>
          </cell>
          <cell r="E1657">
            <v>680.62212999999997</v>
          </cell>
          <cell r="F1657">
            <v>21.571793</v>
          </cell>
          <cell r="G1657">
            <v>680.62212999999997</v>
          </cell>
          <cell r="H1657">
            <v>4.8441782</v>
          </cell>
          <cell r="I1657">
            <v>680.62212999999997</v>
          </cell>
          <cell r="J1657">
            <v>65.463577000000001</v>
          </cell>
          <cell r="K1657">
            <v>680.62212999999997</v>
          </cell>
          <cell r="L1657">
            <v>6254.3383999999996</v>
          </cell>
        </row>
        <row r="1658">
          <cell r="A1658">
            <v>680.82190000000003</v>
          </cell>
          <cell r="B1658">
            <v>7.9663215000000003</v>
          </cell>
          <cell r="C1658">
            <v>680.82190000000003</v>
          </cell>
          <cell r="D1658">
            <v>9.7902184000000005</v>
          </cell>
          <cell r="E1658">
            <v>680.82190000000003</v>
          </cell>
          <cell r="F1658">
            <v>21.389890999999999</v>
          </cell>
          <cell r="G1658">
            <v>680.82190000000003</v>
          </cell>
          <cell r="H1658">
            <v>1.4843272000000001</v>
          </cell>
          <cell r="I1658">
            <v>680.82190000000003</v>
          </cell>
          <cell r="J1658">
            <v>63.258259000000002</v>
          </cell>
          <cell r="K1658">
            <v>680.82190000000003</v>
          </cell>
          <cell r="L1658">
            <v>6311.4691999999995</v>
          </cell>
        </row>
        <row r="1659">
          <cell r="A1659">
            <v>681.02166999999997</v>
          </cell>
          <cell r="B1659">
            <v>8.4629163999999992</v>
          </cell>
          <cell r="C1659">
            <v>681.02166999999997</v>
          </cell>
          <cell r="D1659">
            <v>14.532152</v>
          </cell>
          <cell r="E1659">
            <v>681.02166999999997</v>
          </cell>
          <cell r="F1659">
            <v>25.862359999999999</v>
          </cell>
          <cell r="G1659">
            <v>681.02166999999997</v>
          </cell>
          <cell r="H1659">
            <v>6.1723045999999997E-2</v>
          </cell>
          <cell r="I1659">
            <v>681.02166999999997</v>
          </cell>
          <cell r="J1659">
            <v>62.205630999999997</v>
          </cell>
          <cell r="K1659">
            <v>681.02166999999997</v>
          </cell>
          <cell r="L1659">
            <v>6308.6918999999998</v>
          </cell>
        </row>
        <row r="1660">
          <cell r="A1660">
            <v>681.22144000000003</v>
          </cell>
          <cell r="B1660">
            <v>9.0492983000000002</v>
          </cell>
          <cell r="C1660">
            <v>681.22144000000003</v>
          </cell>
          <cell r="D1660">
            <v>15.694646000000001</v>
          </cell>
          <cell r="E1660">
            <v>681.22144000000003</v>
          </cell>
          <cell r="F1660">
            <v>29.244458999999999</v>
          </cell>
          <cell r="G1660">
            <v>681.22144000000003</v>
          </cell>
          <cell r="H1660">
            <v>1.5078830000000001</v>
          </cell>
          <cell r="I1660">
            <v>681.22144000000003</v>
          </cell>
          <cell r="J1660">
            <v>61.953330999999999</v>
          </cell>
          <cell r="K1660">
            <v>681.22144000000003</v>
          </cell>
          <cell r="L1660">
            <v>6286.5829999999996</v>
          </cell>
        </row>
        <row r="1661">
          <cell r="A1661">
            <v>681.4212</v>
          </cell>
          <cell r="B1661">
            <v>8.5422211000000008</v>
          </cell>
          <cell r="C1661">
            <v>681.4212</v>
          </cell>
          <cell r="D1661">
            <v>10.8592</v>
          </cell>
          <cell r="E1661">
            <v>681.4212</v>
          </cell>
          <cell r="F1661">
            <v>28.128405000000001</v>
          </cell>
          <cell r="G1661">
            <v>681.4212</v>
          </cell>
          <cell r="H1661">
            <v>4.8608469999999997</v>
          </cell>
          <cell r="I1661">
            <v>681.4212</v>
          </cell>
          <cell r="J1661">
            <v>62.001826999999999</v>
          </cell>
          <cell r="K1661">
            <v>681.4212</v>
          </cell>
          <cell r="L1661">
            <v>6207.7339000000002</v>
          </cell>
        </row>
        <row r="1662">
          <cell r="A1662">
            <v>681.62103000000002</v>
          </cell>
          <cell r="B1662">
            <v>6.4486308000000001</v>
          </cell>
          <cell r="C1662">
            <v>681.62103000000002</v>
          </cell>
          <cell r="D1662">
            <v>5.0749803</v>
          </cell>
          <cell r="E1662">
            <v>681.62103000000002</v>
          </cell>
          <cell r="F1662">
            <v>27.050932</v>
          </cell>
          <cell r="G1662">
            <v>681.62103000000002</v>
          </cell>
          <cell r="H1662">
            <v>5.7645277999999998</v>
          </cell>
          <cell r="I1662">
            <v>681.62103000000002</v>
          </cell>
          <cell r="J1662">
            <v>61.491844</v>
          </cell>
          <cell r="K1662">
            <v>681.62103000000002</v>
          </cell>
          <cell r="L1662">
            <v>6021.8549999999996</v>
          </cell>
        </row>
        <row r="1663">
          <cell r="A1663">
            <v>681.82079999999996</v>
          </cell>
          <cell r="B1663">
            <v>3.3493824000000001</v>
          </cell>
          <cell r="C1663">
            <v>681.82079999999996</v>
          </cell>
          <cell r="D1663">
            <v>2.5849191999999999</v>
          </cell>
          <cell r="E1663">
            <v>681.82079999999996</v>
          </cell>
          <cell r="F1663">
            <v>28.629415999999999</v>
          </cell>
          <cell r="G1663">
            <v>681.82079999999996</v>
          </cell>
          <cell r="H1663">
            <v>2.6247221999999999</v>
          </cell>
          <cell r="I1663">
            <v>681.82079999999996</v>
          </cell>
          <cell r="J1663">
            <v>60.836078999999998</v>
          </cell>
          <cell r="K1663">
            <v>681.82079999999996</v>
          </cell>
          <cell r="L1663">
            <v>5870.0073000000002</v>
          </cell>
        </row>
        <row r="1664">
          <cell r="A1664">
            <v>682.02057000000002</v>
          </cell>
          <cell r="B1664">
            <v>2.0152459</v>
          </cell>
          <cell r="C1664">
            <v>682.02057000000002</v>
          </cell>
          <cell r="D1664">
            <v>3.4108043000000001</v>
          </cell>
          <cell r="E1664">
            <v>682.02057000000002</v>
          </cell>
          <cell r="F1664">
            <v>28.628799000000001</v>
          </cell>
          <cell r="G1664">
            <v>682.02057000000002</v>
          </cell>
          <cell r="H1664">
            <v>1.1452313999999999</v>
          </cell>
          <cell r="I1664">
            <v>682.02057000000002</v>
          </cell>
          <cell r="J1664">
            <v>61.192287</v>
          </cell>
          <cell r="K1664">
            <v>682.02057000000002</v>
          </cell>
          <cell r="L1664">
            <v>5939.7573000000002</v>
          </cell>
        </row>
        <row r="1665">
          <cell r="A1665">
            <v>682.22033999999996</v>
          </cell>
          <cell r="B1665">
            <v>4.0556741000000001</v>
          </cell>
          <cell r="C1665">
            <v>682.22033999999996</v>
          </cell>
          <cell r="D1665">
            <v>6.4734135000000004</v>
          </cell>
          <cell r="E1665">
            <v>682.22033999999996</v>
          </cell>
          <cell r="F1665">
            <v>24.845908999999999</v>
          </cell>
          <cell r="G1665">
            <v>682.22033999999996</v>
          </cell>
          <cell r="H1665">
            <v>3.9325668999999999</v>
          </cell>
          <cell r="I1665">
            <v>682.22033999999996</v>
          </cell>
          <cell r="J1665">
            <v>62.811329000000001</v>
          </cell>
          <cell r="K1665">
            <v>682.22033999999996</v>
          </cell>
          <cell r="L1665">
            <v>6091.9804999999997</v>
          </cell>
        </row>
        <row r="1666">
          <cell r="A1666">
            <v>682.42010000000005</v>
          </cell>
          <cell r="B1666">
            <v>7.8596063000000003</v>
          </cell>
          <cell r="C1666">
            <v>682.42010000000005</v>
          </cell>
          <cell r="D1666">
            <v>9.5393000000000008</v>
          </cell>
          <cell r="E1666">
            <v>682.42010000000005</v>
          </cell>
          <cell r="F1666">
            <v>21.601095000000001</v>
          </cell>
          <cell r="G1666">
            <v>682.42010000000005</v>
          </cell>
          <cell r="H1666">
            <v>4.6013292999999997</v>
          </cell>
          <cell r="I1666">
            <v>682.42010000000005</v>
          </cell>
          <cell r="J1666">
            <v>65.394585000000006</v>
          </cell>
          <cell r="K1666">
            <v>682.42010000000005</v>
          </cell>
          <cell r="L1666">
            <v>6082.1298999999999</v>
          </cell>
        </row>
        <row r="1667">
          <cell r="A1667">
            <v>682.61986999999999</v>
          </cell>
          <cell r="B1667">
            <v>11.021001</v>
          </cell>
          <cell r="C1667">
            <v>682.61986999999999</v>
          </cell>
          <cell r="D1667">
            <v>10.763325</v>
          </cell>
          <cell r="E1667">
            <v>682.61986999999999</v>
          </cell>
          <cell r="F1667">
            <v>21.555819</v>
          </cell>
          <cell r="G1667">
            <v>682.61986999999999</v>
          </cell>
          <cell r="H1667">
            <v>4.7710153999999998E-2</v>
          </cell>
          <cell r="I1667">
            <v>682.61986999999999</v>
          </cell>
          <cell r="J1667">
            <v>67.645095999999995</v>
          </cell>
          <cell r="K1667">
            <v>682.61986999999999</v>
          </cell>
          <cell r="L1667">
            <v>6001.3184000000001</v>
          </cell>
        </row>
        <row r="1668">
          <cell r="A1668">
            <v>682.81964000000005</v>
          </cell>
          <cell r="B1668">
            <v>10.366781</v>
          </cell>
          <cell r="C1668">
            <v>682.81964000000005</v>
          </cell>
          <cell r="D1668">
            <v>9.4700393999999992</v>
          </cell>
          <cell r="E1668">
            <v>682.81964000000005</v>
          </cell>
          <cell r="F1668">
            <v>21.960063999999999</v>
          </cell>
          <cell r="G1668">
            <v>682.81964000000005</v>
          </cell>
          <cell r="H1668">
            <v>-3.2442337999999999</v>
          </cell>
          <cell r="I1668">
            <v>682.81964000000005</v>
          </cell>
          <cell r="J1668">
            <v>67.612053000000003</v>
          </cell>
          <cell r="K1668">
            <v>682.81964000000005</v>
          </cell>
          <cell r="L1668">
            <v>6050.1361999999999</v>
          </cell>
        </row>
        <row r="1669">
          <cell r="A1669">
            <v>683.01940999999999</v>
          </cell>
          <cell r="B1669">
            <v>5.6411943000000004</v>
          </cell>
          <cell r="C1669">
            <v>683.01940999999999</v>
          </cell>
          <cell r="D1669">
            <v>6.1846652000000004</v>
          </cell>
          <cell r="E1669">
            <v>683.01940999999999</v>
          </cell>
          <cell r="F1669">
            <v>21.384385999999999</v>
          </cell>
          <cell r="G1669">
            <v>683.01940999999999</v>
          </cell>
          <cell r="H1669">
            <v>-1.3858244</v>
          </cell>
          <cell r="I1669">
            <v>683.01940999999999</v>
          </cell>
          <cell r="J1669">
            <v>64.126930000000002</v>
          </cell>
          <cell r="K1669">
            <v>683.01940999999999</v>
          </cell>
          <cell r="L1669">
            <v>6119.0443999999998</v>
          </cell>
        </row>
        <row r="1670">
          <cell r="A1670">
            <v>683.21918000000005</v>
          </cell>
          <cell r="B1670">
            <v>2.8744664000000002</v>
          </cell>
          <cell r="C1670">
            <v>683.21918000000005</v>
          </cell>
          <cell r="D1670">
            <v>3.6217486999999999</v>
          </cell>
          <cell r="E1670">
            <v>683.21918000000005</v>
          </cell>
          <cell r="F1670">
            <v>22.609154</v>
          </cell>
          <cell r="G1670">
            <v>683.21918000000005</v>
          </cell>
          <cell r="H1670">
            <v>1.5025351</v>
          </cell>
          <cell r="I1670">
            <v>683.21918000000005</v>
          </cell>
          <cell r="J1670">
            <v>57.387833000000001</v>
          </cell>
          <cell r="K1670">
            <v>683.21918000000005</v>
          </cell>
          <cell r="L1670">
            <v>6006.2304999999997</v>
          </cell>
        </row>
        <row r="1671">
          <cell r="A1671">
            <v>683.41895</v>
          </cell>
          <cell r="B1671">
            <v>5.2654648000000002</v>
          </cell>
          <cell r="C1671">
            <v>683.41895</v>
          </cell>
          <cell r="D1671">
            <v>3.8468843000000001</v>
          </cell>
          <cell r="E1671">
            <v>683.41895</v>
          </cell>
          <cell r="F1671">
            <v>26.561603999999999</v>
          </cell>
          <cell r="G1671">
            <v>683.41895</v>
          </cell>
          <cell r="H1671">
            <v>2.2819381000000001</v>
          </cell>
          <cell r="I1671">
            <v>683.41895</v>
          </cell>
          <cell r="J1671">
            <v>52.864105000000002</v>
          </cell>
          <cell r="K1671">
            <v>683.41895</v>
          </cell>
          <cell r="L1671">
            <v>5836.2983000000004</v>
          </cell>
        </row>
        <row r="1672">
          <cell r="A1672">
            <v>683.61870999999996</v>
          </cell>
          <cell r="B1672">
            <v>8.6457643999999991</v>
          </cell>
          <cell r="C1672">
            <v>683.61870999999996</v>
          </cell>
          <cell r="D1672">
            <v>7.0279989</v>
          </cell>
          <cell r="E1672">
            <v>683.61870999999996</v>
          </cell>
          <cell r="F1672">
            <v>29.326512999999998</v>
          </cell>
          <cell r="G1672">
            <v>683.61870999999996</v>
          </cell>
          <cell r="H1672">
            <v>1.8625362000000001</v>
          </cell>
          <cell r="I1672">
            <v>683.61870999999996</v>
          </cell>
          <cell r="J1672">
            <v>57.028613999999997</v>
          </cell>
          <cell r="K1672">
            <v>683.61870999999996</v>
          </cell>
          <cell r="L1672">
            <v>5833.5288</v>
          </cell>
        </row>
        <row r="1673">
          <cell r="A1673">
            <v>683.81848000000002</v>
          </cell>
          <cell r="B1673">
            <v>10.167614</v>
          </cell>
          <cell r="C1673">
            <v>683.81848000000002</v>
          </cell>
          <cell r="D1673">
            <v>11.307988999999999</v>
          </cell>
          <cell r="E1673">
            <v>683.81848000000002</v>
          </cell>
          <cell r="F1673">
            <v>28.364726999999998</v>
          </cell>
          <cell r="G1673">
            <v>683.81848000000002</v>
          </cell>
          <cell r="H1673">
            <v>1.2980448</v>
          </cell>
          <cell r="I1673">
            <v>683.81848000000002</v>
          </cell>
          <cell r="J1673">
            <v>64.747542999999993</v>
          </cell>
          <cell r="K1673">
            <v>683.81848000000002</v>
          </cell>
          <cell r="L1673">
            <v>5922.2143999999998</v>
          </cell>
        </row>
        <row r="1674">
          <cell r="A1674">
            <v>684.01824999999997</v>
          </cell>
          <cell r="B1674">
            <v>11.380017</v>
          </cell>
          <cell r="C1674">
            <v>684.01824999999997</v>
          </cell>
          <cell r="D1674">
            <v>11.300544</v>
          </cell>
          <cell r="E1674">
            <v>684.01824999999997</v>
          </cell>
          <cell r="F1674">
            <v>25.050484000000001</v>
          </cell>
          <cell r="G1674">
            <v>684.01824999999997</v>
          </cell>
          <cell r="H1674">
            <v>0.94790423000000001</v>
          </cell>
          <cell r="I1674">
            <v>684.01824999999997</v>
          </cell>
          <cell r="J1674">
            <v>66.766356999999999</v>
          </cell>
          <cell r="K1674">
            <v>684.01824999999997</v>
          </cell>
          <cell r="L1674">
            <v>5923.4502000000002</v>
          </cell>
        </row>
        <row r="1675">
          <cell r="A1675">
            <v>684.21802000000002</v>
          </cell>
          <cell r="B1675">
            <v>12.668479</v>
          </cell>
          <cell r="C1675">
            <v>684.21802000000002</v>
          </cell>
          <cell r="D1675">
            <v>5.8802494999999997</v>
          </cell>
          <cell r="E1675">
            <v>684.21802000000002</v>
          </cell>
          <cell r="F1675">
            <v>21.675566</v>
          </cell>
          <cell r="G1675">
            <v>684.21802000000002</v>
          </cell>
          <cell r="H1675">
            <v>1.1691594000000001</v>
          </cell>
          <cell r="I1675">
            <v>684.21802000000002</v>
          </cell>
          <cell r="J1675">
            <v>62.599395999999999</v>
          </cell>
          <cell r="K1675">
            <v>684.21802000000002</v>
          </cell>
          <cell r="L1675">
            <v>5832.6616000000004</v>
          </cell>
        </row>
        <row r="1676">
          <cell r="A1676">
            <v>684.41778999999997</v>
          </cell>
          <cell r="B1676">
            <v>11.180536</v>
          </cell>
          <cell r="C1676">
            <v>684.41778999999997</v>
          </cell>
          <cell r="D1676">
            <v>2.9445285999999999</v>
          </cell>
          <cell r="E1676">
            <v>684.41778999999997</v>
          </cell>
          <cell r="F1676">
            <v>21.385909999999999</v>
          </cell>
          <cell r="G1676">
            <v>684.41778999999997</v>
          </cell>
          <cell r="H1676">
            <v>2.4646770999999998</v>
          </cell>
          <cell r="I1676">
            <v>684.41778999999997</v>
          </cell>
          <cell r="J1676">
            <v>58.388798000000001</v>
          </cell>
          <cell r="K1676">
            <v>684.41778999999997</v>
          </cell>
          <cell r="L1676">
            <v>5724.4184999999998</v>
          </cell>
        </row>
        <row r="1677">
          <cell r="A1677">
            <v>684.61755000000005</v>
          </cell>
          <cell r="B1677">
            <v>6.539288</v>
          </cell>
          <cell r="C1677">
            <v>684.61755000000005</v>
          </cell>
          <cell r="D1677">
            <v>5.9494882000000002</v>
          </cell>
          <cell r="E1677">
            <v>684.61755000000005</v>
          </cell>
          <cell r="F1677">
            <v>24.259892000000001</v>
          </cell>
          <cell r="G1677">
            <v>684.61755000000005</v>
          </cell>
          <cell r="H1677">
            <v>4.4143853000000002</v>
          </cell>
          <cell r="I1677">
            <v>684.61755000000005</v>
          </cell>
          <cell r="J1677">
            <v>55.315345999999998</v>
          </cell>
          <cell r="K1677">
            <v>684.61755000000005</v>
          </cell>
          <cell r="L1677">
            <v>5712.0478999999996</v>
          </cell>
        </row>
        <row r="1678">
          <cell r="A1678">
            <v>684.81732</v>
          </cell>
          <cell r="B1678">
            <v>3.7166823999999998</v>
          </cell>
          <cell r="C1678">
            <v>684.81732</v>
          </cell>
          <cell r="D1678">
            <v>8.0505742999999992</v>
          </cell>
          <cell r="E1678">
            <v>684.81732</v>
          </cell>
          <cell r="F1678">
            <v>24.437577999999998</v>
          </cell>
          <cell r="G1678">
            <v>684.81732</v>
          </cell>
          <cell r="H1678">
            <v>4.8422216999999996</v>
          </cell>
          <cell r="I1678">
            <v>684.81732</v>
          </cell>
          <cell r="J1678">
            <v>54.952128999999999</v>
          </cell>
          <cell r="K1678">
            <v>684.81732</v>
          </cell>
          <cell r="L1678">
            <v>5879.7885999999999</v>
          </cell>
        </row>
        <row r="1679">
          <cell r="A1679">
            <v>685.01715000000002</v>
          </cell>
          <cell r="B1679">
            <v>5.1542830000000004</v>
          </cell>
          <cell r="C1679">
            <v>685.01715000000002</v>
          </cell>
          <cell r="D1679">
            <v>6.0041323000000002</v>
          </cell>
          <cell r="E1679">
            <v>685.01715000000002</v>
          </cell>
          <cell r="F1679">
            <v>19.851841</v>
          </cell>
          <cell r="G1679">
            <v>685.01715000000002</v>
          </cell>
          <cell r="H1679">
            <v>3.3794472</v>
          </cell>
          <cell r="I1679">
            <v>685.01715000000002</v>
          </cell>
          <cell r="J1679">
            <v>55.887016000000003</v>
          </cell>
          <cell r="K1679">
            <v>685.01715000000002</v>
          </cell>
          <cell r="L1679">
            <v>6016.0698000000002</v>
          </cell>
        </row>
        <row r="1680">
          <cell r="A1680">
            <v>685.21691999999996</v>
          </cell>
          <cell r="B1680">
            <v>7.5459756999999996</v>
          </cell>
          <cell r="C1680">
            <v>685.21691999999996</v>
          </cell>
          <cell r="D1680">
            <v>5.2732663000000004</v>
          </cell>
          <cell r="E1680">
            <v>685.21691999999996</v>
          </cell>
          <cell r="F1680">
            <v>16.610918000000002</v>
          </cell>
          <cell r="G1680">
            <v>685.21691999999996</v>
          </cell>
          <cell r="H1680">
            <v>3.3199906000000001</v>
          </cell>
          <cell r="I1680">
            <v>685.21691999999996</v>
          </cell>
          <cell r="J1680">
            <v>55.879192000000003</v>
          </cell>
          <cell r="K1680">
            <v>685.21691999999996</v>
          </cell>
          <cell r="L1680">
            <v>5859.835</v>
          </cell>
        </row>
        <row r="1681">
          <cell r="A1681">
            <v>685.41669000000002</v>
          </cell>
          <cell r="B1681">
            <v>8.3744774</v>
          </cell>
          <cell r="C1681">
            <v>685.41669000000002</v>
          </cell>
          <cell r="D1681">
            <v>8.2423391000000006</v>
          </cell>
          <cell r="E1681">
            <v>685.41669000000002</v>
          </cell>
          <cell r="F1681">
            <v>17.998995000000001</v>
          </cell>
          <cell r="G1681">
            <v>685.41669000000002</v>
          </cell>
          <cell r="H1681">
            <v>5.4762635</v>
          </cell>
          <cell r="I1681">
            <v>685.41669000000002</v>
          </cell>
          <cell r="J1681">
            <v>55.811211</v>
          </cell>
          <cell r="K1681">
            <v>685.41669000000002</v>
          </cell>
          <cell r="L1681">
            <v>5602.4081999999999</v>
          </cell>
        </row>
        <row r="1682">
          <cell r="A1682">
            <v>685.61645999999996</v>
          </cell>
          <cell r="B1682">
            <v>7.6494856000000002</v>
          </cell>
          <cell r="C1682">
            <v>685.61645999999996</v>
          </cell>
          <cell r="D1682">
            <v>10.130651</v>
          </cell>
          <cell r="E1682">
            <v>685.61645999999996</v>
          </cell>
          <cell r="F1682">
            <v>20.682925999999998</v>
          </cell>
          <cell r="G1682">
            <v>685.61645999999996</v>
          </cell>
          <cell r="H1682">
            <v>5.5434536999999997</v>
          </cell>
          <cell r="I1682">
            <v>685.61645999999996</v>
          </cell>
          <cell r="J1682">
            <v>57.504280000000001</v>
          </cell>
          <cell r="K1682">
            <v>685.61645999999996</v>
          </cell>
          <cell r="L1682">
            <v>5548.3603999999996</v>
          </cell>
        </row>
        <row r="1683">
          <cell r="A1683">
            <v>685.81622000000004</v>
          </cell>
          <cell r="B1683">
            <v>6.0105785999999997</v>
          </cell>
          <cell r="C1683">
            <v>685.81622000000004</v>
          </cell>
          <cell r="D1683">
            <v>8.5486851000000001</v>
          </cell>
          <cell r="E1683">
            <v>685.81622000000004</v>
          </cell>
          <cell r="F1683">
            <v>22.281139</v>
          </cell>
          <cell r="G1683">
            <v>685.81622000000004</v>
          </cell>
          <cell r="H1683">
            <v>2.0997493</v>
          </cell>
          <cell r="I1683">
            <v>685.81622000000004</v>
          </cell>
          <cell r="J1683">
            <v>59.033047000000003</v>
          </cell>
          <cell r="K1683">
            <v>685.81622000000004</v>
          </cell>
          <cell r="L1683">
            <v>5586.8275999999996</v>
          </cell>
        </row>
        <row r="1684">
          <cell r="A1684">
            <v>686.01598999999999</v>
          </cell>
          <cell r="B1684">
            <v>4.7318749000000002</v>
          </cell>
          <cell r="C1684">
            <v>686.01598999999999</v>
          </cell>
          <cell r="D1684">
            <v>6.5730152000000004</v>
          </cell>
          <cell r="E1684">
            <v>686.01598999999999</v>
          </cell>
          <cell r="F1684">
            <v>23.276143999999999</v>
          </cell>
          <cell r="G1684">
            <v>686.01598999999999</v>
          </cell>
          <cell r="H1684">
            <v>-0.33569452</v>
          </cell>
          <cell r="I1684">
            <v>686.01598999999999</v>
          </cell>
          <cell r="J1684">
            <v>57.476799</v>
          </cell>
          <cell r="K1684">
            <v>686.01598999999999</v>
          </cell>
          <cell r="L1684">
            <v>5497.3285999999998</v>
          </cell>
        </row>
        <row r="1685">
          <cell r="A1685">
            <v>686.21576000000005</v>
          </cell>
          <cell r="B1685">
            <v>4.5715747000000002</v>
          </cell>
          <cell r="C1685">
            <v>686.21576000000005</v>
          </cell>
          <cell r="D1685">
            <v>6.0687965999999998</v>
          </cell>
          <cell r="E1685">
            <v>686.21576000000005</v>
          </cell>
          <cell r="F1685">
            <v>23.965382000000002</v>
          </cell>
          <cell r="G1685">
            <v>686.21576000000005</v>
          </cell>
          <cell r="H1685">
            <v>0.59409445999999999</v>
          </cell>
          <cell r="I1685">
            <v>686.21576000000005</v>
          </cell>
          <cell r="J1685">
            <v>55.147399999999998</v>
          </cell>
          <cell r="K1685">
            <v>686.21576000000005</v>
          </cell>
          <cell r="L1685">
            <v>5379.8989000000001</v>
          </cell>
        </row>
        <row r="1686">
          <cell r="A1686">
            <v>686.41552999999999</v>
          </cell>
          <cell r="B1686">
            <v>5.2966461000000002</v>
          </cell>
          <cell r="C1686">
            <v>686.41552999999999</v>
          </cell>
          <cell r="D1686">
            <v>5.9093498999999996</v>
          </cell>
          <cell r="E1686">
            <v>686.41552999999999</v>
          </cell>
          <cell r="F1686">
            <v>23.845435999999999</v>
          </cell>
          <cell r="G1686">
            <v>686.41552999999999</v>
          </cell>
          <cell r="H1686">
            <v>2.5513747000000002</v>
          </cell>
          <cell r="I1686">
            <v>686.41552999999999</v>
          </cell>
          <cell r="J1686">
            <v>55.975628</v>
          </cell>
          <cell r="K1686">
            <v>686.41552999999999</v>
          </cell>
          <cell r="L1686">
            <v>5410.3198000000002</v>
          </cell>
        </row>
        <row r="1687">
          <cell r="A1687">
            <v>686.61530000000005</v>
          </cell>
          <cell r="B1687">
            <v>6.4110417000000002</v>
          </cell>
          <cell r="C1687">
            <v>686.61530000000005</v>
          </cell>
          <cell r="D1687">
            <v>5.6477284000000001</v>
          </cell>
          <cell r="E1687">
            <v>686.61530000000005</v>
          </cell>
          <cell r="F1687">
            <v>22.830991999999998</v>
          </cell>
          <cell r="G1687">
            <v>686.61530000000005</v>
          </cell>
          <cell r="H1687">
            <v>3.7315629000000001</v>
          </cell>
          <cell r="I1687">
            <v>686.61530000000005</v>
          </cell>
          <cell r="J1687">
            <v>58.602581000000001</v>
          </cell>
          <cell r="K1687">
            <v>686.61530000000005</v>
          </cell>
          <cell r="L1687">
            <v>5484.1260000000002</v>
          </cell>
        </row>
        <row r="1688">
          <cell r="A1688">
            <v>686.81506000000002</v>
          </cell>
          <cell r="B1688">
            <v>7.1450424000000003</v>
          </cell>
          <cell r="C1688">
            <v>686.81506000000002</v>
          </cell>
          <cell r="D1688">
            <v>6.4271668999999996</v>
          </cell>
          <cell r="E1688">
            <v>686.81506000000002</v>
          </cell>
          <cell r="F1688">
            <v>21.658607</v>
          </cell>
          <cell r="G1688">
            <v>686.81506000000002</v>
          </cell>
          <cell r="H1688">
            <v>3.9748885999999999</v>
          </cell>
          <cell r="I1688">
            <v>686.81506000000002</v>
          </cell>
          <cell r="J1688">
            <v>59.754027999999998</v>
          </cell>
          <cell r="K1688">
            <v>686.81506000000002</v>
          </cell>
          <cell r="L1688">
            <v>5437.7402000000002</v>
          </cell>
        </row>
        <row r="1689">
          <cell r="A1689">
            <v>687.01482999999996</v>
          </cell>
          <cell r="B1689">
            <v>6.8881226</v>
          </cell>
          <cell r="C1689">
            <v>687.01482999999996</v>
          </cell>
          <cell r="D1689">
            <v>7.9591880000000002</v>
          </cell>
          <cell r="E1689">
            <v>687.01482999999996</v>
          </cell>
          <cell r="F1689">
            <v>20.980606000000002</v>
          </cell>
          <cell r="G1689">
            <v>687.01482999999996</v>
          </cell>
          <cell r="H1689">
            <v>3.1989944000000001</v>
          </cell>
          <cell r="I1689">
            <v>687.01482999999996</v>
          </cell>
          <cell r="J1689">
            <v>59.201309000000002</v>
          </cell>
          <cell r="K1689">
            <v>687.01482999999996</v>
          </cell>
          <cell r="L1689">
            <v>5376.6079</v>
          </cell>
        </row>
        <row r="1690">
          <cell r="A1690">
            <v>687.21460000000002</v>
          </cell>
          <cell r="B1690">
            <v>5.3420462999999998</v>
          </cell>
          <cell r="C1690">
            <v>687.21460000000002</v>
          </cell>
          <cell r="D1690">
            <v>7.4382714999999999</v>
          </cell>
          <cell r="E1690">
            <v>687.21460000000002</v>
          </cell>
          <cell r="F1690">
            <v>21.181128000000001</v>
          </cell>
          <cell r="G1690">
            <v>687.21460000000002</v>
          </cell>
          <cell r="H1690">
            <v>1.2113951000000001</v>
          </cell>
          <cell r="I1690">
            <v>687.21460000000002</v>
          </cell>
          <cell r="J1690">
            <v>57.882435000000001</v>
          </cell>
          <cell r="K1690">
            <v>687.21460000000002</v>
          </cell>
          <cell r="L1690">
            <v>5461.6704</v>
          </cell>
        </row>
        <row r="1691">
          <cell r="A1691">
            <v>687.41436999999996</v>
          </cell>
          <cell r="B1691">
            <v>3.0482749999999998</v>
          </cell>
          <cell r="C1691">
            <v>687.41436999999996</v>
          </cell>
          <cell r="D1691">
            <v>4.4769306000000002</v>
          </cell>
          <cell r="E1691">
            <v>687.41436999999996</v>
          </cell>
          <cell r="F1691">
            <v>22.206848000000001</v>
          </cell>
          <cell r="G1691">
            <v>687.41436999999996</v>
          </cell>
          <cell r="H1691">
            <v>-1.2315666999999999</v>
          </cell>
          <cell r="I1691">
            <v>687.41436999999996</v>
          </cell>
          <cell r="J1691">
            <v>55.576427000000002</v>
          </cell>
          <cell r="K1691">
            <v>687.41436999999996</v>
          </cell>
          <cell r="L1691">
            <v>5605.6688999999997</v>
          </cell>
        </row>
        <row r="1692">
          <cell r="A1692">
            <v>687.61414000000002</v>
          </cell>
          <cell r="B1692">
            <v>1.8121160999999999</v>
          </cell>
          <cell r="C1692">
            <v>687.61414000000002</v>
          </cell>
          <cell r="D1692">
            <v>2.8240382999999998</v>
          </cell>
          <cell r="E1692">
            <v>687.61414000000002</v>
          </cell>
          <cell r="F1692">
            <v>23.355263000000001</v>
          </cell>
          <cell r="G1692">
            <v>687.61414000000002</v>
          </cell>
          <cell r="H1692">
            <v>-1.8873907000000001</v>
          </cell>
          <cell r="I1692">
            <v>687.61414000000002</v>
          </cell>
          <cell r="J1692">
            <v>51.930756000000002</v>
          </cell>
          <cell r="K1692">
            <v>687.61414000000002</v>
          </cell>
          <cell r="L1692">
            <v>5656.2133999999996</v>
          </cell>
        </row>
        <row r="1693">
          <cell r="A1693">
            <v>687.81389999999999</v>
          </cell>
          <cell r="B1693">
            <v>2.6061285000000001</v>
          </cell>
          <cell r="C1693">
            <v>687.81389999999999</v>
          </cell>
          <cell r="D1693">
            <v>4.2530751000000002</v>
          </cell>
          <cell r="E1693">
            <v>687.81389999999999</v>
          </cell>
          <cell r="F1693">
            <v>24.015658999999999</v>
          </cell>
          <cell r="G1693">
            <v>687.81389999999999</v>
          </cell>
          <cell r="H1693">
            <v>6.0879259999999998E-2</v>
          </cell>
          <cell r="I1693">
            <v>687.81389999999999</v>
          </cell>
          <cell r="J1693">
            <v>49.151916999999997</v>
          </cell>
          <cell r="K1693">
            <v>687.81389999999999</v>
          </cell>
          <cell r="L1693">
            <v>5595.8163999999997</v>
          </cell>
        </row>
        <row r="1694">
          <cell r="A1694">
            <v>688.01367000000005</v>
          </cell>
          <cell r="B1694">
            <v>4.9392909999999999</v>
          </cell>
          <cell r="C1694">
            <v>688.01367000000005</v>
          </cell>
          <cell r="D1694">
            <v>6.9472636999999997</v>
          </cell>
          <cell r="E1694">
            <v>688.01367000000005</v>
          </cell>
          <cell r="F1694">
            <v>23.813355999999999</v>
          </cell>
          <cell r="G1694">
            <v>688.01367000000005</v>
          </cell>
          <cell r="H1694">
            <v>3.0425692</v>
          </cell>
          <cell r="I1694">
            <v>688.01367000000005</v>
          </cell>
          <cell r="J1694">
            <v>49.765113999999997</v>
          </cell>
          <cell r="K1694">
            <v>688.01367000000005</v>
          </cell>
          <cell r="L1694">
            <v>5462.2245999999996</v>
          </cell>
        </row>
        <row r="1695">
          <cell r="A1695">
            <v>688.21343999999999</v>
          </cell>
          <cell r="B1695">
            <v>7.4468864999999997</v>
          </cell>
          <cell r="C1695">
            <v>688.21343999999999</v>
          </cell>
          <cell r="D1695">
            <v>8.9273834000000001</v>
          </cell>
          <cell r="E1695">
            <v>688.21343999999999</v>
          </cell>
          <cell r="F1695">
            <v>22.792870000000001</v>
          </cell>
          <cell r="G1695">
            <v>688.21343999999999</v>
          </cell>
          <cell r="H1695">
            <v>5.4318265999999999</v>
          </cell>
          <cell r="I1695">
            <v>688.21343999999999</v>
          </cell>
          <cell r="J1695">
            <v>51.063071999999998</v>
          </cell>
          <cell r="K1695">
            <v>688.21343999999999</v>
          </cell>
          <cell r="L1695">
            <v>5336.4696999999996</v>
          </cell>
        </row>
        <row r="1696">
          <cell r="A1696">
            <v>688.41327000000001</v>
          </cell>
          <cell r="B1696">
            <v>7.6980485999999999</v>
          </cell>
          <cell r="C1696">
            <v>688.41327000000001</v>
          </cell>
          <cell r="D1696">
            <v>8.4738398000000004</v>
          </cell>
          <cell r="E1696">
            <v>688.41327000000001</v>
          </cell>
          <cell r="F1696">
            <v>21.589661</v>
          </cell>
          <cell r="G1696">
            <v>688.41327000000001</v>
          </cell>
          <cell r="H1696">
            <v>5.8485640999999999</v>
          </cell>
          <cell r="I1696">
            <v>688.41327000000001</v>
          </cell>
          <cell r="J1696">
            <v>49.163657999999998</v>
          </cell>
          <cell r="K1696">
            <v>688.41327000000001</v>
          </cell>
          <cell r="L1696">
            <v>5298.8804</v>
          </cell>
        </row>
        <row r="1697">
          <cell r="A1697">
            <v>688.61303999999996</v>
          </cell>
          <cell r="B1697">
            <v>6.0293798000000001</v>
          </cell>
          <cell r="C1697">
            <v>688.61303999999996</v>
          </cell>
          <cell r="D1697">
            <v>6.3201026999999996</v>
          </cell>
          <cell r="E1697">
            <v>688.61303999999996</v>
          </cell>
          <cell r="F1697">
            <v>20.577121999999999</v>
          </cell>
          <cell r="G1697">
            <v>688.61303999999996</v>
          </cell>
          <cell r="H1697">
            <v>4.2379498</v>
          </cell>
          <cell r="I1697">
            <v>688.61303999999996</v>
          </cell>
          <cell r="J1697">
            <v>46.988968</v>
          </cell>
          <cell r="K1697">
            <v>688.61303999999996</v>
          </cell>
          <cell r="L1697">
            <v>5345.5571</v>
          </cell>
        </row>
        <row r="1698">
          <cell r="A1698">
            <v>688.81281000000001</v>
          </cell>
          <cell r="B1698">
            <v>6.8360251999999999</v>
          </cell>
          <cell r="C1698">
            <v>688.81281000000001</v>
          </cell>
          <cell r="D1698">
            <v>6.6631831999999998</v>
          </cell>
          <cell r="E1698">
            <v>688.81281000000001</v>
          </cell>
          <cell r="F1698">
            <v>19.684982000000002</v>
          </cell>
          <cell r="G1698">
            <v>688.81281000000001</v>
          </cell>
          <cell r="H1698">
            <v>2.4275357999999998</v>
          </cell>
          <cell r="I1698">
            <v>688.81281000000001</v>
          </cell>
          <cell r="J1698">
            <v>49.054004999999997</v>
          </cell>
          <cell r="K1698">
            <v>688.81281000000001</v>
          </cell>
          <cell r="L1698">
            <v>5431.1152000000002</v>
          </cell>
        </row>
        <row r="1699">
          <cell r="A1699">
            <v>689.01256999999998</v>
          </cell>
          <cell r="B1699">
            <v>9.9641829000000008</v>
          </cell>
          <cell r="C1699">
            <v>689.01256999999998</v>
          </cell>
          <cell r="D1699">
            <v>10.20454</v>
          </cell>
          <cell r="E1699">
            <v>689.01256999999998</v>
          </cell>
          <cell r="F1699">
            <v>19.365245999999999</v>
          </cell>
          <cell r="G1699">
            <v>689.01256999999998</v>
          </cell>
          <cell r="H1699">
            <v>1.4079822</v>
          </cell>
          <cell r="I1699">
            <v>689.01256999999998</v>
          </cell>
          <cell r="J1699">
            <v>51.914256999999999</v>
          </cell>
          <cell r="K1699">
            <v>689.01256999999998</v>
          </cell>
          <cell r="L1699">
            <v>5441.0619999999999</v>
          </cell>
        </row>
        <row r="1700">
          <cell r="A1700">
            <v>689.21234000000004</v>
          </cell>
          <cell r="B1700">
            <v>8.5137509999999992</v>
          </cell>
          <cell r="C1700">
            <v>689.21234000000004</v>
          </cell>
          <cell r="D1700">
            <v>12.36928</v>
          </cell>
          <cell r="E1700">
            <v>689.21234000000004</v>
          </cell>
          <cell r="F1700">
            <v>20.816192999999998</v>
          </cell>
          <cell r="G1700">
            <v>689.21234000000004</v>
          </cell>
          <cell r="H1700">
            <v>0.77811240999999998</v>
          </cell>
          <cell r="I1700">
            <v>689.21234000000004</v>
          </cell>
          <cell r="J1700">
            <v>50.290649000000002</v>
          </cell>
          <cell r="K1700">
            <v>689.21234000000004</v>
          </cell>
          <cell r="L1700">
            <v>5283.7734</v>
          </cell>
        </row>
        <row r="1701">
          <cell r="A1701">
            <v>689.41210999999998</v>
          </cell>
          <cell r="B1701">
            <v>2.2010280999999998</v>
          </cell>
          <cell r="C1701">
            <v>689.41210999999998</v>
          </cell>
          <cell r="D1701">
            <v>11.274013999999999</v>
          </cell>
          <cell r="E1701">
            <v>689.41210999999998</v>
          </cell>
          <cell r="F1701">
            <v>23.35022</v>
          </cell>
          <cell r="G1701">
            <v>689.41210999999998</v>
          </cell>
          <cell r="H1701">
            <v>0.25591353</v>
          </cell>
          <cell r="I1701">
            <v>689.41210999999998</v>
          </cell>
          <cell r="J1701">
            <v>47.952553000000002</v>
          </cell>
          <cell r="K1701">
            <v>689.41210999999998</v>
          </cell>
          <cell r="L1701">
            <v>5103.5630000000001</v>
          </cell>
        </row>
        <row r="1702">
          <cell r="A1702">
            <v>689.61188000000004</v>
          </cell>
          <cell r="B1702">
            <v>0.40063803999999997</v>
          </cell>
          <cell r="C1702">
            <v>689.61188000000004</v>
          </cell>
          <cell r="D1702">
            <v>9.2835493000000007</v>
          </cell>
          <cell r="E1702">
            <v>689.61188000000004</v>
          </cell>
          <cell r="F1702">
            <v>23.668030000000002</v>
          </cell>
          <cell r="G1702">
            <v>689.61188000000004</v>
          </cell>
          <cell r="H1702">
            <v>-0.13504376000000001</v>
          </cell>
          <cell r="I1702">
            <v>689.61188000000004</v>
          </cell>
          <cell r="J1702">
            <v>50.754517</v>
          </cell>
          <cell r="K1702">
            <v>689.61188000000004</v>
          </cell>
          <cell r="L1702">
            <v>5074.9785000000002</v>
          </cell>
        </row>
        <row r="1703">
          <cell r="A1703">
            <v>689.81164999999999</v>
          </cell>
          <cell r="B1703">
            <v>5.2987342000000002</v>
          </cell>
          <cell r="C1703">
            <v>689.81164999999999</v>
          </cell>
          <cell r="D1703">
            <v>8.1172713999999999</v>
          </cell>
          <cell r="E1703">
            <v>689.81164999999999</v>
          </cell>
          <cell r="F1703">
            <v>21.279346</v>
          </cell>
          <cell r="G1703">
            <v>689.81164999999999</v>
          </cell>
          <cell r="H1703">
            <v>-0.55369139000000001</v>
          </cell>
          <cell r="I1703">
            <v>689.81164999999999</v>
          </cell>
          <cell r="J1703">
            <v>54.773612999999997</v>
          </cell>
          <cell r="K1703">
            <v>689.81164999999999</v>
          </cell>
          <cell r="L1703">
            <v>5141.1543000000001</v>
          </cell>
        </row>
        <row r="1704">
          <cell r="A1704">
            <v>690.01140999999996</v>
          </cell>
          <cell r="B1704">
            <v>8.6127663000000005</v>
          </cell>
          <cell r="C1704">
            <v>690.01140999999996</v>
          </cell>
          <cell r="D1704">
            <v>8.1788825999999997</v>
          </cell>
          <cell r="E1704">
            <v>690.01140999999996</v>
          </cell>
          <cell r="F1704">
            <v>19.669598000000001</v>
          </cell>
          <cell r="G1704">
            <v>690.01140999999996</v>
          </cell>
          <cell r="H1704">
            <v>-1.4192247</v>
          </cell>
          <cell r="I1704">
            <v>690.01140999999996</v>
          </cell>
          <cell r="J1704">
            <v>53.533478000000002</v>
          </cell>
          <cell r="K1704">
            <v>690.01140999999996</v>
          </cell>
          <cell r="L1704">
            <v>5188.9849000000004</v>
          </cell>
        </row>
        <row r="1705">
          <cell r="A1705">
            <v>690.21118000000001</v>
          </cell>
          <cell r="B1705">
            <v>7.2146473000000002</v>
          </cell>
          <cell r="C1705">
            <v>690.21118000000001</v>
          </cell>
          <cell r="D1705">
            <v>8.5860415000000003</v>
          </cell>
          <cell r="E1705">
            <v>690.21118000000001</v>
          </cell>
          <cell r="F1705">
            <v>20.2637</v>
          </cell>
          <cell r="G1705">
            <v>690.21118000000001</v>
          </cell>
          <cell r="H1705">
            <v>-2.5686996</v>
          </cell>
          <cell r="I1705">
            <v>690.21118000000001</v>
          </cell>
          <cell r="J1705">
            <v>48.703598</v>
          </cell>
          <cell r="K1705">
            <v>690.21118000000001</v>
          </cell>
          <cell r="L1705">
            <v>5187.8227999999999</v>
          </cell>
        </row>
        <row r="1706">
          <cell r="A1706">
            <v>690.41094999999996</v>
          </cell>
          <cell r="B1706">
            <v>5.6184310999999996</v>
          </cell>
          <cell r="C1706">
            <v>690.41094999999996</v>
          </cell>
          <cell r="D1706">
            <v>6.9726977000000003</v>
          </cell>
          <cell r="E1706">
            <v>690.41094999999996</v>
          </cell>
          <cell r="F1706">
            <v>21.431146999999999</v>
          </cell>
          <cell r="G1706">
            <v>690.41094999999996</v>
          </cell>
          <cell r="H1706">
            <v>-3.0697255000000001</v>
          </cell>
          <cell r="I1706">
            <v>690.41094999999996</v>
          </cell>
          <cell r="J1706">
            <v>44.742702000000001</v>
          </cell>
          <cell r="K1706">
            <v>690.41094999999996</v>
          </cell>
          <cell r="L1706">
            <v>5136.6688999999997</v>
          </cell>
        </row>
        <row r="1707">
          <cell r="A1707">
            <v>690.61072000000001</v>
          </cell>
          <cell r="B1707">
            <v>6.1472391999999996</v>
          </cell>
          <cell r="C1707">
            <v>690.61072000000001</v>
          </cell>
          <cell r="D1707">
            <v>3.8399931999999999</v>
          </cell>
          <cell r="E1707">
            <v>690.61072000000001</v>
          </cell>
          <cell r="F1707">
            <v>21.685713</v>
          </cell>
          <cell r="G1707">
            <v>690.61072000000001</v>
          </cell>
          <cell r="H1707">
            <v>-2.5717224999999999</v>
          </cell>
          <cell r="I1707">
            <v>690.61072000000001</v>
          </cell>
          <cell r="J1707">
            <v>43.817458999999999</v>
          </cell>
          <cell r="K1707">
            <v>690.61072000000001</v>
          </cell>
          <cell r="L1707">
            <v>5054.8804</v>
          </cell>
        </row>
        <row r="1708">
          <cell r="A1708">
            <v>690.81048999999996</v>
          </cell>
          <cell r="B1708">
            <v>7.6635270000000002</v>
          </cell>
          <cell r="C1708">
            <v>690.81048999999996</v>
          </cell>
          <cell r="D1708">
            <v>3.3596474999999999</v>
          </cell>
          <cell r="E1708">
            <v>690.81048999999996</v>
          </cell>
          <cell r="F1708">
            <v>20.053743000000001</v>
          </cell>
          <cell r="G1708">
            <v>690.81048999999996</v>
          </cell>
          <cell r="H1708">
            <v>-1.5322837</v>
          </cell>
          <cell r="I1708">
            <v>690.81048999999996</v>
          </cell>
          <cell r="J1708">
            <v>46.497410000000002</v>
          </cell>
          <cell r="K1708">
            <v>690.81048999999996</v>
          </cell>
          <cell r="L1708">
            <v>4965.2641999999996</v>
          </cell>
        </row>
        <row r="1709">
          <cell r="A1709">
            <v>691.01025000000004</v>
          </cell>
          <cell r="B1709">
            <v>8.5394926000000009</v>
          </cell>
          <cell r="C1709">
            <v>691.01025000000004</v>
          </cell>
          <cell r="D1709">
            <v>5.9211874</v>
          </cell>
          <cell r="E1709">
            <v>691.01025000000004</v>
          </cell>
          <cell r="F1709">
            <v>17.882448</v>
          </cell>
          <cell r="G1709">
            <v>691.01025000000004</v>
          </cell>
          <cell r="H1709">
            <v>-0.45046314999999998</v>
          </cell>
          <cell r="I1709">
            <v>691.01025000000004</v>
          </cell>
          <cell r="J1709">
            <v>48.976951999999997</v>
          </cell>
          <cell r="K1709">
            <v>691.01025000000004</v>
          </cell>
          <cell r="L1709">
            <v>4877.9678000000004</v>
          </cell>
        </row>
        <row r="1710">
          <cell r="A1710">
            <v>691.21001999999999</v>
          </cell>
          <cell r="B1710">
            <v>6.9047340999999998</v>
          </cell>
          <cell r="C1710">
            <v>691.21001999999999</v>
          </cell>
          <cell r="D1710">
            <v>7.0359321000000001</v>
          </cell>
          <cell r="E1710">
            <v>691.21001999999999</v>
          </cell>
          <cell r="F1710">
            <v>19.206164999999999</v>
          </cell>
          <cell r="G1710">
            <v>691.21001999999999</v>
          </cell>
          <cell r="H1710">
            <v>0.1967603</v>
          </cell>
          <cell r="I1710">
            <v>691.21001999999999</v>
          </cell>
          <cell r="J1710">
            <v>47.070923000000001</v>
          </cell>
          <cell r="K1710">
            <v>691.21001999999999</v>
          </cell>
          <cell r="L1710">
            <v>4806.9624000000003</v>
          </cell>
        </row>
        <row r="1711">
          <cell r="A1711">
            <v>691.40979000000004</v>
          </cell>
          <cell r="B1711">
            <v>3.7604427</v>
          </cell>
          <cell r="C1711">
            <v>691.40979000000004</v>
          </cell>
          <cell r="D1711">
            <v>5.6307378000000003</v>
          </cell>
          <cell r="E1711">
            <v>691.40979000000004</v>
          </cell>
          <cell r="F1711">
            <v>23.180630000000001</v>
          </cell>
          <cell r="G1711">
            <v>691.40979000000004</v>
          </cell>
          <cell r="H1711">
            <v>0.21403111999999999</v>
          </cell>
          <cell r="I1711">
            <v>691.40979000000004</v>
          </cell>
          <cell r="J1711">
            <v>44.134804000000003</v>
          </cell>
          <cell r="K1711">
            <v>691.40979000000004</v>
          </cell>
          <cell r="L1711">
            <v>4801.0635000000002</v>
          </cell>
        </row>
        <row r="1712">
          <cell r="A1712">
            <v>691.60961999999995</v>
          </cell>
          <cell r="B1712">
            <v>3.4539987999999999</v>
          </cell>
          <cell r="C1712">
            <v>691.60961999999995</v>
          </cell>
          <cell r="D1712">
            <v>5.0423336000000001</v>
          </cell>
          <cell r="E1712">
            <v>691.60961999999995</v>
          </cell>
          <cell r="F1712">
            <v>23.081408</v>
          </cell>
          <cell r="G1712">
            <v>691.60961999999995</v>
          </cell>
          <cell r="H1712">
            <v>-0.24957471000000001</v>
          </cell>
          <cell r="I1712">
            <v>691.60961999999995</v>
          </cell>
          <cell r="J1712">
            <v>45.017349000000003</v>
          </cell>
          <cell r="K1712">
            <v>691.60961999999995</v>
          </cell>
          <cell r="L1712">
            <v>4889.2245999999996</v>
          </cell>
        </row>
        <row r="1713">
          <cell r="A1713">
            <v>691.80939000000001</v>
          </cell>
          <cell r="B1713">
            <v>6.1046753000000002</v>
          </cell>
          <cell r="C1713">
            <v>691.80939000000001</v>
          </cell>
          <cell r="D1713">
            <v>6.2753281999999997</v>
          </cell>
          <cell r="E1713">
            <v>691.80939000000001</v>
          </cell>
          <cell r="F1713">
            <v>18.597473000000001</v>
          </cell>
          <cell r="G1713">
            <v>691.80939000000001</v>
          </cell>
          <cell r="H1713">
            <v>-0.83520532000000003</v>
          </cell>
          <cell r="I1713">
            <v>691.80939000000001</v>
          </cell>
          <cell r="J1713">
            <v>46.958354999999997</v>
          </cell>
          <cell r="K1713">
            <v>691.80939000000001</v>
          </cell>
          <cell r="L1713">
            <v>4965.375</v>
          </cell>
        </row>
        <row r="1714">
          <cell r="A1714">
            <v>692.00915999999995</v>
          </cell>
          <cell r="B1714">
            <v>6.7679095</v>
          </cell>
          <cell r="C1714">
            <v>692.00915999999995</v>
          </cell>
          <cell r="D1714">
            <v>7.3145822999999996</v>
          </cell>
          <cell r="E1714">
            <v>692.00915999999995</v>
          </cell>
          <cell r="F1714">
            <v>17.153213999999998</v>
          </cell>
          <cell r="G1714">
            <v>692.00915999999995</v>
          </cell>
          <cell r="H1714">
            <v>-0.97546339000000004</v>
          </cell>
          <cell r="I1714">
            <v>692.00915999999995</v>
          </cell>
          <cell r="J1714">
            <v>45.581234000000002</v>
          </cell>
          <cell r="K1714">
            <v>692.00915999999995</v>
          </cell>
          <cell r="L1714">
            <v>4930.9268000000002</v>
          </cell>
        </row>
        <row r="1715">
          <cell r="A1715">
            <v>692.20892000000003</v>
          </cell>
          <cell r="B1715">
            <v>4.3399729999999996</v>
          </cell>
          <cell r="C1715">
            <v>692.20892000000003</v>
          </cell>
          <cell r="D1715">
            <v>6.9011497000000004</v>
          </cell>
          <cell r="E1715">
            <v>692.20892000000003</v>
          </cell>
          <cell r="F1715">
            <v>20.322545999999999</v>
          </cell>
          <cell r="G1715">
            <v>692.20892000000003</v>
          </cell>
          <cell r="H1715">
            <v>-0.46670677999999999</v>
          </cell>
          <cell r="I1715">
            <v>692.20892000000003</v>
          </cell>
          <cell r="J1715">
            <v>43.140113999999997</v>
          </cell>
          <cell r="K1715">
            <v>692.20892000000003</v>
          </cell>
          <cell r="L1715">
            <v>4886.8837999999996</v>
          </cell>
        </row>
        <row r="1716">
          <cell r="A1716">
            <v>692.40868999999998</v>
          </cell>
          <cell r="B1716">
            <v>2.3588564000000001</v>
          </cell>
          <cell r="C1716">
            <v>692.40868999999998</v>
          </cell>
          <cell r="D1716">
            <v>4.8840971</v>
          </cell>
          <cell r="E1716">
            <v>692.40868999999998</v>
          </cell>
          <cell r="F1716">
            <v>22.608941999999999</v>
          </cell>
          <cell r="G1716">
            <v>692.40868999999998</v>
          </cell>
          <cell r="H1716">
            <v>0.45102029999999999</v>
          </cell>
          <cell r="I1716">
            <v>692.40868999999998</v>
          </cell>
          <cell r="J1716">
            <v>43.274920999999999</v>
          </cell>
          <cell r="K1716">
            <v>692.40868999999998</v>
          </cell>
          <cell r="L1716">
            <v>4940.8579</v>
          </cell>
        </row>
        <row r="1717">
          <cell r="A1717">
            <v>692.60846000000004</v>
          </cell>
          <cell r="B1717">
            <v>2.4207589999999999</v>
          </cell>
          <cell r="C1717">
            <v>692.60846000000004</v>
          </cell>
          <cell r="D1717">
            <v>2.4960477000000001</v>
          </cell>
          <cell r="E1717">
            <v>692.60846000000004</v>
          </cell>
          <cell r="F1717">
            <v>21.519625000000001</v>
          </cell>
          <cell r="G1717">
            <v>692.60846000000004</v>
          </cell>
          <cell r="H1717">
            <v>1.1196576</v>
          </cell>
          <cell r="I1717">
            <v>692.60846000000004</v>
          </cell>
          <cell r="J1717">
            <v>44.043998999999999</v>
          </cell>
          <cell r="K1717">
            <v>692.60846000000004</v>
          </cell>
          <cell r="L1717">
            <v>4993.0288</v>
          </cell>
        </row>
        <row r="1718">
          <cell r="A1718">
            <v>692.80822999999998</v>
          </cell>
          <cell r="B1718">
            <v>3.6703323999999999</v>
          </cell>
          <cell r="C1718">
            <v>692.80822999999998</v>
          </cell>
          <cell r="D1718">
            <v>2.3351926999999999</v>
          </cell>
          <cell r="E1718">
            <v>692.80822999999998</v>
          </cell>
          <cell r="F1718">
            <v>18.362401999999999</v>
          </cell>
          <cell r="G1718">
            <v>692.80822999999998</v>
          </cell>
          <cell r="H1718">
            <v>0.4782477</v>
          </cell>
          <cell r="I1718">
            <v>692.80822999999998</v>
          </cell>
          <cell r="J1718">
            <v>42.406227000000001</v>
          </cell>
          <cell r="K1718">
            <v>692.80822999999998</v>
          </cell>
          <cell r="L1718">
            <v>4925.9902000000002</v>
          </cell>
        </row>
        <row r="1719">
          <cell r="A1719">
            <v>693.00800000000004</v>
          </cell>
          <cell r="B1719">
            <v>4.8803295999999996</v>
          </cell>
          <cell r="C1719">
            <v>693.00800000000004</v>
          </cell>
          <cell r="D1719">
            <v>4.2458014000000004</v>
          </cell>
          <cell r="E1719">
            <v>693.00800000000004</v>
          </cell>
          <cell r="F1719">
            <v>15.416691999999999</v>
          </cell>
          <cell r="G1719">
            <v>693.00800000000004</v>
          </cell>
          <cell r="H1719">
            <v>-1.6201904</v>
          </cell>
          <cell r="I1719">
            <v>693.00800000000004</v>
          </cell>
          <cell r="J1719">
            <v>40.133881000000002</v>
          </cell>
          <cell r="K1719">
            <v>693.00800000000004</v>
          </cell>
          <cell r="L1719">
            <v>4782.2231000000002</v>
          </cell>
        </row>
        <row r="1720">
          <cell r="A1720">
            <v>693.20776000000001</v>
          </cell>
          <cell r="B1720">
            <v>4.6322445999999999</v>
          </cell>
          <cell r="C1720">
            <v>693.20776000000001</v>
          </cell>
          <cell r="D1720">
            <v>5.1201816000000004</v>
          </cell>
          <cell r="E1720">
            <v>693.20776000000001</v>
          </cell>
          <cell r="F1720">
            <v>15.633929999999999</v>
          </cell>
          <cell r="G1720">
            <v>693.20776000000001</v>
          </cell>
          <cell r="H1720">
            <v>-4.2618470000000004</v>
          </cell>
          <cell r="I1720">
            <v>693.20776000000001</v>
          </cell>
          <cell r="J1720">
            <v>40.159408999999997</v>
          </cell>
          <cell r="K1720">
            <v>693.20776000000001</v>
          </cell>
          <cell r="L1720">
            <v>4642.1646000000001</v>
          </cell>
        </row>
        <row r="1721">
          <cell r="A1721">
            <v>693.40752999999995</v>
          </cell>
          <cell r="B1721">
            <v>3.3278069000000001</v>
          </cell>
          <cell r="C1721">
            <v>693.40752999999995</v>
          </cell>
          <cell r="D1721">
            <v>4.3431658999999998</v>
          </cell>
          <cell r="E1721">
            <v>693.40752999999995</v>
          </cell>
          <cell r="F1721">
            <v>17.85651</v>
          </cell>
          <cell r="G1721">
            <v>693.40752999999995</v>
          </cell>
          <cell r="H1721">
            <v>-5.2483677999999996</v>
          </cell>
          <cell r="I1721">
            <v>693.40752999999995</v>
          </cell>
          <cell r="J1721">
            <v>42.652690999999997</v>
          </cell>
          <cell r="K1721">
            <v>693.40752999999995</v>
          </cell>
          <cell r="L1721">
            <v>4570</v>
          </cell>
        </row>
        <row r="1722">
          <cell r="A1722">
            <v>693.60730000000001</v>
          </cell>
          <cell r="B1722">
            <v>3.2202696999999998</v>
          </cell>
          <cell r="C1722">
            <v>693.60730000000001</v>
          </cell>
          <cell r="D1722">
            <v>4.0069879999999998</v>
          </cell>
          <cell r="E1722">
            <v>693.60730000000001</v>
          </cell>
          <cell r="F1722">
            <v>16.815633999999999</v>
          </cell>
          <cell r="G1722">
            <v>693.60730000000001</v>
          </cell>
          <cell r="H1722">
            <v>-1.3048424999999999</v>
          </cell>
          <cell r="I1722">
            <v>693.60730000000001</v>
          </cell>
          <cell r="J1722">
            <v>46.338726000000001</v>
          </cell>
          <cell r="K1722">
            <v>693.60730000000001</v>
          </cell>
          <cell r="L1722">
            <v>4604.2969000000003</v>
          </cell>
        </row>
        <row r="1723">
          <cell r="A1723">
            <v>693.80706999999995</v>
          </cell>
          <cell r="B1723">
            <v>4.8864732000000002</v>
          </cell>
          <cell r="C1723">
            <v>693.80706999999995</v>
          </cell>
          <cell r="D1723">
            <v>4.6610155000000004</v>
          </cell>
          <cell r="E1723">
            <v>693.80706999999995</v>
          </cell>
          <cell r="F1723">
            <v>12.963281</v>
          </cell>
          <cell r="G1723">
            <v>693.80706999999995</v>
          </cell>
          <cell r="H1723">
            <v>5.6551600000000004</v>
          </cell>
          <cell r="I1723">
            <v>693.80706999999995</v>
          </cell>
          <cell r="J1723">
            <v>47.229759000000001</v>
          </cell>
          <cell r="K1723">
            <v>693.80706999999995</v>
          </cell>
          <cell r="L1723">
            <v>4697.7964000000002</v>
          </cell>
        </row>
        <row r="1724">
          <cell r="A1724">
            <v>694.00684000000001</v>
          </cell>
          <cell r="B1724">
            <v>7.1046157000000001</v>
          </cell>
          <cell r="C1724">
            <v>694.00684000000001</v>
          </cell>
          <cell r="D1724">
            <v>5.1783904999999999</v>
          </cell>
          <cell r="E1724">
            <v>694.00684000000001</v>
          </cell>
          <cell r="F1724">
            <v>12.531831</v>
          </cell>
          <cell r="G1724">
            <v>694.00684000000001</v>
          </cell>
          <cell r="H1724">
            <v>8.6084937999999998</v>
          </cell>
          <cell r="I1724">
            <v>694.00684000000001</v>
          </cell>
          <cell r="J1724">
            <v>42.259956000000003</v>
          </cell>
          <cell r="K1724">
            <v>694.00684000000001</v>
          </cell>
          <cell r="L1724">
            <v>4780.6904000000004</v>
          </cell>
        </row>
        <row r="1725">
          <cell r="A1725">
            <v>694.20659999999998</v>
          </cell>
          <cell r="B1725">
            <v>8.7258376999999996</v>
          </cell>
          <cell r="C1725">
            <v>694.20659999999998</v>
          </cell>
          <cell r="D1725">
            <v>5.1292396</v>
          </cell>
          <cell r="E1725">
            <v>694.20659999999998</v>
          </cell>
          <cell r="F1725">
            <v>15.810495</v>
          </cell>
          <cell r="G1725">
            <v>694.20659999999998</v>
          </cell>
          <cell r="H1725">
            <v>6.0255494000000001</v>
          </cell>
          <cell r="I1725">
            <v>694.20659999999998</v>
          </cell>
          <cell r="J1725">
            <v>38.014510999999999</v>
          </cell>
          <cell r="K1725">
            <v>694.20659999999998</v>
          </cell>
          <cell r="L1725">
            <v>4778.9008999999996</v>
          </cell>
        </row>
        <row r="1726">
          <cell r="A1726">
            <v>694.40637000000004</v>
          </cell>
          <cell r="B1726">
            <v>8.7925787</v>
          </cell>
          <cell r="C1726">
            <v>694.40637000000004</v>
          </cell>
          <cell r="D1726">
            <v>4.8558158999999996</v>
          </cell>
          <cell r="E1726">
            <v>694.40637000000004</v>
          </cell>
          <cell r="F1726">
            <v>17.127891999999999</v>
          </cell>
          <cell r="G1726">
            <v>694.40637000000004</v>
          </cell>
          <cell r="H1726">
            <v>2.0379046999999999</v>
          </cell>
          <cell r="I1726">
            <v>694.40637000000004</v>
          </cell>
          <cell r="J1726">
            <v>41.552478999999998</v>
          </cell>
          <cell r="K1726">
            <v>694.40637000000004</v>
          </cell>
          <cell r="L1726">
            <v>4664.2056000000002</v>
          </cell>
        </row>
        <row r="1727">
          <cell r="A1727">
            <v>694.60613999999998</v>
          </cell>
          <cell r="B1727">
            <v>7.1731429000000002</v>
          </cell>
          <cell r="C1727">
            <v>694.60613999999998</v>
          </cell>
          <cell r="D1727">
            <v>4.8015466</v>
          </cell>
          <cell r="E1727">
            <v>694.60613999999998</v>
          </cell>
          <cell r="F1727">
            <v>15.173961</v>
          </cell>
          <cell r="G1727">
            <v>694.60613999999998</v>
          </cell>
          <cell r="H1727">
            <v>0.24933752000000001</v>
          </cell>
          <cell r="I1727">
            <v>694.60613999999998</v>
          </cell>
          <cell r="J1727">
            <v>45.953175000000002</v>
          </cell>
          <cell r="K1727">
            <v>694.60613999999998</v>
          </cell>
          <cell r="L1727">
            <v>4587.0771000000004</v>
          </cell>
        </row>
        <row r="1728">
          <cell r="A1728">
            <v>694.80591000000004</v>
          </cell>
          <cell r="B1728">
            <v>4.5593995999999999</v>
          </cell>
          <cell r="C1728">
            <v>694.80591000000004</v>
          </cell>
          <cell r="D1728">
            <v>5.4418879000000002</v>
          </cell>
          <cell r="E1728">
            <v>694.80591000000004</v>
          </cell>
          <cell r="F1728">
            <v>13.055436</v>
          </cell>
          <cell r="G1728">
            <v>694.80591000000004</v>
          </cell>
          <cell r="H1728">
            <v>3.2734122000000001</v>
          </cell>
          <cell r="I1728">
            <v>694.80591000000004</v>
          </cell>
          <cell r="J1728">
            <v>42.697474999999997</v>
          </cell>
          <cell r="K1728">
            <v>694.80591000000004</v>
          </cell>
          <cell r="L1728">
            <v>4648.2826999999997</v>
          </cell>
        </row>
        <row r="1729">
          <cell r="A1729">
            <v>695.00573999999995</v>
          </cell>
          <cell r="B1729">
            <v>2.3378675000000002</v>
          </cell>
          <cell r="C1729">
            <v>695.00573999999995</v>
          </cell>
          <cell r="D1729">
            <v>6.5600233000000001</v>
          </cell>
          <cell r="E1729">
            <v>695.00573999999995</v>
          </cell>
          <cell r="F1729">
            <v>12.990596999999999</v>
          </cell>
          <cell r="G1729">
            <v>695.00573999999995</v>
          </cell>
          <cell r="H1729">
            <v>8.6730803999999999</v>
          </cell>
          <cell r="I1729">
            <v>695.00573999999995</v>
          </cell>
          <cell r="J1729">
            <v>38.091262999999998</v>
          </cell>
          <cell r="K1729">
            <v>695.00573999999995</v>
          </cell>
          <cell r="L1729">
            <v>4605.5688</v>
          </cell>
        </row>
        <row r="1730">
          <cell r="A1730">
            <v>695.20551</v>
          </cell>
          <cell r="B1730">
            <v>2.3780785</v>
          </cell>
          <cell r="C1730">
            <v>695.20551</v>
          </cell>
          <cell r="D1730">
            <v>7.3086833999999996</v>
          </cell>
          <cell r="E1730">
            <v>695.20551</v>
          </cell>
          <cell r="F1730">
            <v>16.053984</v>
          </cell>
          <cell r="G1730">
            <v>695.20551</v>
          </cell>
          <cell r="H1730">
            <v>9.6311312000000004</v>
          </cell>
          <cell r="I1730">
            <v>695.20551</v>
          </cell>
          <cell r="J1730">
            <v>40.375709999999998</v>
          </cell>
          <cell r="K1730">
            <v>695.20551</v>
          </cell>
          <cell r="L1730">
            <v>4288.2416999999996</v>
          </cell>
        </row>
        <row r="1731">
          <cell r="A1731">
            <v>695.40526999999997</v>
          </cell>
          <cell r="B1731">
            <v>3.8051447999999999</v>
          </cell>
          <cell r="C1731">
            <v>695.40526999999997</v>
          </cell>
          <cell r="D1731">
            <v>7.2740115999999997</v>
          </cell>
          <cell r="E1731">
            <v>695.40526999999997</v>
          </cell>
          <cell r="F1731">
            <v>20.576681000000001</v>
          </cell>
          <cell r="G1731">
            <v>695.40526999999997</v>
          </cell>
          <cell r="H1731">
            <v>5.7959394</v>
          </cell>
          <cell r="I1731">
            <v>695.40526999999997</v>
          </cell>
          <cell r="J1731">
            <v>43.957272000000003</v>
          </cell>
          <cell r="K1731">
            <v>695.40526999999997</v>
          </cell>
          <cell r="L1731">
            <v>4073.6415999999999</v>
          </cell>
        </row>
        <row r="1732">
          <cell r="A1732">
            <v>695.60504000000003</v>
          </cell>
          <cell r="B1732">
            <v>3.3946874</v>
          </cell>
          <cell r="C1732">
            <v>695.60504000000003</v>
          </cell>
          <cell r="D1732">
            <v>6.4806179999999998</v>
          </cell>
          <cell r="E1732">
            <v>695.60504000000003</v>
          </cell>
          <cell r="F1732">
            <v>22.595320000000001</v>
          </cell>
          <cell r="G1732">
            <v>695.60504000000003</v>
          </cell>
          <cell r="H1732">
            <v>2.6337860000000002</v>
          </cell>
          <cell r="I1732">
            <v>695.60504000000003</v>
          </cell>
          <cell r="J1732">
            <v>41.380558000000001</v>
          </cell>
          <cell r="K1732">
            <v>695.60504000000003</v>
          </cell>
          <cell r="L1732">
            <v>4271.9525999999996</v>
          </cell>
        </row>
        <row r="1733">
          <cell r="A1733">
            <v>695.80480999999997</v>
          </cell>
          <cell r="B1733">
            <v>1.0032380000000001</v>
          </cell>
          <cell r="C1733">
            <v>695.80480999999997</v>
          </cell>
          <cell r="D1733">
            <v>5.3772111000000002</v>
          </cell>
          <cell r="E1733">
            <v>695.80480999999997</v>
          </cell>
          <cell r="F1733">
            <v>21.211369000000001</v>
          </cell>
          <cell r="G1733">
            <v>695.80480999999997</v>
          </cell>
          <cell r="H1733">
            <v>1.4959803</v>
          </cell>
          <cell r="I1733">
            <v>695.80480999999997</v>
          </cell>
          <cell r="J1733">
            <v>37.132537999999997</v>
          </cell>
          <cell r="K1733">
            <v>695.80480999999997</v>
          </cell>
          <cell r="L1733">
            <v>4517.3950000000004</v>
          </cell>
        </row>
        <row r="1734">
          <cell r="A1734">
            <v>696.00458000000003</v>
          </cell>
          <cell r="B1734">
            <v>-0.78114545000000002</v>
          </cell>
          <cell r="C1734">
            <v>696.00458000000003</v>
          </cell>
          <cell r="D1734">
            <v>4.7652410999999999</v>
          </cell>
          <cell r="E1734">
            <v>696.00458000000003</v>
          </cell>
          <cell r="F1734">
            <v>18.330458</v>
          </cell>
          <cell r="G1734">
            <v>696.00458000000003</v>
          </cell>
          <cell r="H1734">
            <v>5.7732273000000001E-2</v>
          </cell>
          <cell r="I1734">
            <v>696.00458000000003</v>
          </cell>
          <cell r="J1734">
            <v>37.608241999999997</v>
          </cell>
          <cell r="K1734">
            <v>696.00458000000003</v>
          </cell>
          <cell r="L1734">
            <v>4459.1606000000002</v>
          </cell>
        </row>
        <row r="1735">
          <cell r="A1735">
            <v>696.20434999999998</v>
          </cell>
          <cell r="B1735">
            <v>-0.66420424</v>
          </cell>
          <cell r="C1735">
            <v>696.20434999999998</v>
          </cell>
          <cell r="D1735">
            <v>5.2932652999999998</v>
          </cell>
          <cell r="E1735">
            <v>696.20434999999998</v>
          </cell>
          <cell r="F1735">
            <v>16.142195000000001</v>
          </cell>
          <cell r="G1735">
            <v>696.20434999999998</v>
          </cell>
          <cell r="H1735">
            <v>-1.2278211999999999</v>
          </cell>
          <cell r="I1735">
            <v>696.20434999999998</v>
          </cell>
          <cell r="J1735">
            <v>40.832149999999999</v>
          </cell>
          <cell r="K1735">
            <v>696.20434999999998</v>
          </cell>
          <cell r="L1735">
            <v>4313.0834999999997</v>
          </cell>
        </row>
        <row r="1736">
          <cell r="A1736">
            <v>696.40410999999995</v>
          </cell>
          <cell r="B1736">
            <v>1.3813759999999999</v>
          </cell>
          <cell r="C1736">
            <v>696.40410999999995</v>
          </cell>
          <cell r="D1736">
            <v>7.3654685000000004</v>
          </cell>
          <cell r="E1736">
            <v>696.40410999999995</v>
          </cell>
          <cell r="F1736">
            <v>16.785757</v>
          </cell>
          <cell r="G1736">
            <v>696.40410999999995</v>
          </cell>
          <cell r="H1736">
            <v>0.35161248000000001</v>
          </cell>
          <cell r="I1736">
            <v>696.40410999999995</v>
          </cell>
          <cell r="J1736">
            <v>42.731293000000001</v>
          </cell>
          <cell r="K1736">
            <v>696.40410999999995</v>
          </cell>
          <cell r="L1736">
            <v>4310.96</v>
          </cell>
        </row>
        <row r="1737">
          <cell r="A1737">
            <v>696.60388</v>
          </cell>
          <cell r="B1737">
            <v>4.1498656</v>
          </cell>
          <cell r="C1737">
            <v>696.60388</v>
          </cell>
          <cell r="D1737">
            <v>9.6468209999999992</v>
          </cell>
          <cell r="E1737">
            <v>696.60388</v>
          </cell>
          <cell r="F1737">
            <v>18.807645999999998</v>
          </cell>
          <cell r="G1737">
            <v>696.60388</v>
          </cell>
          <cell r="H1737">
            <v>3.4249089000000001</v>
          </cell>
          <cell r="I1737">
            <v>696.60388</v>
          </cell>
          <cell r="J1737">
            <v>41.189326999999999</v>
          </cell>
          <cell r="K1737">
            <v>696.60388</v>
          </cell>
          <cell r="L1737">
            <v>4327.7178000000004</v>
          </cell>
        </row>
        <row r="1738">
          <cell r="A1738">
            <v>696.80364999999995</v>
          </cell>
          <cell r="B1738">
            <v>5.5259198999999999</v>
          </cell>
          <cell r="C1738">
            <v>696.80364999999995</v>
          </cell>
          <cell r="D1738">
            <v>9.5230826999999998</v>
          </cell>
          <cell r="E1738">
            <v>696.80364999999995</v>
          </cell>
          <cell r="F1738">
            <v>18.038184999999999</v>
          </cell>
          <cell r="G1738">
            <v>696.80364999999995</v>
          </cell>
          <cell r="H1738">
            <v>3.4496717000000001</v>
          </cell>
          <cell r="I1738">
            <v>696.80364999999995</v>
          </cell>
          <cell r="J1738">
            <v>35.981056000000002</v>
          </cell>
          <cell r="K1738">
            <v>696.80364999999995</v>
          </cell>
          <cell r="L1738">
            <v>4223.4390000000003</v>
          </cell>
        </row>
        <row r="1739">
          <cell r="A1739">
            <v>697.00342000000001</v>
          </cell>
          <cell r="B1739">
            <v>4.7995976999999996</v>
          </cell>
          <cell r="C1739">
            <v>697.00342000000001</v>
          </cell>
          <cell r="D1739">
            <v>7.1065906999999999</v>
          </cell>
          <cell r="E1739">
            <v>697.00342000000001</v>
          </cell>
          <cell r="F1739">
            <v>14.944910999999999</v>
          </cell>
          <cell r="G1739">
            <v>697.00342000000001</v>
          </cell>
          <cell r="H1739">
            <v>0.81480264999999996</v>
          </cell>
          <cell r="I1739">
            <v>697.00342000000001</v>
          </cell>
          <cell r="J1739">
            <v>32.965072999999997</v>
          </cell>
          <cell r="K1739">
            <v>697.00342000000001</v>
          </cell>
          <cell r="L1739">
            <v>4055.3787000000002</v>
          </cell>
        </row>
        <row r="1740">
          <cell r="A1740">
            <v>697.20318999999995</v>
          </cell>
          <cell r="B1740">
            <v>2.5502862999999998</v>
          </cell>
          <cell r="C1740">
            <v>697.20318999999995</v>
          </cell>
          <cell r="D1740">
            <v>4.7010002000000002</v>
          </cell>
          <cell r="E1740">
            <v>697.20318999999995</v>
          </cell>
          <cell r="F1740">
            <v>13.624266</v>
          </cell>
          <cell r="G1740">
            <v>697.20318999999995</v>
          </cell>
          <cell r="H1740">
            <v>-0.17575119</v>
          </cell>
          <cell r="I1740">
            <v>697.20318999999995</v>
          </cell>
          <cell r="J1740">
            <v>37.289546999999999</v>
          </cell>
          <cell r="K1740">
            <v>697.20318999999995</v>
          </cell>
          <cell r="L1740">
            <v>3913.1194</v>
          </cell>
        </row>
        <row r="1741">
          <cell r="A1741">
            <v>697.40295000000003</v>
          </cell>
          <cell r="B1741">
            <v>1.3130318999999999</v>
          </cell>
          <cell r="C1741">
            <v>697.40295000000003</v>
          </cell>
          <cell r="D1741">
            <v>3.7809048000000001</v>
          </cell>
          <cell r="E1741">
            <v>697.40295000000003</v>
          </cell>
          <cell r="F1741">
            <v>15.033386999999999</v>
          </cell>
          <cell r="G1741">
            <v>697.40295000000003</v>
          </cell>
          <cell r="H1741">
            <v>2.2029942999999998</v>
          </cell>
          <cell r="I1741">
            <v>697.40295000000003</v>
          </cell>
          <cell r="J1741">
            <v>42.892161999999999</v>
          </cell>
          <cell r="K1741">
            <v>697.40295000000003</v>
          </cell>
          <cell r="L1741">
            <v>3860.4542999999999</v>
          </cell>
        </row>
        <row r="1742">
          <cell r="A1742">
            <v>697.60271999999998</v>
          </cell>
          <cell r="B1742">
            <v>4.6812848999999996</v>
          </cell>
          <cell r="C1742">
            <v>697.60271999999998</v>
          </cell>
          <cell r="D1742">
            <v>5.0021749</v>
          </cell>
          <cell r="E1742">
            <v>697.60271999999998</v>
          </cell>
          <cell r="F1742">
            <v>17.5443</v>
          </cell>
          <cell r="G1742">
            <v>697.60271999999998</v>
          </cell>
          <cell r="H1742">
            <v>7.3269881999999997</v>
          </cell>
          <cell r="I1742">
            <v>697.60271999999998</v>
          </cell>
          <cell r="J1742">
            <v>42.676758</v>
          </cell>
          <cell r="K1742">
            <v>697.60271999999998</v>
          </cell>
          <cell r="L1742">
            <v>3930.3809000000001</v>
          </cell>
        </row>
        <row r="1743">
          <cell r="A1743">
            <v>697.80249000000003</v>
          </cell>
          <cell r="B1743">
            <v>9.5107412</v>
          </cell>
          <cell r="C1743">
            <v>697.80249000000003</v>
          </cell>
          <cell r="D1743">
            <v>7.3128963000000002</v>
          </cell>
          <cell r="E1743">
            <v>697.80249000000003</v>
          </cell>
          <cell r="F1743">
            <v>19.125309000000001</v>
          </cell>
          <cell r="G1743">
            <v>697.80249000000003</v>
          </cell>
          <cell r="H1743">
            <v>11.213412</v>
          </cell>
          <cell r="I1743">
            <v>697.80249000000003</v>
          </cell>
          <cell r="J1743">
            <v>39.103237</v>
          </cell>
          <cell r="K1743">
            <v>697.80249000000003</v>
          </cell>
          <cell r="L1743">
            <v>4075.8733000000002</v>
          </cell>
        </row>
        <row r="1744">
          <cell r="A1744">
            <v>698.00225999999998</v>
          </cell>
          <cell r="B1744">
            <v>8.1474209000000002</v>
          </cell>
          <cell r="C1744">
            <v>698.00225999999998</v>
          </cell>
          <cell r="D1744">
            <v>8.5036716000000006</v>
          </cell>
          <cell r="E1744">
            <v>698.00225999999998</v>
          </cell>
          <cell r="F1744">
            <v>17.730578999999999</v>
          </cell>
          <cell r="G1744">
            <v>698.00225999999998</v>
          </cell>
          <cell r="H1744">
            <v>8.0189790999999992</v>
          </cell>
          <cell r="I1744">
            <v>698.00225999999998</v>
          </cell>
          <cell r="J1744">
            <v>36.529353999999998</v>
          </cell>
          <cell r="K1744">
            <v>698.00225999999998</v>
          </cell>
          <cell r="L1744">
            <v>4234.4633999999996</v>
          </cell>
        </row>
        <row r="1745">
          <cell r="A1745">
            <v>698.20203000000004</v>
          </cell>
          <cell r="B1745">
            <v>2.4354361999999998</v>
          </cell>
          <cell r="C1745">
            <v>698.20203000000004</v>
          </cell>
          <cell r="D1745">
            <v>8.2473420999999991</v>
          </cell>
          <cell r="E1745">
            <v>698.20203000000004</v>
          </cell>
          <cell r="F1745">
            <v>14.73695</v>
          </cell>
          <cell r="G1745">
            <v>698.20203000000004</v>
          </cell>
          <cell r="H1745">
            <v>1.2880547</v>
          </cell>
          <cell r="I1745">
            <v>698.20203000000004</v>
          </cell>
          <cell r="J1745">
            <v>35.987777999999999</v>
          </cell>
          <cell r="K1745">
            <v>698.20203000000004</v>
          </cell>
          <cell r="L1745">
            <v>4344.0522000000001</v>
          </cell>
        </row>
        <row r="1746">
          <cell r="A1746">
            <v>698.40186000000006</v>
          </cell>
          <cell r="B1746">
            <v>0.81493181000000003</v>
          </cell>
          <cell r="C1746">
            <v>698.40186000000006</v>
          </cell>
          <cell r="D1746">
            <v>7.5682602000000001</v>
          </cell>
          <cell r="E1746">
            <v>698.40186000000006</v>
          </cell>
          <cell r="F1746">
            <v>13.817256</v>
          </cell>
          <cell r="G1746">
            <v>698.40186000000006</v>
          </cell>
          <cell r="H1746">
            <v>0.72699301999999999</v>
          </cell>
          <cell r="I1746">
            <v>698.40186000000006</v>
          </cell>
          <cell r="J1746">
            <v>36.945667</v>
          </cell>
          <cell r="K1746">
            <v>698.40186000000006</v>
          </cell>
          <cell r="L1746">
            <v>4349.5736999999999</v>
          </cell>
        </row>
        <row r="1747">
          <cell r="A1747">
            <v>698.60162000000003</v>
          </cell>
          <cell r="B1747">
            <v>4.3171572999999999</v>
          </cell>
          <cell r="C1747">
            <v>698.60162000000003</v>
          </cell>
          <cell r="D1747">
            <v>6.5622916</v>
          </cell>
          <cell r="E1747">
            <v>698.60162000000003</v>
          </cell>
          <cell r="F1747">
            <v>15.288816000000001</v>
          </cell>
          <cell r="G1747">
            <v>698.60162000000003</v>
          </cell>
          <cell r="H1747">
            <v>4.5254954999999999</v>
          </cell>
          <cell r="I1747">
            <v>698.60162000000003</v>
          </cell>
          <cell r="J1747">
            <v>36.051406999999998</v>
          </cell>
          <cell r="K1747">
            <v>698.60162000000003</v>
          </cell>
          <cell r="L1747">
            <v>4216.7183000000005</v>
          </cell>
        </row>
        <row r="1748">
          <cell r="A1748">
            <v>698.80138999999997</v>
          </cell>
          <cell r="B1748">
            <v>8.6037493000000005</v>
          </cell>
          <cell r="C1748">
            <v>698.80138999999997</v>
          </cell>
          <cell r="D1748">
            <v>4.7802191000000001</v>
          </cell>
          <cell r="E1748">
            <v>698.80138999999997</v>
          </cell>
          <cell r="F1748">
            <v>17.078690999999999</v>
          </cell>
          <cell r="G1748">
            <v>698.80138999999997</v>
          </cell>
          <cell r="H1748">
            <v>3.2839518000000001</v>
          </cell>
          <cell r="I1748">
            <v>698.80138999999997</v>
          </cell>
          <cell r="J1748">
            <v>31.117650999999999</v>
          </cell>
          <cell r="K1748">
            <v>698.80138999999997</v>
          </cell>
          <cell r="L1748">
            <v>3969.6462000000001</v>
          </cell>
        </row>
        <row r="1749">
          <cell r="A1749">
            <v>699.00116000000003</v>
          </cell>
          <cell r="B1749">
            <v>10.40906</v>
          </cell>
          <cell r="C1749">
            <v>699.00116000000003</v>
          </cell>
          <cell r="D1749">
            <v>3.6928274999999999</v>
          </cell>
          <cell r="E1749">
            <v>699.00116000000003</v>
          </cell>
          <cell r="F1749">
            <v>17.990534</v>
          </cell>
          <cell r="G1749">
            <v>699.00116000000003</v>
          </cell>
          <cell r="H1749">
            <v>-1.8616356000000001</v>
          </cell>
          <cell r="I1749">
            <v>699.00116000000003</v>
          </cell>
          <cell r="J1749">
            <v>27.995585999999999</v>
          </cell>
          <cell r="K1749">
            <v>699.00116000000003</v>
          </cell>
          <cell r="L1749">
            <v>3790.0291000000002</v>
          </cell>
        </row>
        <row r="1750">
          <cell r="A1750">
            <v>699.20092999999997</v>
          </cell>
          <cell r="B1750">
            <v>7.7431749999999999</v>
          </cell>
          <cell r="C1750">
            <v>699.20092999999997</v>
          </cell>
          <cell r="D1750">
            <v>5.7807158999999997</v>
          </cell>
          <cell r="E1750">
            <v>699.20092999999997</v>
          </cell>
          <cell r="F1750">
            <v>17.560037999999999</v>
          </cell>
          <cell r="G1750">
            <v>699.20092999999997</v>
          </cell>
          <cell r="H1750">
            <v>-2.8709877000000001</v>
          </cell>
          <cell r="I1750">
            <v>699.20092999999997</v>
          </cell>
          <cell r="J1750">
            <v>31.805565000000001</v>
          </cell>
          <cell r="K1750">
            <v>699.20092999999997</v>
          </cell>
          <cell r="L1750">
            <v>3802.4301999999998</v>
          </cell>
        </row>
        <row r="1751">
          <cell r="A1751">
            <v>699.40070000000003</v>
          </cell>
          <cell r="B1751">
            <v>4.1460575999999998</v>
          </cell>
          <cell r="C1751">
            <v>699.40070000000003</v>
          </cell>
          <cell r="D1751">
            <v>9.2979994000000001</v>
          </cell>
          <cell r="E1751">
            <v>699.40070000000003</v>
          </cell>
          <cell r="F1751">
            <v>16.359468</v>
          </cell>
          <cell r="G1751">
            <v>699.40070000000003</v>
          </cell>
          <cell r="H1751">
            <v>1.1777474000000001</v>
          </cell>
          <cell r="I1751">
            <v>699.40070000000003</v>
          </cell>
          <cell r="J1751">
            <v>35.997096999999997</v>
          </cell>
          <cell r="K1751">
            <v>699.40070000000003</v>
          </cell>
          <cell r="L1751">
            <v>3891.1239999999998</v>
          </cell>
        </row>
        <row r="1752">
          <cell r="A1752">
            <v>699.60046</v>
          </cell>
          <cell r="B1752">
            <v>6.0896521000000003</v>
          </cell>
          <cell r="C1752">
            <v>699.60046</v>
          </cell>
          <cell r="D1752">
            <v>9.9802551000000008</v>
          </cell>
          <cell r="E1752">
            <v>699.60046</v>
          </cell>
          <cell r="F1752">
            <v>15.556409</v>
          </cell>
          <cell r="G1752">
            <v>699.60046</v>
          </cell>
          <cell r="H1752">
            <v>6.3292599000000003</v>
          </cell>
          <cell r="I1752">
            <v>699.60046</v>
          </cell>
          <cell r="J1752">
            <v>34.093924999999999</v>
          </cell>
          <cell r="K1752">
            <v>699.60046</v>
          </cell>
          <cell r="L1752">
            <v>3924.2755999999999</v>
          </cell>
        </row>
        <row r="1753">
          <cell r="A1753">
            <v>699.80023000000006</v>
          </cell>
          <cell r="B1753">
            <v>10.553627000000001</v>
          </cell>
          <cell r="C1753">
            <v>699.80023000000006</v>
          </cell>
          <cell r="D1753">
            <v>7.8385085999999999</v>
          </cell>
          <cell r="E1753">
            <v>699.80023000000006</v>
          </cell>
          <cell r="F1753">
            <v>15.165244</v>
          </cell>
          <cell r="G1753">
            <v>699.80023000000006</v>
          </cell>
          <cell r="H1753">
            <v>9.1200781000000006</v>
          </cell>
          <cell r="I1753">
            <v>699.80023000000006</v>
          </cell>
          <cell r="J1753">
            <v>32.003444999999999</v>
          </cell>
          <cell r="K1753">
            <v>699.80023000000006</v>
          </cell>
          <cell r="L1753">
            <v>3841.0839999999998</v>
          </cell>
        </row>
        <row r="1754">
          <cell r="A1754">
            <v>700</v>
          </cell>
          <cell r="B1754">
            <v>9.1236218999999998</v>
          </cell>
          <cell r="C1754">
            <v>700</v>
          </cell>
          <cell r="D1754">
            <v>5.6163821</v>
          </cell>
          <cell r="E1754">
            <v>700</v>
          </cell>
          <cell r="F1754">
            <v>14.485783</v>
          </cell>
          <cell r="G1754">
            <v>700</v>
          </cell>
          <cell r="H1754">
            <v>6.9140129000000004</v>
          </cell>
          <cell r="I1754">
            <v>700</v>
          </cell>
          <cell r="J1754">
            <v>35.814678000000001</v>
          </cell>
          <cell r="K1754">
            <v>700</v>
          </cell>
          <cell r="L1754">
            <v>3660.5832999999998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8"/>
  <sheetViews>
    <sheetView tabSelected="1" topLeftCell="A10" workbookViewId="0">
      <selection activeCell="B2" sqref="B2"/>
    </sheetView>
  </sheetViews>
  <sheetFormatPr defaultRowHeight="14.4" x14ac:dyDescent="0.3"/>
  <sheetData>
    <row r="1" spans="1:5" x14ac:dyDescent="0.3">
      <c r="A1" t="s">
        <v>5</v>
      </c>
      <c r="B1" t="s">
        <v>8</v>
      </c>
      <c r="C1" t="s">
        <v>9</v>
      </c>
      <c r="D1" t="s">
        <v>10</v>
      </c>
      <c r="E1" t="s">
        <v>11</v>
      </c>
    </row>
    <row r="2" spans="1:5" x14ac:dyDescent="0.3">
      <c r="A2">
        <v>360.12</v>
      </c>
      <c r="B2">
        <v>7.6913178709160697</v>
      </c>
      <c r="C2">
        <v>-2.24296017513992</v>
      </c>
      <c r="D2">
        <v>13.1093661163617</v>
      </c>
      <c r="E2">
        <v>5.0063873671312296</v>
      </c>
    </row>
    <row r="3" spans="1:5" x14ac:dyDescent="0.3">
      <c r="A3">
        <v>360.49</v>
      </c>
      <c r="B3">
        <v>8.73341835254171</v>
      </c>
      <c r="C3">
        <v>-0.24659645656461701</v>
      </c>
      <c r="D3">
        <v>9.7605748171008795</v>
      </c>
      <c r="E3">
        <v>4.9133233603836501</v>
      </c>
    </row>
    <row r="4" spans="1:5" x14ac:dyDescent="0.3">
      <c r="A4">
        <v>360.86</v>
      </c>
      <c r="B4">
        <v>7.3113275980714496</v>
      </c>
      <c r="C4">
        <v>1.3633359929653199</v>
      </c>
      <c r="D4">
        <v>4.9981921252738504</v>
      </c>
      <c r="E4">
        <v>2.3221111240073502</v>
      </c>
    </row>
    <row r="5" spans="1:5" x14ac:dyDescent="0.3">
      <c r="A5">
        <v>361.22</v>
      </c>
      <c r="B5">
        <v>9.3866274430310792</v>
      </c>
      <c r="C5">
        <v>1.8015165993862801</v>
      </c>
      <c r="D5">
        <v>12.922729385009699</v>
      </c>
      <c r="E5">
        <v>5.3018450081621999</v>
      </c>
    </row>
    <row r="6" spans="1:5" x14ac:dyDescent="0.3">
      <c r="A6">
        <v>361.59</v>
      </c>
      <c r="B6">
        <v>7.0439339594811399</v>
      </c>
      <c r="C6">
        <v>1.11412111448207</v>
      </c>
      <c r="D6">
        <v>7.8429588041826701</v>
      </c>
      <c r="E6">
        <v>4.1925142818981804</v>
      </c>
    </row>
    <row r="7" spans="1:5" x14ac:dyDescent="0.3">
      <c r="A7">
        <v>361.95</v>
      </c>
      <c r="B7">
        <v>11.9592269499264</v>
      </c>
      <c r="C7">
        <v>0.21542690535047501</v>
      </c>
      <c r="D7">
        <v>9.8352726986362793</v>
      </c>
      <c r="E7">
        <v>7.3124469726201999</v>
      </c>
    </row>
    <row r="8" spans="1:5" x14ac:dyDescent="0.3">
      <c r="A8">
        <v>362.32</v>
      </c>
      <c r="B8">
        <v>10.3347861323358</v>
      </c>
      <c r="C8">
        <v>-0.41342288700537499</v>
      </c>
      <c r="D8">
        <v>10.114896378456701</v>
      </c>
      <c r="E8">
        <v>3.2787313152135198</v>
      </c>
    </row>
    <row r="9" spans="1:5" x14ac:dyDescent="0.3">
      <c r="A9">
        <v>362.69</v>
      </c>
      <c r="B9">
        <v>18.5516053832966</v>
      </c>
      <c r="C9">
        <v>4.7018693138462302</v>
      </c>
      <c r="D9">
        <v>18.1567899582645</v>
      </c>
      <c r="E9">
        <v>0.54760264152240801</v>
      </c>
    </row>
    <row r="10" spans="1:5" x14ac:dyDescent="0.3">
      <c r="A10">
        <v>363.05</v>
      </c>
      <c r="B10">
        <v>9.5518602466148099</v>
      </c>
      <c r="C10">
        <v>5.6087159195861096</v>
      </c>
      <c r="D10">
        <v>7.2556583428442103</v>
      </c>
      <c r="E10">
        <v>6.7787604269958797</v>
      </c>
    </row>
    <row r="11" spans="1:5" x14ac:dyDescent="0.3">
      <c r="A11">
        <v>363.42</v>
      </c>
      <c r="B11">
        <v>8.9753726031512109</v>
      </c>
      <c r="C11">
        <v>9.1273954512640092</v>
      </c>
      <c r="D11">
        <v>9.0268096752304494</v>
      </c>
      <c r="E11">
        <v>7.7528690938199896</v>
      </c>
    </row>
    <row r="12" spans="1:5" x14ac:dyDescent="0.3">
      <c r="A12">
        <v>363.79</v>
      </c>
      <c r="B12">
        <v>9.2524051149101201</v>
      </c>
      <c r="C12">
        <v>8.8746696279864405</v>
      </c>
      <c r="D12">
        <v>9.7521522392493498</v>
      </c>
      <c r="E12">
        <v>3.2790522846298198</v>
      </c>
    </row>
    <row r="13" spans="1:5" x14ac:dyDescent="0.3">
      <c r="A13">
        <v>364.15</v>
      </c>
      <c r="B13">
        <v>18.558255046993398</v>
      </c>
      <c r="C13">
        <v>6.9772766004929601</v>
      </c>
      <c r="D13">
        <v>12.015216652831599</v>
      </c>
      <c r="E13">
        <v>5.3537092229157697</v>
      </c>
    </row>
    <row r="14" spans="1:5" x14ac:dyDescent="0.3">
      <c r="A14">
        <v>364.52</v>
      </c>
      <c r="B14">
        <v>17.963326647431298</v>
      </c>
      <c r="C14">
        <v>0.16511248075180901</v>
      </c>
      <c r="D14">
        <v>8.84902471615856</v>
      </c>
      <c r="E14">
        <v>8.1726588395849191</v>
      </c>
    </row>
    <row r="15" spans="1:5" x14ac:dyDescent="0.3">
      <c r="A15">
        <v>364.88</v>
      </c>
      <c r="B15">
        <v>10.159363882633199</v>
      </c>
      <c r="C15">
        <v>-3.6479165521521901</v>
      </c>
      <c r="D15">
        <v>13.547794656424101</v>
      </c>
      <c r="E15">
        <v>9.9360801564734906</v>
      </c>
    </row>
    <row r="16" spans="1:5" x14ac:dyDescent="0.3">
      <c r="A16">
        <v>365.25</v>
      </c>
      <c r="B16">
        <v>10.8233087056649</v>
      </c>
      <c r="C16">
        <v>3.76102301190455</v>
      </c>
      <c r="D16">
        <v>15.423636038100501</v>
      </c>
      <c r="E16">
        <v>6.9423887385886003</v>
      </c>
    </row>
    <row r="17" spans="1:5" x14ac:dyDescent="0.3">
      <c r="A17">
        <v>365.62</v>
      </c>
      <c r="B17">
        <v>8.4516289342693405</v>
      </c>
      <c r="C17">
        <v>4.7027925875877399</v>
      </c>
      <c r="D17">
        <v>5.7697559195725399</v>
      </c>
      <c r="E17">
        <v>-0.58099786791046504</v>
      </c>
    </row>
    <row r="18" spans="1:5" x14ac:dyDescent="0.3">
      <c r="A18">
        <v>365.98</v>
      </c>
      <c r="B18">
        <v>19.8638162519755</v>
      </c>
      <c r="C18">
        <v>7.8689031261645299</v>
      </c>
      <c r="D18">
        <v>14.1601597205497</v>
      </c>
      <c r="E18">
        <v>-4.8001944809236496</v>
      </c>
    </row>
    <row r="19" spans="1:5" x14ac:dyDescent="0.3">
      <c r="A19">
        <v>366.35</v>
      </c>
      <c r="B19">
        <v>12.836121479574899</v>
      </c>
      <c r="C19">
        <v>2.66261382328197</v>
      </c>
      <c r="D19">
        <v>11.059466322290801</v>
      </c>
      <c r="E19">
        <v>7.0955014080488903</v>
      </c>
    </row>
    <row r="20" spans="1:5" x14ac:dyDescent="0.3">
      <c r="A20">
        <v>366.71</v>
      </c>
      <c r="B20">
        <v>13.2697447528033</v>
      </c>
      <c r="C20">
        <v>2.55894613345514</v>
      </c>
      <c r="D20">
        <v>7.9084191420694196</v>
      </c>
      <c r="E20">
        <v>7.6095741686803802</v>
      </c>
    </row>
    <row r="21" spans="1:5" x14ac:dyDescent="0.3">
      <c r="A21">
        <v>367.08</v>
      </c>
      <c r="B21">
        <v>18.5706470143231</v>
      </c>
      <c r="C21">
        <v>4.4812864012486502</v>
      </c>
      <c r="D21">
        <v>8.1964491144298695</v>
      </c>
      <c r="E21">
        <v>6.5194624248759201</v>
      </c>
    </row>
    <row r="22" spans="1:5" x14ac:dyDescent="0.3">
      <c r="A22">
        <v>367.45</v>
      </c>
      <c r="B22">
        <v>2.2361178005467499</v>
      </c>
      <c r="C22">
        <v>0.61163631905623095</v>
      </c>
      <c r="D22">
        <v>1.96871235045241</v>
      </c>
      <c r="E22">
        <v>0.987378024219012</v>
      </c>
    </row>
    <row r="23" spans="1:5" x14ac:dyDescent="0.3">
      <c r="A23">
        <v>367.81</v>
      </c>
      <c r="B23">
        <v>10.239734993570501</v>
      </c>
      <c r="C23">
        <v>1.7507525496918701</v>
      </c>
      <c r="D23">
        <v>9.4561935819641008</v>
      </c>
      <c r="E23">
        <v>1.05637369122963</v>
      </c>
    </row>
    <row r="24" spans="1:5" x14ac:dyDescent="0.3">
      <c r="A24">
        <v>368.18</v>
      </c>
      <c r="B24">
        <v>14.601105737284</v>
      </c>
      <c r="C24">
        <v>0.36773497131872901</v>
      </c>
      <c r="D24">
        <v>9.7086249453255</v>
      </c>
      <c r="E24">
        <v>5.7524719589990001</v>
      </c>
    </row>
    <row r="25" spans="1:5" x14ac:dyDescent="0.3">
      <c r="A25">
        <v>368.54</v>
      </c>
      <c r="B25">
        <v>12.279523032115399</v>
      </c>
      <c r="C25">
        <v>2.41952805667318</v>
      </c>
      <c r="D25">
        <v>8.2845026796425802</v>
      </c>
      <c r="E25">
        <v>4.1125757767339302</v>
      </c>
    </row>
    <row r="26" spans="1:5" x14ac:dyDescent="0.3">
      <c r="A26">
        <v>368.91</v>
      </c>
      <c r="B26">
        <v>18.365351506721201</v>
      </c>
      <c r="C26">
        <v>5.9029199824893901</v>
      </c>
      <c r="D26">
        <v>16.968943513632102</v>
      </c>
      <c r="E26">
        <v>-3.5281432410000903E-2</v>
      </c>
    </row>
    <row r="27" spans="1:5" x14ac:dyDescent="0.3">
      <c r="A27">
        <v>369.27</v>
      </c>
      <c r="B27">
        <v>11.747165654603201</v>
      </c>
      <c r="C27">
        <v>-1.4545365331289899</v>
      </c>
      <c r="D27">
        <v>9.5523890673832099</v>
      </c>
      <c r="E27">
        <v>3.1538805046685301</v>
      </c>
    </row>
    <row r="28" spans="1:5" x14ac:dyDescent="0.3">
      <c r="A28">
        <v>369.64</v>
      </c>
      <c r="B28">
        <v>13.1698979454204</v>
      </c>
      <c r="C28">
        <v>-0.317652335226631</v>
      </c>
      <c r="D28">
        <v>10.7158028771118</v>
      </c>
      <c r="E28">
        <v>5.4379538525223099</v>
      </c>
    </row>
    <row r="29" spans="1:5" x14ac:dyDescent="0.3">
      <c r="A29">
        <v>370.01</v>
      </c>
      <c r="B29">
        <v>11.510132177099999</v>
      </c>
      <c r="C29">
        <v>2.6977410074486201</v>
      </c>
      <c r="D29">
        <v>12.6329681969808</v>
      </c>
      <c r="E29">
        <v>4.7110539258759996</v>
      </c>
    </row>
    <row r="30" spans="1:5" x14ac:dyDescent="0.3">
      <c r="A30">
        <v>370.37</v>
      </c>
      <c r="B30">
        <v>16.3823844931932</v>
      </c>
      <c r="C30">
        <v>1.24543529181304</v>
      </c>
      <c r="D30">
        <v>16.8587391290345</v>
      </c>
      <c r="E30">
        <v>7.0780649058336804</v>
      </c>
    </row>
    <row r="31" spans="1:5" x14ac:dyDescent="0.3">
      <c r="A31">
        <v>370.74</v>
      </c>
      <c r="B31">
        <v>14.776629182409</v>
      </c>
      <c r="C31">
        <v>0.36188171038161898</v>
      </c>
      <c r="D31">
        <v>12.879233056873501</v>
      </c>
      <c r="E31">
        <v>7.6607886299897796</v>
      </c>
    </row>
    <row r="32" spans="1:5" x14ac:dyDescent="0.3">
      <c r="A32">
        <v>371.1</v>
      </c>
      <c r="B32">
        <v>9.4839963144153199</v>
      </c>
      <c r="C32">
        <v>4.9801720685616502</v>
      </c>
      <c r="D32">
        <v>10.7887607263263</v>
      </c>
      <c r="E32">
        <v>5.4729616458471897</v>
      </c>
    </row>
    <row r="33" spans="1:5" x14ac:dyDescent="0.3">
      <c r="A33">
        <v>371.47</v>
      </c>
      <c r="B33">
        <v>5.4373895157944103</v>
      </c>
      <c r="C33">
        <v>2.40804066535441</v>
      </c>
      <c r="D33">
        <v>5.5728117464502196</v>
      </c>
      <c r="E33">
        <v>0.98998108410028796</v>
      </c>
    </row>
    <row r="34" spans="1:5" x14ac:dyDescent="0.3">
      <c r="A34">
        <v>371.83</v>
      </c>
      <c r="B34">
        <v>2.27149736072352</v>
      </c>
      <c r="C34">
        <v>-0.163016086352506</v>
      </c>
      <c r="D34">
        <v>1.73054811295585</v>
      </c>
      <c r="E34">
        <v>0.34858027603382002</v>
      </c>
    </row>
    <row r="35" spans="1:5" x14ac:dyDescent="0.3">
      <c r="A35">
        <v>372.2</v>
      </c>
      <c r="B35">
        <v>8.4851100664289998</v>
      </c>
      <c r="C35">
        <v>-1.77555070856412</v>
      </c>
      <c r="D35">
        <v>5.98575899916273</v>
      </c>
      <c r="E35">
        <v>4.4959824873437997</v>
      </c>
    </row>
    <row r="36" spans="1:5" x14ac:dyDescent="0.3">
      <c r="A36">
        <v>372.56</v>
      </c>
      <c r="B36">
        <v>11.6389138884711</v>
      </c>
      <c r="C36">
        <v>8.6554004000419802</v>
      </c>
      <c r="D36">
        <v>12.402977577100801</v>
      </c>
      <c r="E36">
        <v>6.8128660090364903</v>
      </c>
    </row>
    <row r="37" spans="1:5" x14ac:dyDescent="0.3">
      <c r="A37">
        <v>372.93</v>
      </c>
      <c r="B37">
        <v>7.9168246887284601</v>
      </c>
      <c r="C37">
        <v>2.4717639375151301</v>
      </c>
      <c r="D37">
        <v>9.6993536196430803</v>
      </c>
      <c r="E37">
        <v>0.92769114451248602</v>
      </c>
    </row>
    <row r="38" spans="1:5" x14ac:dyDescent="0.3">
      <c r="A38">
        <v>373.29</v>
      </c>
      <c r="B38">
        <v>11.1997606475528</v>
      </c>
      <c r="C38">
        <v>3.0145438518856298</v>
      </c>
      <c r="D38">
        <v>13.0897705189082</v>
      </c>
      <c r="E38">
        <v>-0.389592838159175</v>
      </c>
    </row>
    <row r="39" spans="1:5" x14ac:dyDescent="0.3">
      <c r="A39">
        <v>373.66</v>
      </c>
      <c r="B39">
        <v>3.74921419088091</v>
      </c>
      <c r="C39">
        <v>3.2072591958718899</v>
      </c>
      <c r="D39">
        <v>3.9729984434189798</v>
      </c>
      <c r="E39">
        <v>0.40103926555263603</v>
      </c>
    </row>
    <row r="40" spans="1:5" x14ac:dyDescent="0.3">
      <c r="A40">
        <v>374.02</v>
      </c>
      <c r="B40">
        <v>6.0315043127761001</v>
      </c>
      <c r="C40">
        <v>1.9400185406197401</v>
      </c>
      <c r="D40">
        <v>6.5608124195310698</v>
      </c>
      <c r="E40">
        <v>0.87643743298339605</v>
      </c>
    </row>
    <row r="41" spans="1:5" x14ac:dyDescent="0.3">
      <c r="A41">
        <v>374.39</v>
      </c>
      <c r="B41">
        <v>14.2443415060477</v>
      </c>
      <c r="C41">
        <v>2.4289552153368299</v>
      </c>
      <c r="D41">
        <v>9.0990324559437195</v>
      </c>
      <c r="E41">
        <v>0.63546153858737697</v>
      </c>
    </row>
    <row r="42" spans="1:5" x14ac:dyDescent="0.3">
      <c r="A42">
        <v>374.76</v>
      </c>
      <c r="B42">
        <v>21.034721281101799</v>
      </c>
      <c r="C42">
        <v>7.2903370609908702</v>
      </c>
      <c r="D42">
        <v>13.835295509107899</v>
      </c>
      <c r="E42">
        <v>13.8612119500931</v>
      </c>
    </row>
    <row r="43" spans="1:5" x14ac:dyDescent="0.3">
      <c r="A43">
        <v>375.12</v>
      </c>
      <c r="B43">
        <v>12.3912683243628</v>
      </c>
      <c r="C43">
        <v>3.2630888075615601</v>
      </c>
      <c r="D43">
        <v>13.684587973142699</v>
      </c>
      <c r="E43">
        <v>10.454073308961499</v>
      </c>
    </row>
    <row r="44" spans="1:5" x14ac:dyDescent="0.3">
      <c r="A44">
        <v>375.49</v>
      </c>
      <c r="B44">
        <v>10.539494552321599</v>
      </c>
      <c r="C44">
        <v>-1.1872050229939499</v>
      </c>
      <c r="D44">
        <v>13.9305375682621</v>
      </c>
      <c r="E44">
        <v>2.7228377877838001</v>
      </c>
    </row>
    <row r="45" spans="1:5" x14ac:dyDescent="0.3">
      <c r="A45">
        <v>375.85</v>
      </c>
      <c r="B45">
        <v>14.5055755867765</v>
      </c>
      <c r="C45">
        <v>1.95976316617622</v>
      </c>
      <c r="D45">
        <v>8.6196388249047295</v>
      </c>
      <c r="E45">
        <v>6.9274873365732796</v>
      </c>
    </row>
    <row r="46" spans="1:5" x14ac:dyDescent="0.3">
      <c r="A46">
        <v>376.22</v>
      </c>
      <c r="B46">
        <v>18.201451687951</v>
      </c>
      <c r="C46">
        <v>7.6694916446204502</v>
      </c>
      <c r="D46">
        <v>18.9625548367889</v>
      </c>
      <c r="E46">
        <v>-3.0796036028737799E-2</v>
      </c>
    </row>
    <row r="47" spans="1:5" x14ac:dyDescent="0.3">
      <c r="A47">
        <v>376.58</v>
      </c>
      <c r="B47">
        <v>9.0516144030587693</v>
      </c>
      <c r="C47">
        <v>4.6367610286021703</v>
      </c>
      <c r="D47">
        <v>12.956470462502001</v>
      </c>
      <c r="E47">
        <v>1.1598218084080001</v>
      </c>
    </row>
    <row r="48" spans="1:5" x14ac:dyDescent="0.3">
      <c r="A48">
        <v>376.95</v>
      </c>
      <c r="B48">
        <v>14.871330547051301</v>
      </c>
      <c r="C48">
        <v>2.13114047066296</v>
      </c>
      <c r="D48">
        <v>14.7954911223529</v>
      </c>
      <c r="E48">
        <v>7.5002870665316399</v>
      </c>
    </row>
    <row r="49" spans="1:5" x14ac:dyDescent="0.3">
      <c r="A49">
        <v>377.31</v>
      </c>
      <c r="B49">
        <v>13.8757943992479</v>
      </c>
      <c r="C49">
        <v>-1.1433127527523299</v>
      </c>
      <c r="D49">
        <v>10.675297791326299</v>
      </c>
      <c r="E49">
        <v>1.9483989834797</v>
      </c>
    </row>
    <row r="50" spans="1:5" x14ac:dyDescent="0.3">
      <c r="A50">
        <v>377.67</v>
      </c>
      <c r="B50">
        <v>7.6061170614366898</v>
      </c>
      <c r="C50">
        <v>1.5304819777149099</v>
      </c>
      <c r="D50">
        <v>9.9193164390517996</v>
      </c>
      <c r="E50">
        <v>2.9640483115847198</v>
      </c>
    </row>
    <row r="51" spans="1:5" x14ac:dyDescent="0.3">
      <c r="A51">
        <v>378.04</v>
      </c>
      <c r="B51">
        <v>10.023754730453099</v>
      </c>
      <c r="C51">
        <v>5.2320045515668099</v>
      </c>
      <c r="D51">
        <v>9.5503781263399699</v>
      </c>
      <c r="E51">
        <v>3.8845771561448901</v>
      </c>
    </row>
    <row r="52" spans="1:5" x14ac:dyDescent="0.3">
      <c r="A52">
        <v>378.4</v>
      </c>
      <c r="B52">
        <v>15.049584295656899</v>
      </c>
      <c r="C52">
        <v>7.4573938884202597</v>
      </c>
      <c r="D52">
        <v>13.062948816597901</v>
      </c>
      <c r="E52">
        <v>4.1460583845231698</v>
      </c>
    </row>
    <row r="53" spans="1:5" x14ac:dyDescent="0.3">
      <c r="A53">
        <v>378.77</v>
      </c>
      <c r="B53">
        <v>3.7904416529634499</v>
      </c>
      <c r="C53">
        <v>2.1268284682569001</v>
      </c>
      <c r="D53">
        <v>7.3574265091336102</v>
      </c>
      <c r="E53">
        <v>1.7019216610271199</v>
      </c>
    </row>
    <row r="54" spans="1:5" x14ac:dyDescent="0.3">
      <c r="A54">
        <v>379.13</v>
      </c>
      <c r="B54">
        <v>9.5478268771565507</v>
      </c>
      <c r="C54">
        <v>-1.09704075076825</v>
      </c>
      <c r="D54">
        <v>13.889143215744401</v>
      </c>
      <c r="E54">
        <v>2.7116933268042498</v>
      </c>
    </row>
    <row r="55" spans="1:5" x14ac:dyDescent="0.3">
      <c r="A55">
        <v>379.5</v>
      </c>
      <c r="B55">
        <v>8.5649368025577601</v>
      </c>
      <c r="C55">
        <v>-8.0860283676499001E-2</v>
      </c>
      <c r="D55">
        <v>5.0649270800183004</v>
      </c>
      <c r="E55">
        <v>4.1365937290119499</v>
      </c>
    </row>
    <row r="56" spans="1:5" x14ac:dyDescent="0.3">
      <c r="A56">
        <v>379.86</v>
      </c>
      <c r="B56">
        <v>15.6296459618287</v>
      </c>
      <c r="C56">
        <v>2.57180941824363</v>
      </c>
      <c r="D56">
        <v>8.9784244598370098</v>
      </c>
      <c r="E56">
        <v>8.5302678250845503</v>
      </c>
    </row>
    <row r="57" spans="1:5" x14ac:dyDescent="0.3">
      <c r="A57">
        <v>380.23</v>
      </c>
      <c r="B57">
        <v>14.2062588900334</v>
      </c>
      <c r="C57">
        <v>3.6943394506960598</v>
      </c>
      <c r="D57">
        <v>16.114284975503399</v>
      </c>
      <c r="E57">
        <v>5.3590551671515598</v>
      </c>
    </row>
    <row r="58" spans="1:5" x14ac:dyDescent="0.3">
      <c r="A58">
        <v>380.59</v>
      </c>
      <c r="B58">
        <v>8.6128397069223492</v>
      </c>
      <c r="C58">
        <v>3.0241793520640399</v>
      </c>
      <c r="D58">
        <v>11.6114578477629</v>
      </c>
      <c r="E58">
        <v>3.1662475665549001</v>
      </c>
    </row>
    <row r="59" spans="1:5" x14ac:dyDescent="0.3">
      <c r="A59">
        <v>380.96</v>
      </c>
      <c r="B59">
        <v>11.4823037040264</v>
      </c>
      <c r="C59">
        <v>-0.68428273760611802</v>
      </c>
      <c r="D59">
        <v>8.4838885655527001</v>
      </c>
      <c r="E59">
        <v>2.1007495936445402</v>
      </c>
    </row>
    <row r="60" spans="1:5" x14ac:dyDescent="0.3">
      <c r="A60">
        <v>381.32</v>
      </c>
      <c r="B60">
        <v>12.792783980974001</v>
      </c>
      <c r="C60">
        <v>-0.243716031239991</v>
      </c>
      <c r="D60">
        <v>8.1723861592993305</v>
      </c>
      <c r="E60">
        <v>1.9610290699478801</v>
      </c>
    </row>
    <row r="61" spans="1:5" x14ac:dyDescent="0.3">
      <c r="A61">
        <v>381.69</v>
      </c>
      <c r="B61">
        <v>12.4137313584002</v>
      </c>
      <c r="C61">
        <v>4.1981359668040801</v>
      </c>
      <c r="D61">
        <v>11.818390976882601</v>
      </c>
      <c r="E61">
        <v>3.6669007013380801</v>
      </c>
    </row>
    <row r="62" spans="1:5" x14ac:dyDescent="0.3">
      <c r="A62">
        <v>382.05</v>
      </c>
      <c r="B62">
        <v>9.3208397287010598</v>
      </c>
      <c r="C62">
        <v>4.7152927208250297</v>
      </c>
      <c r="D62">
        <v>10.064403639159501</v>
      </c>
      <c r="E62">
        <v>4.8301708814508997</v>
      </c>
    </row>
    <row r="63" spans="1:5" x14ac:dyDescent="0.3">
      <c r="A63">
        <v>382.41</v>
      </c>
      <c r="B63">
        <v>10.931074899738601</v>
      </c>
      <c r="C63">
        <v>5.7532201504019298</v>
      </c>
      <c r="D63">
        <v>10.102461226160599</v>
      </c>
      <c r="E63">
        <v>4.9377369774948798</v>
      </c>
    </row>
    <row r="64" spans="1:5" x14ac:dyDescent="0.3">
      <c r="A64">
        <v>382.78</v>
      </c>
      <c r="B64">
        <v>10.7649140330098</v>
      </c>
      <c r="C64">
        <v>1.52239250715305</v>
      </c>
      <c r="D64">
        <v>9.7387936078990496</v>
      </c>
      <c r="E64">
        <v>5.1485586435308104</v>
      </c>
    </row>
    <row r="65" spans="1:5" x14ac:dyDescent="0.3">
      <c r="A65">
        <v>383.14</v>
      </c>
      <c r="B65">
        <v>11.0441265130374</v>
      </c>
      <c r="C65">
        <v>0.22833353883287699</v>
      </c>
      <c r="D65">
        <v>8.6016076806981996</v>
      </c>
      <c r="E65">
        <v>4.7341947645606801</v>
      </c>
    </row>
    <row r="66" spans="1:5" x14ac:dyDescent="0.3">
      <c r="A66">
        <v>383.51</v>
      </c>
      <c r="B66">
        <v>9.2742900197270295</v>
      </c>
      <c r="C66">
        <v>3.9003239694988698</v>
      </c>
      <c r="D66">
        <v>5.4519770684899402</v>
      </c>
      <c r="E66">
        <v>3.0988006216717401</v>
      </c>
    </row>
    <row r="67" spans="1:5" x14ac:dyDescent="0.3">
      <c r="A67">
        <v>383.87</v>
      </c>
      <c r="B67">
        <v>9.1253348319644001</v>
      </c>
      <c r="C67">
        <v>8.2412880350150903</v>
      </c>
      <c r="D67">
        <v>6.5820052852977504</v>
      </c>
      <c r="E67">
        <v>4.6649221713870999</v>
      </c>
    </row>
    <row r="68" spans="1:5" x14ac:dyDescent="0.3">
      <c r="A68">
        <v>384.24</v>
      </c>
      <c r="B68">
        <v>9.0573426609508907</v>
      </c>
      <c r="C68">
        <v>6.2159020006423598</v>
      </c>
      <c r="D68">
        <v>8.6770547974473704</v>
      </c>
      <c r="E68">
        <v>1.9078949618280201</v>
      </c>
    </row>
    <row r="69" spans="1:5" x14ac:dyDescent="0.3">
      <c r="A69">
        <v>384.6</v>
      </c>
      <c r="B69">
        <v>9.2305831665903799</v>
      </c>
      <c r="C69">
        <v>2.43143483320303</v>
      </c>
      <c r="D69">
        <v>7.4203832414405602</v>
      </c>
      <c r="E69">
        <v>3.2214971196218301</v>
      </c>
    </row>
    <row r="70" spans="1:5" x14ac:dyDescent="0.3">
      <c r="A70">
        <v>384.96</v>
      </c>
      <c r="B70">
        <v>7.4361319878678698</v>
      </c>
      <c r="C70">
        <v>2.5696266532169201</v>
      </c>
      <c r="D70">
        <v>4.9476602194970898</v>
      </c>
      <c r="E70">
        <v>4.9140426921435099</v>
      </c>
    </row>
    <row r="71" spans="1:5" x14ac:dyDescent="0.3">
      <c r="A71">
        <v>385.33</v>
      </c>
      <c r="B71">
        <v>7.3150352603698403</v>
      </c>
      <c r="C71">
        <v>6.6064188641749704</v>
      </c>
      <c r="D71">
        <v>7.4236773392873099</v>
      </c>
      <c r="E71">
        <v>2.17691832582689</v>
      </c>
    </row>
    <row r="72" spans="1:5" x14ac:dyDescent="0.3">
      <c r="A72">
        <v>385.69</v>
      </c>
      <c r="B72">
        <v>8.6816951281198502</v>
      </c>
      <c r="C72">
        <v>6.9116961271893098</v>
      </c>
      <c r="D72">
        <v>9.5599424996242401</v>
      </c>
      <c r="E72">
        <v>3.4657322851612302</v>
      </c>
    </row>
    <row r="73" spans="1:5" x14ac:dyDescent="0.3">
      <c r="A73">
        <v>386.06</v>
      </c>
      <c r="B73">
        <v>9.7613547862196199</v>
      </c>
      <c r="C73">
        <v>2.9230284240496598</v>
      </c>
      <c r="D73">
        <v>8.7788771104745305</v>
      </c>
      <c r="E73">
        <v>5.0677872578458798</v>
      </c>
    </row>
    <row r="74" spans="1:5" x14ac:dyDescent="0.3">
      <c r="A74">
        <v>386.42</v>
      </c>
      <c r="B74">
        <v>8.6515540520278797</v>
      </c>
      <c r="C74">
        <v>1.42584542584968</v>
      </c>
      <c r="D74">
        <v>7.2198151991318404</v>
      </c>
      <c r="E74">
        <v>4.94909192790817</v>
      </c>
    </row>
    <row r="75" spans="1:5" x14ac:dyDescent="0.3">
      <c r="A75">
        <v>386.78</v>
      </c>
      <c r="B75">
        <v>8.6024112809030608</v>
      </c>
      <c r="C75">
        <v>3.6176844226348499</v>
      </c>
      <c r="D75">
        <v>7.6169358487775902</v>
      </c>
      <c r="E75">
        <v>4.7324035457838303</v>
      </c>
    </row>
    <row r="76" spans="1:5" x14ac:dyDescent="0.3">
      <c r="A76">
        <v>387.15</v>
      </c>
      <c r="B76">
        <v>7.3296000043774399</v>
      </c>
      <c r="C76">
        <v>3.4763017169602</v>
      </c>
      <c r="D76">
        <v>4.9353306605652296</v>
      </c>
      <c r="E76">
        <v>2.8955194525375298</v>
      </c>
    </row>
    <row r="77" spans="1:5" x14ac:dyDescent="0.3">
      <c r="A77">
        <v>387.51</v>
      </c>
      <c r="B77">
        <v>7.1209278450011197</v>
      </c>
      <c r="C77">
        <v>3.8119956567112201</v>
      </c>
      <c r="D77">
        <v>5.1899344424424596</v>
      </c>
      <c r="E77">
        <v>5.2483462404512</v>
      </c>
    </row>
    <row r="78" spans="1:5" x14ac:dyDescent="0.3">
      <c r="A78">
        <v>387.88</v>
      </c>
      <c r="B78">
        <v>7.5875964072797499</v>
      </c>
      <c r="C78">
        <v>3.09809909608621</v>
      </c>
      <c r="D78">
        <v>6.9133370823859703</v>
      </c>
      <c r="E78">
        <v>6.1529536490027299</v>
      </c>
    </row>
    <row r="79" spans="1:5" x14ac:dyDescent="0.3">
      <c r="A79">
        <v>388.24</v>
      </c>
      <c r="B79">
        <v>7.5462026942317202</v>
      </c>
      <c r="C79">
        <v>2.3538998132550502</v>
      </c>
      <c r="D79">
        <v>6.4058458371806202</v>
      </c>
      <c r="E79">
        <v>3.9505040936445099</v>
      </c>
    </row>
    <row r="80" spans="1:5" x14ac:dyDescent="0.3">
      <c r="A80">
        <v>388.6</v>
      </c>
      <c r="B80">
        <v>6.8412261477198104</v>
      </c>
      <c r="C80">
        <v>3.7673575452720298</v>
      </c>
      <c r="D80">
        <v>4.5200179550688304</v>
      </c>
      <c r="E80">
        <v>3.9756820997697599</v>
      </c>
    </row>
    <row r="81" spans="1:5" x14ac:dyDescent="0.3">
      <c r="A81">
        <v>388.97</v>
      </c>
      <c r="B81">
        <v>7.1777049698153998</v>
      </c>
      <c r="C81">
        <v>4.5066321327115801</v>
      </c>
      <c r="D81">
        <v>5.36745954694572</v>
      </c>
      <c r="E81">
        <v>4.62171307075611</v>
      </c>
    </row>
    <row r="82" spans="1:5" x14ac:dyDescent="0.3">
      <c r="A82">
        <v>389.33</v>
      </c>
      <c r="B82">
        <v>6.8671794848155203</v>
      </c>
      <c r="C82">
        <v>3.5959285176165401</v>
      </c>
      <c r="D82">
        <v>6.95797875198416</v>
      </c>
      <c r="E82">
        <v>4.6186341854414596</v>
      </c>
    </row>
    <row r="83" spans="1:5" x14ac:dyDescent="0.3">
      <c r="A83">
        <v>389.69</v>
      </c>
      <c r="B83">
        <v>6.2006584853506199</v>
      </c>
      <c r="C83">
        <v>2.4678494069265899</v>
      </c>
      <c r="D83">
        <v>5.8138493428857698</v>
      </c>
      <c r="E83">
        <v>4.1367372232402397</v>
      </c>
    </row>
    <row r="84" spans="1:5" x14ac:dyDescent="0.3">
      <c r="A84">
        <v>390.06</v>
      </c>
      <c r="B84">
        <v>6.5368054599339898</v>
      </c>
      <c r="C84">
        <v>2.4619855090546401</v>
      </c>
      <c r="D84">
        <v>3.9462248345372899</v>
      </c>
      <c r="E84">
        <v>4.3889377790646602</v>
      </c>
    </row>
    <row r="85" spans="1:5" x14ac:dyDescent="0.3">
      <c r="A85">
        <v>390.42</v>
      </c>
      <c r="B85">
        <v>5.4707026998650701</v>
      </c>
      <c r="C85">
        <v>1.64839970053774</v>
      </c>
      <c r="D85">
        <v>4.63288809367657</v>
      </c>
      <c r="E85">
        <v>4.4032363035991704</v>
      </c>
    </row>
    <row r="86" spans="1:5" x14ac:dyDescent="0.3">
      <c r="A86">
        <v>390.78</v>
      </c>
      <c r="B86">
        <v>6.4681496724118599</v>
      </c>
      <c r="C86">
        <v>3.3185857249708999</v>
      </c>
      <c r="D86">
        <v>5.0960000301906403</v>
      </c>
      <c r="E86">
        <v>4.4921732598221098</v>
      </c>
    </row>
    <row r="87" spans="1:5" x14ac:dyDescent="0.3">
      <c r="A87">
        <v>391.15</v>
      </c>
      <c r="B87">
        <v>6.7609249908432698</v>
      </c>
      <c r="C87">
        <v>3.9300546155969802</v>
      </c>
      <c r="D87">
        <v>4.6112419806188898</v>
      </c>
      <c r="E87">
        <v>4.0970630170497699</v>
      </c>
    </row>
    <row r="88" spans="1:5" x14ac:dyDescent="0.3">
      <c r="A88">
        <v>391.51</v>
      </c>
      <c r="B88">
        <v>5.8175660098105304</v>
      </c>
      <c r="C88">
        <v>2.8926227510360101</v>
      </c>
      <c r="D88">
        <v>4.8066009882515504</v>
      </c>
      <c r="E88">
        <v>4.0650954088935398</v>
      </c>
    </row>
    <row r="89" spans="1:5" x14ac:dyDescent="0.3">
      <c r="A89">
        <v>391.88</v>
      </c>
      <c r="B89">
        <v>5.5069523783385996</v>
      </c>
      <c r="C89">
        <v>3.6090334732148999</v>
      </c>
      <c r="D89">
        <v>4.9229398307672696</v>
      </c>
      <c r="E89">
        <v>4.3267476213057803</v>
      </c>
    </row>
    <row r="90" spans="1:5" x14ac:dyDescent="0.3">
      <c r="A90">
        <v>392.24</v>
      </c>
      <c r="B90">
        <v>5.2584881484038997</v>
      </c>
      <c r="C90">
        <v>3.5557674496953502</v>
      </c>
      <c r="D90">
        <v>4.3466848630132402</v>
      </c>
      <c r="E90">
        <v>4.4008941591802797</v>
      </c>
    </row>
    <row r="91" spans="1:5" x14ac:dyDescent="0.3">
      <c r="A91">
        <v>392.6</v>
      </c>
      <c r="B91">
        <v>4.75763458442644</v>
      </c>
      <c r="C91">
        <v>3.7019691846783198</v>
      </c>
      <c r="D91">
        <v>3.9976975136611901</v>
      </c>
      <c r="E91">
        <v>4.6782919784537498</v>
      </c>
    </row>
    <row r="92" spans="1:5" x14ac:dyDescent="0.3">
      <c r="A92">
        <v>392.97</v>
      </c>
      <c r="B92">
        <v>4.3952515740383697</v>
      </c>
      <c r="C92">
        <v>4.3005416550355804</v>
      </c>
      <c r="D92">
        <v>4.2216176247472497</v>
      </c>
      <c r="E92">
        <v>4.6837752563347399</v>
      </c>
    </row>
    <row r="93" spans="1:5" x14ac:dyDescent="0.3">
      <c r="A93">
        <v>393.33</v>
      </c>
      <c r="B93">
        <v>4.4541125897288003</v>
      </c>
      <c r="C93">
        <v>4.0268722659485396</v>
      </c>
      <c r="D93">
        <v>4.2092229462158599</v>
      </c>
      <c r="E93">
        <v>4.0214830124352501</v>
      </c>
    </row>
    <row r="94" spans="1:5" x14ac:dyDescent="0.3">
      <c r="A94">
        <v>393.69</v>
      </c>
      <c r="B94">
        <v>4.6382331160544998</v>
      </c>
      <c r="C94">
        <v>3.0481632985103202</v>
      </c>
      <c r="D94">
        <v>3.5588712675452601</v>
      </c>
      <c r="E94">
        <v>4.3719530176825403</v>
      </c>
    </row>
    <row r="95" spans="1:5" x14ac:dyDescent="0.3">
      <c r="A95">
        <v>394.06</v>
      </c>
      <c r="B95">
        <v>4.5386529186307598</v>
      </c>
      <c r="C95">
        <v>2.5901641684186298</v>
      </c>
      <c r="D95">
        <v>3.6003804841495102</v>
      </c>
      <c r="E95">
        <v>5.0030058624331604</v>
      </c>
    </row>
    <row r="96" spans="1:5" x14ac:dyDescent="0.3">
      <c r="A96">
        <v>394.42</v>
      </c>
      <c r="B96">
        <v>4.4776171435969498</v>
      </c>
      <c r="C96">
        <v>2.98766009843796</v>
      </c>
      <c r="D96">
        <v>3.8741933290352599</v>
      </c>
      <c r="E96">
        <v>5.2312056633825597</v>
      </c>
    </row>
    <row r="97" spans="1:5" x14ac:dyDescent="0.3">
      <c r="A97">
        <v>394.78</v>
      </c>
      <c r="B97">
        <v>4.81975268925616</v>
      </c>
      <c r="C97">
        <v>3.5424020748357501</v>
      </c>
      <c r="D97">
        <v>3.8358574541789299</v>
      </c>
      <c r="E97">
        <v>5.1332753180760999</v>
      </c>
    </row>
    <row r="98" spans="1:5" x14ac:dyDescent="0.3">
      <c r="A98">
        <v>395.14</v>
      </c>
      <c r="B98">
        <v>4.58509773887174</v>
      </c>
      <c r="C98">
        <v>3.05649270528047</v>
      </c>
      <c r="D98">
        <v>3.5755448116741801</v>
      </c>
      <c r="E98">
        <v>4.4859728384892099</v>
      </c>
    </row>
    <row r="99" spans="1:5" x14ac:dyDescent="0.3">
      <c r="A99">
        <v>395.51</v>
      </c>
      <c r="B99">
        <v>4.3881234627334402</v>
      </c>
      <c r="C99">
        <v>3.2042459089339301</v>
      </c>
      <c r="D99">
        <v>3.5008647367282002</v>
      </c>
      <c r="E99">
        <v>4.7646020473478101</v>
      </c>
    </row>
    <row r="100" spans="1:5" x14ac:dyDescent="0.3">
      <c r="A100">
        <v>395.87</v>
      </c>
      <c r="B100">
        <v>4.5234097948153797</v>
      </c>
      <c r="C100">
        <v>3.61128252216551</v>
      </c>
      <c r="D100">
        <v>3.3464829822067301</v>
      </c>
      <c r="E100">
        <v>4.9254412086478103</v>
      </c>
    </row>
    <row r="101" spans="1:5" x14ac:dyDescent="0.3">
      <c r="A101">
        <v>396.23</v>
      </c>
      <c r="B101">
        <v>4.5557318862074796</v>
      </c>
      <c r="C101">
        <v>3.7456695012035799</v>
      </c>
      <c r="D101">
        <v>3.39041664203631</v>
      </c>
      <c r="E101">
        <v>4.7117924940248201</v>
      </c>
    </row>
    <row r="102" spans="1:5" x14ac:dyDescent="0.3">
      <c r="A102">
        <v>396.6</v>
      </c>
      <c r="B102">
        <v>3.7126645269521701</v>
      </c>
      <c r="C102">
        <v>3.4523253230720199</v>
      </c>
      <c r="D102">
        <v>3.7325154910144702</v>
      </c>
      <c r="E102">
        <v>4.4831278471382001</v>
      </c>
    </row>
    <row r="103" spans="1:5" x14ac:dyDescent="0.3">
      <c r="A103">
        <v>396.96</v>
      </c>
      <c r="B103">
        <v>3.8514613427182001</v>
      </c>
      <c r="C103">
        <v>3.1951470624819001</v>
      </c>
      <c r="D103">
        <v>4.0472865453966804</v>
      </c>
      <c r="E103">
        <v>4.3316167968902297</v>
      </c>
    </row>
    <row r="104" spans="1:5" x14ac:dyDescent="0.3">
      <c r="A104">
        <v>397.32</v>
      </c>
      <c r="B104">
        <v>4.1840987295031802</v>
      </c>
      <c r="C104">
        <v>3.3640744536597502</v>
      </c>
      <c r="D104">
        <v>3.3949528509832798</v>
      </c>
      <c r="E104">
        <v>4.2760473977387798</v>
      </c>
    </row>
    <row r="105" spans="1:5" x14ac:dyDescent="0.3">
      <c r="A105">
        <v>397.69</v>
      </c>
      <c r="B105">
        <v>4.3902861151973802</v>
      </c>
      <c r="C105">
        <v>3.4689397121931398</v>
      </c>
      <c r="D105">
        <v>3.0055706658391501</v>
      </c>
      <c r="E105">
        <v>4.7299020333006796</v>
      </c>
    </row>
    <row r="106" spans="1:5" x14ac:dyDescent="0.3">
      <c r="A106">
        <v>398.05</v>
      </c>
      <c r="B106">
        <v>4.2625436141381003</v>
      </c>
      <c r="C106">
        <v>2.9492499719714198</v>
      </c>
      <c r="D106">
        <v>3.4828507298913198</v>
      </c>
      <c r="E106">
        <v>4.9800720832426304</v>
      </c>
    </row>
    <row r="107" spans="1:5" x14ac:dyDescent="0.3">
      <c r="A107">
        <v>398.41</v>
      </c>
      <c r="B107">
        <v>4.0700334602939003</v>
      </c>
      <c r="C107">
        <v>3.1339595779348901</v>
      </c>
      <c r="D107">
        <v>3.49875582038977</v>
      </c>
      <c r="E107">
        <v>4.5232629945757301</v>
      </c>
    </row>
    <row r="108" spans="1:5" x14ac:dyDescent="0.3">
      <c r="A108">
        <v>398.77</v>
      </c>
      <c r="B108">
        <v>4.1953289743252098</v>
      </c>
      <c r="C108">
        <v>3.80885473441425</v>
      </c>
      <c r="D108">
        <v>3.4789676805750802</v>
      </c>
      <c r="E108">
        <v>4.4634839217150803</v>
      </c>
    </row>
    <row r="109" spans="1:5" x14ac:dyDescent="0.3">
      <c r="A109">
        <v>399.14</v>
      </c>
      <c r="B109">
        <v>4.1515036656740802</v>
      </c>
      <c r="C109">
        <v>3.6689256704350299</v>
      </c>
      <c r="D109">
        <v>3.4350740017627999</v>
      </c>
      <c r="E109">
        <v>4.6589603576643697</v>
      </c>
    </row>
    <row r="110" spans="1:5" x14ac:dyDescent="0.3">
      <c r="A110">
        <v>399.5</v>
      </c>
      <c r="B110">
        <v>4.1036900305813404</v>
      </c>
      <c r="C110">
        <v>3.1932314194079501</v>
      </c>
      <c r="D110">
        <v>3.4497799404105001</v>
      </c>
      <c r="E110">
        <v>4.8473503533378599</v>
      </c>
    </row>
    <row r="111" spans="1:5" x14ac:dyDescent="0.3">
      <c r="A111">
        <v>399.86</v>
      </c>
      <c r="B111">
        <v>4.2428516669769003</v>
      </c>
      <c r="C111">
        <v>3.66036937001825</v>
      </c>
      <c r="D111">
        <v>3.43453405386188</v>
      </c>
      <c r="E111">
        <v>4.87858380627162</v>
      </c>
    </row>
    <row r="112" spans="1:5" x14ac:dyDescent="0.3">
      <c r="A112">
        <v>400.22</v>
      </c>
      <c r="B112">
        <v>4.1502195880606898</v>
      </c>
      <c r="C112">
        <v>4.0964729259497501</v>
      </c>
      <c r="D112">
        <v>3.53187490364399</v>
      </c>
      <c r="E112">
        <v>5.1669522653336397</v>
      </c>
    </row>
    <row r="113" spans="1:5" x14ac:dyDescent="0.3">
      <c r="A113">
        <v>400.59</v>
      </c>
      <c r="B113">
        <v>4.0593647170207499</v>
      </c>
      <c r="C113">
        <v>3.7675779705127499</v>
      </c>
      <c r="D113">
        <v>3.7497243051182401</v>
      </c>
      <c r="E113">
        <v>5.28085361149998</v>
      </c>
    </row>
    <row r="114" spans="1:5" x14ac:dyDescent="0.3">
      <c r="A114">
        <v>400.95</v>
      </c>
      <c r="B114">
        <v>4.2345898150995103</v>
      </c>
      <c r="C114">
        <v>3.3708380838533101</v>
      </c>
      <c r="D114">
        <v>3.68211842285577</v>
      </c>
      <c r="E114">
        <v>5.1119767276356596</v>
      </c>
    </row>
    <row r="115" spans="1:5" x14ac:dyDescent="0.3">
      <c r="A115">
        <v>401.31</v>
      </c>
      <c r="B115">
        <v>4.5433060589963299</v>
      </c>
      <c r="C115">
        <v>3.7915446234661201</v>
      </c>
      <c r="D115">
        <v>3.42433703505638</v>
      </c>
      <c r="E115">
        <v>5.1123753953719397</v>
      </c>
    </row>
    <row r="116" spans="1:5" x14ac:dyDescent="0.3">
      <c r="A116">
        <v>401.67</v>
      </c>
      <c r="B116">
        <v>4.2934372482281598</v>
      </c>
      <c r="C116">
        <v>3.9532972086911702</v>
      </c>
      <c r="D116">
        <v>3.6365468533514198</v>
      </c>
      <c r="E116">
        <v>4.8544700439243202</v>
      </c>
    </row>
    <row r="117" spans="1:5" x14ac:dyDescent="0.3">
      <c r="A117">
        <v>402.04</v>
      </c>
      <c r="B117">
        <v>4.5233821541787096</v>
      </c>
      <c r="C117">
        <v>3.9126937508489901</v>
      </c>
      <c r="D117">
        <v>3.85600106373019</v>
      </c>
      <c r="E117">
        <v>4.99715171107787</v>
      </c>
    </row>
    <row r="118" spans="1:5" x14ac:dyDescent="0.3">
      <c r="A118">
        <v>402.4</v>
      </c>
      <c r="B118">
        <v>4.8287706128703602</v>
      </c>
      <c r="C118">
        <v>3.9110974767325102</v>
      </c>
      <c r="D118">
        <v>3.7869442162557099</v>
      </c>
      <c r="E118">
        <v>5.3200251029532097</v>
      </c>
    </row>
    <row r="119" spans="1:5" x14ac:dyDescent="0.3">
      <c r="A119">
        <v>402.76</v>
      </c>
      <c r="B119">
        <v>4.6744899595749203</v>
      </c>
      <c r="C119">
        <v>3.9568681421190202</v>
      </c>
      <c r="D119">
        <v>3.7062844842436999</v>
      </c>
      <c r="E119">
        <v>5.3972413474354202</v>
      </c>
    </row>
    <row r="120" spans="1:5" x14ac:dyDescent="0.3">
      <c r="A120">
        <v>403.12</v>
      </c>
      <c r="B120">
        <v>4.7167082443632404</v>
      </c>
      <c r="C120">
        <v>3.8021445184375899</v>
      </c>
      <c r="D120">
        <v>3.7368847147171498</v>
      </c>
      <c r="E120">
        <v>5.3477382288195097</v>
      </c>
    </row>
    <row r="121" spans="1:5" x14ac:dyDescent="0.3">
      <c r="A121">
        <v>403.49</v>
      </c>
      <c r="B121">
        <v>4.9205787611253502</v>
      </c>
      <c r="C121">
        <v>3.8712677909609599</v>
      </c>
      <c r="D121">
        <v>3.8513625617284499</v>
      </c>
      <c r="E121">
        <v>5.41210150217705</v>
      </c>
    </row>
    <row r="122" spans="1:5" x14ac:dyDescent="0.3">
      <c r="A122">
        <v>403.85</v>
      </c>
      <c r="B122">
        <v>4.9495918179113296</v>
      </c>
      <c r="C122">
        <v>4.2731745457235597</v>
      </c>
      <c r="D122">
        <v>3.9521379732546502</v>
      </c>
      <c r="E122">
        <v>5.4764945829439</v>
      </c>
    </row>
    <row r="123" spans="1:5" x14ac:dyDescent="0.3">
      <c r="A123">
        <v>404.21</v>
      </c>
      <c r="B123">
        <v>4.8071363654327204</v>
      </c>
      <c r="C123">
        <v>4.3925921105909502</v>
      </c>
      <c r="D123">
        <v>4.0009841297955999</v>
      </c>
      <c r="E123">
        <v>5.4252702290586203</v>
      </c>
    </row>
    <row r="124" spans="1:5" x14ac:dyDescent="0.3">
      <c r="A124">
        <v>404.57</v>
      </c>
      <c r="B124">
        <v>5.0365217792553496</v>
      </c>
      <c r="C124">
        <v>4.1196096348011899</v>
      </c>
      <c r="D124">
        <v>4.1847272595827798</v>
      </c>
      <c r="E124">
        <v>5.5497860857217303</v>
      </c>
    </row>
    <row r="125" spans="1:5" x14ac:dyDescent="0.3">
      <c r="A125">
        <v>404.93</v>
      </c>
      <c r="B125">
        <v>5.2214822109583903</v>
      </c>
      <c r="C125">
        <v>4.3253172423936501</v>
      </c>
      <c r="D125">
        <v>4.0697982559929304</v>
      </c>
      <c r="E125">
        <v>5.3040073483375201</v>
      </c>
    </row>
    <row r="126" spans="1:5" x14ac:dyDescent="0.3">
      <c r="A126">
        <v>405.3</v>
      </c>
      <c r="B126">
        <v>5.3636234043526896</v>
      </c>
      <c r="C126">
        <v>4.4391032857173798</v>
      </c>
      <c r="D126">
        <v>4.0982807457401504</v>
      </c>
      <c r="E126">
        <v>5.1778903569733599</v>
      </c>
    </row>
    <row r="127" spans="1:5" x14ac:dyDescent="0.3">
      <c r="A127">
        <v>405.66</v>
      </c>
      <c r="B127">
        <v>5.4960782767594996</v>
      </c>
      <c r="C127">
        <v>4.4292538077584798</v>
      </c>
      <c r="D127">
        <v>4.3840227631670299</v>
      </c>
      <c r="E127">
        <v>5.3877162181146403</v>
      </c>
    </row>
    <row r="128" spans="1:5" x14ac:dyDescent="0.3">
      <c r="A128">
        <v>406.02</v>
      </c>
      <c r="B128">
        <v>5.4740569365813103</v>
      </c>
      <c r="C128">
        <v>4.5285659443376396</v>
      </c>
      <c r="D128">
        <v>4.5109356590829996</v>
      </c>
      <c r="E128">
        <v>5.5000762612124197</v>
      </c>
    </row>
    <row r="129" spans="1:5" x14ac:dyDescent="0.3">
      <c r="A129">
        <v>406.38</v>
      </c>
      <c r="B129">
        <v>5.4024815101186299</v>
      </c>
      <c r="C129">
        <v>4.1725103063548099</v>
      </c>
      <c r="D129">
        <v>4.4173012829204197</v>
      </c>
      <c r="E129">
        <v>5.3546849427910397</v>
      </c>
    </row>
    <row r="130" spans="1:5" x14ac:dyDescent="0.3">
      <c r="A130">
        <v>406.74</v>
      </c>
      <c r="B130">
        <v>5.5589026204393202</v>
      </c>
      <c r="C130">
        <v>4.0607411942669502</v>
      </c>
      <c r="D130">
        <v>4.4188832524714803</v>
      </c>
      <c r="E130">
        <v>5.4125604261852596</v>
      </c>
    </row>
    <row r="131" spans="1:5" x14ac:dyDescent="0.3">
      <c r="A131">
        <v>407.11</v>
      </c>
      <c r="B131">
        <v>5.7364933390318003</v>
      </c>
      <c r="C131">
        <v>4.3526962249298</v>
      </c>
      <c r="D131">
        <v>4.4215352610982901</v>
      </c>
      <c r="E131">
        <v>5.5734124384025696</v>
      </c>
    </row>
    <row r="132" spans="1:5" x14ac:dyDescent="0.3">
      <c r="A132">
        <v>407.47</v>
      </c>
      <c r="B132">
        <v>5.7883801931744703</v>
      </c>
      <c r="C132">
        <v>4.6238522366507597</v>
      </c>
      <c r="D132">
        <v>4.3901752538532604</v>
      </c>
      <c r="E132">
        <v>5.6048169338104001</v>
      </c>
    </row>
    <row r="133" spans="1:5" x14ac:dyDescent="0.3">
      <c r="A133">
        <v>407.83</v>
      </c>
      <c r="B133">
        <v>5.8517734120505098</v>
      </c>
      <c r="C133">
        <v>4.5171468815705902</v>
      </c>
      <c r="D133">
        <v>4.52166899029005</v>
      </c>
      <c r="E133">
        <v>5.5520005339465497</v>
      </c>
    </row>
    <row r="134" spans="1:5" x14ac:dyDescent="0.3">
      <c r="A134">
        <v>408.19</v>
      </c>
      <c r="B134">
        <v>5.8918216141653099</v>
      </c>
      <c r="C134">
        <v>4.4402525881775503</v>
      </c>
      <c r="D134">
        <v>4.69326414455732</v>
      </c>
      <c r="E134">
        <v>5.5493212368443698</v>
      </c>
    </row>
    <row r="135" spans="1:5" x14ac:dyDescent="0.3">
      <c r="A135">
        <v>408.55</v>
      </c>
      <c r="B135">
        <v>6.0126536795107803</v>
      </c>
      <c r="C135">
        <v>4.5025129737026397</v>
      </c>
      <c r="D135">
        <v>4.7525054794499004</v>
      </c>
      <c r="E135">
        <v>5.6602724750325004</v>
      </c>
    </row>
    <row r="136" spans="1:5" x14ac:dyDescent="0.3">
      <c r="A136">
        <v>408.91</v>
      </c>
      <c r="B136">
        <v>6.1060162015877397</v>
      </c>
      <c r="C136">
        <v>4.5397959504151597</v>
      </c>
      <c r="D136">
        <v>4.6754188414261302</v>
      </c>
      <c r="E136">
        <v>5.6676008603018397</v>
      </c>
    </row>
    <row r="137" spans="1:5" x14ac:dyDescent="0.3">
      <c r="A137">
        <v>409.28</v>
      </c>
      <c r="B137">
        <v>6.1501260650942102</v>
      </c>
      <c r="C137">
        <v>4.6125589002483798</v>
      </c>
      <c r="D137">
        <v>4.7533315638670803</v>
      </c>
      <c r="E137">
        <v>5.58342079690782</v>
      </c>
    </row>
    <row r="138" spans="1:5" x14ac:dyDescent="0.3">
      <c r="A138">
        <v>409.64</v>
      </c>
      <c r="B138">
        <v>6.1410826298226597</v>
      </c>
      <c r="C138">
        <v>4.6901022158018897</v>
      </c>
      <c r="D138">
        <v>4.8725407014306796</v>
      </c>
      <c r="E138">
        <v>5.6384153382421403</v>
      </c>
    </row>
    <row r="139" spans="1:5" x14ac:dyDescent="0.3">
      <c r="A139">
        <v>410</v>
      </c>
      <c r="B139">
        <v>6.2563777534186196</v>
      </c>
      <c r="C139">
        <v>4.58625185264368</v>
      </c>
      <c r="D139">
        <v>4.86765120002595</v>
      </c>
      <c r="E139">
        <v>5.6966659329697</v>
      </c>
    </row>
    <row r="140" spans="1:5" x14ac:dyDescent="0.3">
      <c r="A140">
        <v>410.36</v>
      </c>
      <c r="B140">
        <v>6.3084608641426803</v>
      </c>
      <c r="C140">
        <v>4.5278687544422898</v>
      </c>
      <c r="D140">
        <v>4.8582328928412499</v>
      </c>
      <c r="E140">
        <v>5.7295170834503297</v>
      </c>
    </row>
    <row r="141" spans="1:5" x14ac:dyDescent="0.3">
      <c r="A141">
        <v>410.72</v>
      </c>
      <c r="B141">
        <v>6.1842457269794098</v>
      </c>
      <c r="C141">
        <v>4.7657338274684502</v>
      </c>
      <c r="D141">
        <v>4.9655369033813601</v>
      </c>
      <c r="E141">
        <v>5.7928654160489703</v>
      </c>
    </row>
    <row r="142" spans="1:5" x14ac:dyDescent="0.3">
      <c r="A142">
        <v>411.08</v>
      </c>
      <c r="B142">
        <v>6.3062666431453698</v>
      </c>
      <c r="C142">
        <v>4.87995569105186</v>
      </c>
      <c r="D142">
        <v>4.9362372551894902</v>
      </c>
      <c r="E142">
        <v>5.7383650519611198</v>
      </c>
    </row>
    <row r="143" spans="1:5" x14ac:dyDescent="0.3">
      <c r="A143">
        <v>411.45</v>
      </c>
      <c r="B143">
        <v>6.3026646249147698</v>
      </c>
      <c r="C143">
        <v>4.7453328195681799</v>
      </c>
      <c r="D143">
        <v>4.9231476592197296</v>
      </c>
      <c r="E143">
        <v>5.6440655468846099</v>
      </c>
    </row>
    <row r="144" spans="1:5" x14ac:dyDescent="0.3">
      <c r="A144">
        <v>411.81</v>
      </c>
      <c r="B144">
        <v>6.2257527359989</v>
      </c>
      <c r="C144">
        <v>4.7281352965292998</v>
      </c>
      <c r="D144">
        <v>4.9844554443638298</v>
      </c>
      <c r="E144">
        <v>5.7469991128393199</v>
      </c>
    </row>
    <row r="145" spans="1:5" x14ac:dyDescent="0.3">
      <c r="A145">
        <v>412.17</v>
      </c>
      <c r="B145">
        <v>6.2959235343903801</v>
      </c>
      <c r="C145">
        <v>4.85638586442386</v>
      </c>
      <c r="D145">
        <v>5.00704122096273</v>
      </c>
      <c r="E145">
        <v>5.9297702619382102</v>
      </c>
    </row>
    <row r="146" spans="1:5" x14ac:dyDescent="0.3">
      <c r="A146">
        <v>412.53</v>
      </c>
      <c r="B146">
        <v>6.5105226100090903</v>
      </c>
      <c r="C146">
        <v>4.8098329107125597</v>
      </c>
      <c r="D146">
        <v>5.0218407400958798</v>
      </c>
      <c r="E146">
        <v>5.9107834479370398</v>
      </c>
    </row>
    <row r="147" spans="1:5" x14ac:dyDescent="0.3">
      <c r="A147">
        <v>412.89</v>
      </c>
      <c r="B147">
        <v>6.53597763786349</v>
      </c>
      <c r="C147">
        <v>4.8980193242860102</v>
      </c>
      <c r="D147">
        <v>4.9848301612614003</v>
      </c>
      <c r="E147">
        <v>5.8769033006216302</v>
      </c>
    </row>
    <row r="148" spans="1:5" x14ac:dyDescent="0.3">
      <c r="A148">
        <v>413.25</v>
      </c>
      <c r="B148">
        <v>6.4151301499297899</v>
      </c>
      <c r="C148">
        <v>4.92861280587561</v>
      </c>
      <c r="D148">
        <v>4.9800277605170997</v>
      </c>
      <c r="E148">
        <v>5.8132332297574401</v>
      </c>
    </row>
    <row r="149" spans="1:5" x14ac:dyDescent="0.3">
      <c r="A149">
        <v>413.61</v>
      </c>
      <c r="B149">
        <v>6.4581576576414301</v>
      </c>
      <c r="C149">
        <v>4.9287176719583297</v>
      </c>
      <c r="D149">
        <v>5.04697797834599</v>
      </c>
      <c r="E149">
        <v>5.8169646696192396</v>
      </c>
    </row>
    <row r="150" spans="1:5" x14ac:dyDescent="0.3">
      <c r="A150">
        <v>413.97</v>
      </c>
      <c r="B150">
        <v>6.4235845160612799</v>
      </c>
      <c r="C150">
        <v>4.9492896672376103</v>
      </c>
      <c r="D150">
        <v>4.8617990256810799</v>
      </c>
      <c r="E150">
        <v>5.8074322435576597</v>
      </c>
    </row>
    <row r="151" spans="1:5" x14ac:dyDescent="0.3">
      <c r="A151">
        <v>414.34</v>
      </c>
      <c r="B151">
        <v>6.4039604017009601</v>
      </c>
      <c r="C151">
        <v>5.0392017133613196</v>
      </c>
      <c r="D151">
        <v>4.9212042811062799</v>
      </c>
      <c r="E151">
        <v>6.1046073136326298</v>
      </c>
    </row>
    <row r="152" spans="1:5" x14ac:dyDescent="0.3">
      <c r="A152">
        <v>414.7</v>
      </c>
      <c r="B152">
        <v>6.2764053203188199</v>
      </c>
      <c r="C152">
        <v>5.0086321150550903</v>
      </c>
      <c r="D152">
        <v>4.9321207089748604</v>
      </c>
      <c r="E152">
        <v>6.0377056524510904</v>
      </c>
    </row>
    <row r="153" spans="1:5" x14ac:dyDescent="0.3">
      <c r="A153">
        <v>415.06</v>
      </c>
      <c r="B153">
        <v>6.2957594990837702</v>
      </c>
      <c r="C153">
        <v>5.0650101074287104</v>
      </c>
      <c r="D153">
        <v>4.9398884069919902</v>
      </c>
      <c r="E153">
        <v>5.9642658987748298</v>
      </c>
    </row>
    <row r="154" spans="1:5" x14ac:dyDescent="0.3">
      <c r="A154">
        <v>415.42</v>
      </c>
      <c r="B154">
        <v>6.3192961852772997</v>
      </c>
      <c r="C154">
        <v>5.1093353651307902</v>
      </c>
      <c r="D154">
        <v>4.9288109590458502</v>
      </c>
      <c r="E154">
        <v>6.1456937447534896</v>
      </c>
    </row>
    <row r="155" spans="1:5" x14ac:dyDescent="0.3">
      <c r="A155">
        <v>415.78</v>
      </c>
      <c r="B155">
        <v>6.2371896204114101</v>
      </c>
      <c r="C155">
        <v>5.0348215810549997</v>
      </c>
      <c r="D155">
        <v>4.8921515024863798</v>
      </c>
      <c r="E155">
        <v>6.2062790130807004</v>
      </c>
    </row>
    <row r="156" spans="1:5" x14ac:dyDescent="0.3">
      <c r="A156">
        <v>416.14</v>
      </c>
      <c r="B156">
        <v>6.1099267903706904</v>
      </c>
      <c r="C156">
        <v>5.1704752074066898</v>
      </c>
      <c r="D156">
        <v>4.7771309497947598</v>
      </c>
      <c r="E156">
        <v>6.2296215570280102</v>
      </c>
    </row>
    <row r="157" spans="1:5" x14ac:dyDescent="0.3">
      <c r="A157">
        <v>416.5</v>
      </c>
      <c r="B157">
        <v>6.0491508541973404</v>
      </c>
      <c r="C157">
        <v>5.3069311605251102</v>
      </c>
      <c r="D157">
        <v>4.7004903851928601</v>
      </c>
      <c r="E157">
        <v>6.2935596671554501</v>
      </c>
    </row>
    <row r="158" spans="1:5" x14ac:dyDescent="0.3">
      <c r="A158">
        <v>416.86</v>
      </c>
      <c r="B158">
        <v>5.9723225929814197</v>
      </c>
      <c r="C158">
        <v>5.21500060758052</v>
      </c>
      <c r="D158">
        <v>4.7131076933699703</v>
      </c>
      <c r="E158">
        <v>6.2989052862991102</v>
      </c>
    </row>
    <row r="159" spans="1:5" x14ac:dyDescent="0.3">
      <c r="A159">
        <v>417.22</v>
      </c>
      <c r="B159">
        <v>5.8531668154224201</v>
      </c>
      <c r="C159">
        <v>5.2761350896914996</v>
      </c>
      <c r="D159">
        <v>4.7637972506476398</v>
      </c>
      <c r="E159">
        <v>6.3339164121567801</v>
      </c>
    </row>
    <row r="160" spans="1:5" x14ac:dyDescent="0.3">
      <c r="A160">
        <v>417.58</v>
      </c>
      <c r="B160">
        <v>5.8355238624990404</v>
      </c>
      <c r="C160">
        <v>5.2817565393755102</v>
      </c>
      <c r="D160">
        <v>4.6291463237152399</v>
      </c>
      <c r="E160">
        <v>6.4331073907046301</v>
      </c>
    </row>
    <row r="161" spans="1:5" x14ac:dyDescent="0.3">
      <c r="A161">
        <v>417.95</v>
      </c>
      <c r="B161">
        <v>5.8191623325461697</v>
      </c>
      <c r="C161">
        <v>5.2827080721969404</v>
      </c>
      <c r="D161">
        <v>4.4976471732673202</v>
      </c>
      <c r="E161">
        <v>6.5042338056654598</v>
      </c>
    </row>
    <row r="162" spans="1:5" x14ac:dyDescent="0.3">
      <c r="A162">
        <v>418.31</v>
      </c>
      <c r="B162">
        <v>5.7581017634287797</v>
      </c>
      <c r="C162">
        <v>5.38244266786963</v>
      </c>
      <c r="D162">
        <v>4.5240624151751598</v>
      </c>
      <c r="E162">
        <v>6.5974247541407403</v>
      </c>
    </row>
    <row r="163" spans="1:5" x14ac:dyDescent="0.3">
      <c r="A163">
        <v>418.67</v>
      </c>
      <c r="B163">
        <v>5.7356171498822999</v>
      </c>
      <c r="C163">
        <v>5.48190643156686</v>
      </c>
      <c r="D163">
        <v>4.5372127853499098</v>
      </c>
      <c r="E163">
        <v>6.7886551654979099</v>
      </c>
    </row>
    <row r="164" spans="1:5" x14ac:dyDescent="0.3">
      <c r="A164">
        <v>419.03</v>
      </c>
      <c r="B164">
        <v>5.7159334645755697</v>
      </c>
      <c r="C164">
        <v>5.4896710878015202</v>
      </c>
      <c r="D164">
        <v>4.4705423358175604</v>
      </c>
      <c r="E164">
        <v>6.77499140622783</v>
      </c>
    </row>
    <row r="165" spans="1:5" x14ac:dyDescent="0.3">
      <c r="A165">
        <v>419.39</v>
      </c>
      <c r="B165">
        <v>5.6210670111254597</v>
      </c>
      <c r="C165">
        <v>5.54937088330849</v>
      </c>
      <c r="D165">
        <v>4.4085580731049596</v>
      </c>
      <c r="E165">
        <v>6.7376902821881499</v>
      </c>
    </row>
    <row r="166" spans="1:5" x14ac:dyDescent="0.3">
      <c r="A166">
        <v>419.75</v>
      </c>
      <c r="B166">
        <v>5.5300214194859896</v>
      </c>
      <c r="C166">
        <v>5.70552337681056</v>
      </c>
      <c r="D166">
        <v>4.3842013000393703</v>
      </c>
      <c r="E166">
        <v>6.7692353900641802</v>
      </c>
    </row>
    <row r="167" spans="1:5" x14ac:dyDescent="0.3">
      <c r="A167">
        <v>420.11</v>
      </c>
      <c r="B167">
        <v>5.4892066044063297</v>
      </c>
      <c r="C167">
        <v>5.7479949994588102</v>
      </c>
      <c r="D167">
        <v>4.36408304804129</v>
      </c>
      <c r="E167">
        <v>6.7554466689497197</v>
      </c>
    </row>
    <row r="168" spans="1:5" x14ac:dyDescent="0.3">
      <c r="A168">
        <v>420.47</v>
      </c>
      <c r="B168">
        <v>5.3521240395085501</v>
      </c>
      <c r="C168">
        <v>5.5552109225977899</v>
      </c>
      <c r="D168">
        <v>4.3739405011697796</v>
      </c>
      <c r="E168">
        <v>6.7445278011190402</v>
      </c>
    </row>
    <row r="169" spans="1:5" x14ac:dyDescent="0.3">
      <c r="A169">
        <v>420.83</v>
      </c>
      <c r="B169">
        <v>5.2290556638847701</v>
      </c>
      <c r="C169">
        <v>5.5780667436464002</v>
      </c>
      <c r="D169">
        <v>4.3967046041753202</v>
      </c>
      <c r="E169">
        <v>6.7867657662251402</v>
      </c>
    </row>
    <row r="170" spans="1:5" x14ac:dyDescent="0.3">
      <c r="A170">
        <v>421.19</v>
      </c>
      <c r="B170">
        <v>5.1871287343763397</v>
      </c>
      <c r="C170">
        <v>5.6071745916768201</v>
      </c>
      <c r="D170">
        <v>4.3135716581117398</v>
      </c>
      <c r="E170">
        <v>6.8323039600137703</v>
      </c>
    </row>
    <row r="171" spans="1:5" x14ac:dyDescent="0.3">
      <c r="A171">
        <v>421.55</v>
      </c>
      <c r="B171">
        <v>5.2746646575841902</v>
      </c>
      <c r="C171">
        <v>5.5880831338711099</v>
      </c>
      <c r="D171">
        <v>4.2668666859210003</v>
      </c>
      <c r="E171">
        <v>7.0002041066098704</v>
      </c>
    </row>
    <row r="172" spans="1:5" x14ac:dyDescent="0.3">
      <c r="A172">
        <v>421.91</v>
      </c>
      <c r="B172">
        <v>5.1897498470183399</v>
      </c>
      <c r="C172">
        <v>5.6715639042405996</v>
      </c>
      <c r="D172">
        <v>4.2918746106678896</v>
      </c>
      <c r="E172">
        <v>7.0314406451950298</v>
      </c>
    </row>
    <row r="173" spans="1:5" x14ac:dyDescent="0.3">
      <c r="A173">
        <v>422.27</v>
      </c>
      <c r="B173">
        <v>5.2381075340232703</v>
      </c>
      <c r="C173">
        <v>5.7956024310318197</v>
      </c>
      <c r="D173">
        <v>4.3115135792469497</v>
      </c>
      <c r="E173">
        <v>7.07806290914169</v>
      </c>
    </row>
    <row r="174" spans="1:5" x14ac:dyDescent="0.3">
      <c r="A174">
        <v>422.63</v>
      </c>
      <c r="B174">
        <v>5.2369225004176299</v>
      </c>
      <c r="C174">
        <v>5.7974683352533596</v>
      </c>
      <c r="D174">
        <v>4.2584090786931101</v>
      </c>
      <c r="E174">
        <v>7.1389388570812704</v>
      </c>
    </row>
    <row r="175" spans="1:5" x14ac:dyDescent="0.3">
      <c r="A175">
        <v>422.99</v>
      </c>
      <c r="B175">
        <v>5.1243461342333099</v>
      </c>
      <c r="C175">
        <v>5.7290403550839297</v>
      </c>
      <c r="D175">
        <v>4.1914883268901697</v>
      </c>
      <c r="E175">
        <v>7.2091214114930899</v>
      </c>
    </row>
    <row r="176" spans="1:5" x14ac:dyDescent="0.3">
      <c r="A176">
        <v>423.35</v>
      </c>
      <c r="B176">
        <v>5.12956406172193</v>
      </c>
      <c r="C176">
        <v>5.7860120468614999</v>
      </c>
      <c r="D176">
        <v>4.2028313194155604</v>
      </c>
      <c r="E176">
        <v>7.3288277429176398</v>
      </c>
    </row>
    <row r="177" spans="1:5" x14ac:dyDescent="0.3">
      <c r="A177">
        <v>423.71</v>
      </c>
      <c r="B177">
        <v>5.0995917282072503</v>
      </c>
      <c r="C177">
        <v>5.93386986850326</v>
      </c>
      <c r="D177">
        <v>4.2217782294890398</v>
      </c>
      <c r="E177">
        <v>7.4507818200935798</v>
      </c>
    </row>
    <row r="178" spans="1:5" x14ac:dyDescent="0.3">
      <c r="A178">
        <v>424.07</v>
      </c>
      <c r="B178">
        <v>5.1787167056957797</v>
      </c>
      <c r="C178">
        <v>6.0726514594044101</v>
      </c>
      <c r="D178">
        <v>4.32061637500881</v>
      </c>
      <c r="E178">
        <v>7.5829459732850504</v>
      </c>
    </row>
    <row r="179" spans="1:5" x14ac:dyDescent="0.3">
      <c r="A179">
        <v>424.43</v>
      </c>
      <c r="B179">
        <v>5.1847160462346702</v>
      </c>
      <c r="C179">
        <v>6.0188560698455502</v>
      </c>
      <c r="D179">
        <v>4.3476876541738001</v>
      </c>
      <c r="E179">
        <v>7.6431326632553303</v>
      </c>
    </row>
    <row r="180" spans="1:5" x14ac:dyDescent="0.3">
      <c r="A180">
        <v>424.79</v>
      </c>
      <c r="B180">
        <v>5.1280929464768601</v>
      </c>
      <c r="C180">
        <v>6.0178234655009604</v>
      </c>
      <c r="D180">
        <v>4.3043374130141396</v>
      </c>
      <c r="E180">
        <v>7.8028339270013101</v>
      </c>
    </row>
    <row r="181" spans="1:5" x14ac:dyDescent="0.3">
      <c r="A181">
        <v>425.15</v>
      </c>
      <c r="B181">
        <v>5.1967416038348802</v>
      </c>
      <c r="C181">
        <v>6.1557150997521202</v>
      </c>
      <c r="D181">
        <v>4.24984920115548</v>
      </c>
      <c r="E181">
        <v>7.7824730692554196</v>
      </c>
    </row>
    <row r="182" spans="1:5" x14ac:dyDescent="0.3">
      <c r="A182">
        <v>425.51</v>
      </c>
      <c r="B182">
        <v>5.2141898584575603</v>
      </c>
      <c r="C182">
        <v>6.2232502593451899</v>
      </c>
      <c r="D182">
        <v>4.3417289860499997</v>
      </c>
      <c r="E182">
        <v>7.8688675459210398</v>
      </c>
    </row>
    <row r="183" spans="1:5" x14ac:dyDescent="0.3">
      <c r="A183">
        <v>425.87</v>
      </c>
      <c r="B183">
        <v>5.18685691038658</v>
      </c>
      <c r="C183">
        <v>6.2114643226514401</v>
      </c>
      <c r="D183">
        <v>4.4352180492472399</v>
      </c>
      <c r="E183">
        <v>7.9537743144402802</v>
      </c>
    </row>
    <row r="184" spans="1:5" x14ac:dyDescent="0.3">
      <c r="A184">
        <v>426.23</v>
      </c>
      <c r="B184">
        <v>5.2716073731906796</v>
      </c>
      <c r="C184">
        <v>6.3377554042612703</v>
      </c>
      <c r="D184">
        <v>4.44235129984314</v>
      </c>
      <c r="E184">
        <v>8.0473315946022304</v>
      </c>
    </row>
    <row r="185" spans="1:5" x14ac:dyDescent="0.3">
      <c r="A185">
        <v>426.59</v>
      </c>
      <c r="B185">
        <v>5.2447853180195798</v>
      </c>
      <c r="C185">
        <v>6.37946402810209</v>
      </c>
      <c r="D185">
        <v>4.3773526470378199</v>
      </c>
      <c r="E185">
        <v>8.1987260649735294</v>
      </c>
    </row>
    <row r="186" spans="1:5" x14ac:dyDescent="0.3">
      <c r="A186">
        <v>426.95</v>
      </c>
      <c r="B186">
        <v>5.3322667155695598</v>
      </c>
      <c r="C186">
        <v>6.2772571298476301</v>
      </c>
      <c r="D186">
        <v>4.4025456706174397</v>
      </c>
      <c r="E186">
        <v>8.2358587332088504</v>
      </c>
    </row>
    <row r="187" spans="1:5" x14ac:dyDescent="0.3">
      <c r="A187">
        <v>427.31</v>
      </c>
      <c r="B187">
        <v>5.4574670531388003</v>
      </c>
      <c r="C187">
        <v>6.2452983217640998</v>
      </c>
      <c r="D187">
        <v>4.5161060900131904</v>
      </c>
      <c r="E187">
        <v>8.2439448770596293</v>
      </c>
    </row>
    <row r="188" spans="1:5" x14ac:dyDescent="0.3">
      <c r="A188">
        <v>427.67</v>
      </c>
      <c r="B188">
        <v>5.4151818187440899</v>
      </c>
      <c r="C188">
        <v>6.2733864561669401</v>
      </c>
      <c r="D188">
        <v>4.5661006105040398</v>
      </c>
      <c r="E188">
        <v>8.2612323784954107</v>
      </c>
    </row>
    <row r="189" spans="1:5" x14ac:dyDescent="0.3">
      <c r="A189">
        <v>428.03</v>
      </c>
      <c r="B189">
        <v>5.4248106969754399</v>
      </c>
      <c r="C189">
        <v>6.33558696186038</v>
      </c>
      <c r="D189">
        <v>4.6263467389000503</v>
      </c>
      <c r="E189">
        <v>8.4071661246667002</v>
      </c>
    </row>
    <row r="190" spans="1:5" x14ac:dyDescent="0.3">
      <c r="A190">
        <v>428.39</v>
      </c>
      <c r="B190">
        <v>5.5719661567123397</v>
      </c>
      <c r="C190">
        <v>6.3379441696126699</v>
      </c>
      <c r="D190">
        <v>4.6849604974540702</v>
      </c>
      <c r="E190">
        <v>8.3677085068830905</v>
      </c>
    </row>
    <row r="191" spans="1:5" x14ac:dyDescent="0.3">
      <c r="A191">
        <v>428.75</v>
      </c>
      <c r="B191">
        <v>5.6220102870386297</v>
      </c>
      <c r="C191">
        <v>6.3875016250414101</v>
      </c>
      <c r="D191">
        <v>4.7004024529236599</v>
      </c>
      <c r="E191">
        <v>8.4236414440329597</v>
      </c>
    </row>
    <row r="192" spans="1:5" x14ac:dyDescent="0.3">
      <c r="A192">
        <v>429.11</v>
      </c>
      <c r="B192">
        <v>5.6318174815993602</v>
      </c>
      <c r="C192">
        <v>6.5108997245265501</v>
      </c>
      <c r="D192">
        <v>4.7478582180235396</v>
      </c>
      <c r="E192">
        <v>8.5786787793010308</v>
      </c>
    </row>
    <row r="193" spans="1:5" x14ac:dyDescent="0.3">
      <c r="A193">
        <v>429.47</v>
      </c>
      <c r="B193">
        <v>5.7813417485263496</v>
      </c>
      <c r="C193">
        <v>6.5854102335181297</v>
      </c>
      <c r="D193">
        <v>4.8863486625689401</v>
      </c>
      <c r="E193">
        <v>8.5787479324870208</v>
      </c>
    </row>
    <row r="194" spans="1:5" x14ac:dyDescent="0.3">
      <c r="A194">
        <v>429.83</v>
      </c>
      <c r="B194">
        <v>5.9539703695407296</v>
      </c>
      <c r="C194">
        <v>6.6074707894278797</v>
      </c>
      <c r="D194">
        <v>5.0554303495256701</v>
      </c>
      <c r="E194">
        <v>8.6881215768350906</v>
      </c>
    </row>
    <row r="195" spans="1:5" x14ac:dyDescent="0.3">
      <c r="A195">
        <v>430.19</v>
      </c>
      <c r="B195">
        <v>6.00693755009525</v>
      </c>
      <c r="C195">
        <v>6.6370041742947201</v>
      </c>
      <c r="D195">
        <v>5.0879204491093297</v>
      </c>
      <c r="E195">
        <v>8.8606071443127394</v>
      </c>
    </row>
    <row r="196" spans="1:5" x14ac:dyDescent="0.3">
      <c r="A196">
        <v>430.55</v>
      </c>
      <c r="B196">
        <v>6.0132450962525503</v>
      </c>
      <c r="C196">
        <v>6.6570571887801204</v>
      </c>
      <c r="D196">
        <v>5.0644629121099198</v>
      </c>
      <c r="E196">
        <v>8.8908094095549508</v>
      </c>
    </row>
    <row r="197" spans="1:5" x14ac:dyDescent="0.3">
      <c r="A197">
        <v>430.91</v>
      </c>
      <c r="B197">
        <v>6.09965005419342</v>
      </c>
      <c r="C197">
        <v>6.70635011803176</v>
      </c>
      <c r="D197">
        <v>5.1280311533598502</v>
      </c>
      <c r="E197">
        <v>8.8361398317963999</v>
      </c>
    </row>
    <row r="198" spans="1:5" x14ac:dyDescent="0.3">
      <c r="A198">
        <v>431.27</v>
      </c>
      <c r="B198">
        <v>6.1985413438605104</v>
      </c>
      <c r="C198">
        <v>6.8451948369358799</v>
      </c>
      <c r="D198">
        <v>5.195262499949</v>
      </c>
      <c r="E198">
        <v>8.9352502643753304</v>
      </c>
    </row>
    <row r="199" spans="1:5" x14ac:dyDescent="0.3">
      <c r="A199">
        <v>431.63</v>
      </c>
      <c r="B199">
        <v>6.3195635431844996</v>
      </c>
      <c r="C199">
        <v>6.8731971300555603</v>
      </c>
      <c r="D199">
        <v>5.2701977563623403</v>
      </c>
      <c r="E199">
        <v>9.0791506593913098</v>
      </c>
    </row>
    <row r="200" spans="1:5" x14ac:dyDescent="0.3">
      <c r="A200">
        <v>431.99</v>
      </c>
      <c r="B200">
        <v>6.3976953083487702</v>
      </c>
      <c r="C200">
        <v>6.8185755356553202</v>
      </c>
      <c r="D200">
        <v>5.3458742125362004</v>
      </c>
      <c r="E200">
        <v>9.0909549143025696</v>
      </c>
    </row>
    <row r="201" spans="1:5" x14ac:dyDescent="0.3">
      <c r="A201">
        <v>432.34</v>
      </c>
      <c r="B201">
        <v>6.4241294159114899</v>
      </c>
      <c r="C201">
        <v>6.7843653436099602</v>
      </c>
      <c r="D201">
        <v>5.3947310232809604</v>
      </c>
      <c r="E201">
        <v>9.0006716245352401</v>
      </c>
    </row>
    <row r="202" spans="1:5" x14ac:dyDescent="0.3">
      <c r="A202">
        <v>432.7</v>
      </c>
      <c r="B202">
        <v>6.5381623931088502</v>
      </c>
      <c r="C202">
        <v>6.79930832862222</v>
      </c>
      <c r="D202">
        <v>5.4667950212916097</v>
      </c>
      <c r="E202">
        <v>9.0355893487465693</v>
      </c>
    </row>
    <row r="203" spans="1:5" x14ac:dyDescent="0.3">
      <c r="A203">
        <v>433.06</v>
      </c>
      <c r="B203">
        <v>6.6614913073426001</v>
      </c>
      <c r="C203">
        <v>6.9103410979291997</v>
      </c>
      <c r="D203">
        <v>5.5700282061927799</v>
      </c>
      <c r="E203">
        <v>9.1744457837241402</v>
      </c>
    </row>
    <row r="204" spans="1:5" x14ac:dyDescent="0.3">
      <c r="A204">
        <v>433.42</v>
      </c>
      <c r="B204">
        <v>6.7270677162640302</v>
      </c>
      <c r="C204">
        <v>6.9993429985445497</v>
      </c>
      <c r="D204">
        <v>5.64238757248261</v>
      </c>
      <c r="E204">
        <v>9.1988534235665504</v>
      </c>
    </row>
    <row r="205" spans="1:5" x14ac:dyDescent="0.3">
      <c r="A205">
        <v>433.78</v>
      </c>
      <c r="B205">
        <v>6.7917597016132003</v>
      </c>
      <c r="C205">
        <v>7.0410603750341902</v>
      </c>
      <c r="D205">
        <v>5.6606886301247101</v>
      </c>
      <c r="E205">
        <v>9.2026726617503005</v>
      </c>
    </row>
    <row r="206" spans="1:5" x14ac:dyDescent="0.3">
      <c r="A206">
        <v>434.14</v>
      </c>
      <c r="B206">
        <v>6.8974813798284602</v>
      </c>
      <c r="C206">
        <v>7.1140294577531202</v>
      </c>
      <c r="D206">
        <v>5.6716530735970698</v>
      </c>
      <c r="E206">
        <v>9.3620540053462697</v>
      </c>
    </row>
    <row r="207" spans="1:5" x14ac:dyDescent="0.3">
      <c r="A207">
        <v>434.5</v>
      </c>
      <c r="B207">
        <v>6.9335219328436004</v>
      </c>
      <c r="C207">
        <v>7.1918373788730703</v>
      </c>
      <c r="D207">
        <v>5.7607096714228696</v>
      </c>
      <c r="E207">
        <v>9.3663167925823796</v>
      </c>
    </row>
    <row r="208" spans="1:5" x14ac:dyDescent="0.3">
      <c r="A208">
        <v>434.86</v>
      </c>
      <c r="B208">
        <v>7.06905447101206</v>
      </c>
      <c r="C208">
        <v>7.2490946906786702</v>
      </c>
      <c r="D208">
        <v>5.8811012526653403</v>
      </c>
      <c r="E208">
        <v>9.4146957711133901</v>
      </c>
    </row>
    <row r="209" spans="1:5" x14ac:dyDescent="0.3">
      <c r="A209">
        <v>435.22</v>
      </c>
      <c r="B209">
        <v>7.2310912266569698</v>
      </c>
      <c r="C209">
        <v>7.31764707229246</v>
      </c>
      <c r="D209">
        <v>5.9530009022061003</v>
      </c>
      <c r="E209">
        <v>9.5463903418826401</v>
      </c>
    </row>
    <row r="210" spans="1:5" x14ac:dyDescent="0.3">
      <c r="A210">
        <v>435.58</v>
      </c>
      <c r="B210">
        <v>7.2968201159348203</v>
      </c>
      <c r="C210">
        <v>7.4463535144303199</v>
      </c>
      <c r="D210">
        <v>6.0278554688020103</v>
      </c>
      <c r="E210">
        <v>9.6792241401898398</v>
      </c>
    </row>
    <row r="211" spans="1:5" x14ac:dyDescent="0.3">
      <c r="A211">
        <v>435.94</v>
      </c>
      <c r="B211">
        <v>7.23266468229121</v>
      </c>
      <c r="C211">
        <v>7.3848133084862697</v>
      </c>
      <c r="D211">
        <v>6.0620663217428801</v>
      </c>
      <c r="E211">
        <v>9.6167235348306104</v>
      </c>
    </row>
    <row r="212" spans="1:5" x14ac:dyDescent="0.3">
      <c r="A212">
        <v>436.29</v>
      </c>
      <c r="B212">
        <v>7.29693478717454</v>
      </c>
      <c r="C212">
        <v>7.4024710713092201</v>
      </c>
      <c r="D212">
        <v>6.0577754720029597</v>
      </c>
      <c r="E212">
        <v>9.6026402088208496</v>
      </c>
    </row>
    <row r="213" spans="1:5" x14ac:dyDescent="0.3">
      <c r="A213">
        <v>436.65</v>
      </c>
      <c r="B213">
        <v>7.4188087064808101</v>
      </c>
      <c r="C213">
        <v>7.5503956115388702</v>
      </c>
      <c r="D213">
        <v>6.1299686842094196</v>
      </c>
      <c r="E213">
        <v>9.7030732462437097</v>
      </c>
    </row>
    <row r="214" spans="1:5" x14ac:dyDescent="0.3">
      <c r="A214">
        <v>437.01</v>
      </c>
      <c r="B214">
        <v>7.3760039802280897</v>
      </c>
      <c r="C214">
        <v>7.5752701421936397</v>
      </c>
      <c r="D214">
        <v>6.1944306870736403</v>
      </c>
      <c r="E214">
        <v>9.7143145604260592</v>
      </c>
    </row>
    <row r="215" spans="1:5" x14ac:dyDescent="0.3">
      <c r="A215">
        <v>437.37</v>
      </c>
      <c r="B215">
        <v>7.4734414511212703</v>
      </c>
      <c r="C215">
        <v>7.6077317100970099</v>
      </c>
      <c r="D215">
        <v>6.23573387898821</v>
      </c>
      <c r="E215">
        <v>9.8506049171949392</v>
      </c>
    </row>
    <row r="216" spans="1:5" x14ac:dyDescent="0.3">
      <c r="A216">
        <v>437.73</v>
      </c>
      <c r="B216">
        <v>7.5669563318328397</v>
      </c>
      <c r="C216">
        <v>7.6818369317395296</v>
      </c>
      <c r="D216">
        <v>6.24778566241703</v>
      </c>
      <c r="E216">
        <v>9.9189434262202703</v>
      </c>
    </row>
    <row r="217" spans="1:5" x14ac:dyDescent="0.3">
      <c r="A217">
        <v>438.09</v>
      </c>
      <c r="B217">
        <v>7.5754358113279503</v>
      </c>
      <c r="C217">
        <v>7.7648382084388397</v>
      </c>
      <c r="D217">
        <v>6.2799094883183999</v>
      </c>
      <c r="E217">
        <v>9.9197356423444099</v>
      </c>
    </row>
    <row r="218" spans="1:5" x14ac:dyDescent="0.3">
      <c r="A218">
        <v>438.45</v>
      </c>
      <c r="B218">
        <v>7.63384335360018</v>
      </c>
      <c r="C218">
        <v>7.8201917955788902</v>
      </c>
      <c r="D218">
        <v>6.3867010436659601</v>
      </c>
      <c r="E218">
        <v>9.9749360872493096</v>
      </c>
    </row>
    <row r="219" spans="1:5" x14ac:dyDescent="0.3">
      <c r="A219">
        <v>438.8</v>
      </c>
      <c r="B219">
        <v>7.6791872735515998</v>
      </c>
      <c r="C219">
        <v>7.6804171350855599</v>
      </c>
      <c r="D219">
        <v>6.3899249782912797</v>
      </c>
      <c r="E219">
        <v>9.8996976504090899</v>
      </c>
    </row>
    <row r="220" spans="1:5" x14ac:dyDescent="0.3">
      <c r="A220">
        <v>439.16</v>
      </c>
      <c r="B220">
        <v>7.8033351275035301</v>
      </c>
      <c r="C220">
        <v>7.7209154661765398</v>
      </c>
      <c r="D220">
        <v>6.4295555425058302</v>
      </c>
      <c r="E220">
        <v>10.039115636733399</v>
      </c>
    </row>
    <row r="221" spans="1:5" x14ac:dyDescent="0.3">
      <c r="A221">
        <v>439.52</v>
      </c>
      <c r="B221">
        <v>7.7813254272487198</v>
      </c>
      <c r="C221">
        <v>7.7329599159515103</v>
      </c>
      <c r="D221">
        <v>6.3992507433673502</v>
      </c>
      <c r="E221">
        <v>9.9463431787609906</v>
      </c>
    </row>
    <row r="222" spans="1:5" x14ac:dyDescent="0.3">
      <c r="A222">
        <v>439.88</v>
      </c>
      <c r="B222">
        <v>7.8621526799126498</v>
      </c>
      <c r="C222">
        <v>7.9138304641021904</v>
      </c>
      <c r="D222">
        <v>6.5013756605344399</v>
      </c>
      <c r="E222">
        <v>10.028682299217801</v>
      </c>
    </row>
    <row r="223" spans="1:5" x14ac:dyDescent="0.3">
      <c r="A223">
        <v>440.24</v>
      </c>
      <c r="B223">
        <v>7.8261219507132598</v>
      </c>
      <c r="C223">
        <v>8.0036885544700205</v>
      </c>
      <c r="D223">
        <v>6.4820035401971703</v>
      </c>
      <c r="E223">
        <v>10.153383028614</v>
      </c>
    </row>
    <row r="224" spans="1:5" x14ac:dyDescent="0.3">
      <c r="A224">
        <v>440.6</v>
      </c>
      <c r="B224">
        <v>7.8761199032215501</v>
      </c>
      <c r="C224">
        <v>8.0810360592850792</v>
      </c>
      <c r="D224">
        <v>6.4805470947069299</v>
      </c>
      <c r="E224">
        <v>10.19125931007</v>
      </c>
    </row>
    <row r="225" spans="1:5" x14ac:dyDescent="0.3">
      <c r="A225">
        <v>440.96</v>
      </c>
      <c r="B225">
        <v>7.9015297427782203</v>
      </c>
      <c r="C225">
        <v>8.1516077433287109</v>
      </c>
      <c r="D225">
        <v>6.5383713331791897</v>
      </c>
      <c r="E225">
        <v>10.2754685065127</v>
      </c>
    </row>
    <row r="226" spans="1:5" x14ac:dyDescent="0.3">
      <c r="A226">
        <v>441.31</v>
      </c>
      <c r="B226">
        <v>7.9037919367412401</v>
      </c>
      <c r="C226">
        <v>8.2914936460461401</v>
      </c>
      <c r="D226">
        <v>6.6206695791226098</v>
      </c>
      <c r="E226">
        <v>10.399320194598999</v>
      </c>
    </row>
    <row r="227" spans="1:5" x14ac:dyDescent="0.3">
      <c r="A227">
        <v>441.67</v>
      </c>
      <c r="B227">
        <v>7.9071693094027502</v>
      </c>
      <c r="C227">
        <v>8.4041526920649794</v>
      </c>
      <c r="D227">
        <v>6.6407176523369804</v>
      </c>
      <c r="E227">
        <v>10.410308747183301</v>
      </c>
    </row>
    <row r="228" spans="1:5" x14ac:dyDescent="0.3">
      <c r="A228">
        <v>442.03</v>
      </c>
      <c r="B228">
        <v>7.9528564267444999</v>
      </c>
      <c r="C228">
        <v>8.3772112515186503</v>
      </c>
      <c r="D228">
        <v>6.6679783730940496</v>
      </c>
      <c r="E228">
        <v>10.463475464689401</v>
      </c>
    </row>
    <row r="229" spans="1:5" x14ac:dyDescent="0.3">
      <c r="A229">
        <v>442.39</v>
      </c>
      <c r="B229">
        <v>7.9562970089455796</v>
      </c>
      <c r="C229">
        <v>8.4715069764054896</v>
      </c>
      <c r="D229">
        <v>6.7115779444380701</v>
      </c>
      <c r="E229">
        <v>10.558083976338301</v>
      </c>
    </row>
    <row r="230" spans="1:5" x14ac:dyDescent="0.3">
      <c r="A230">
        <v>442.75</v>
      </c>
      <c r="B230">
        <v>7.9554652331250697</v>
      </c>
      <c r="C230">
        <v>8.5107470505953504</v>
      </c>
      <c r="D230">
        <v>6.6984396361735596</v>
      </c>
      <c r="E230">
        <v>10.6244363562544</v>
      </c>
    </row>
    <row r="231" spans="1:5" x14ac:dyDescent="0.3">
      <c r="A231">
        <v>443.1</v>
      </c>
      <c r="B231">
        <v>7.9649154984808099</v>
      </c>
      <c r="C231">
        <v>8.4294110298980698</v>
      </c>
      <c r="D231">
        <v>6.6605812294663602</v>
      </c>
      <c r="E231">
        <v>10.6570716713934</v>
      </c>
    </row>
    <row r="232" spans="1:5" x14ac:dyDescent="0.3">
      <c r="A232">
        <v>443.46</v>
      </c>
      <c r="B232">
        <v>7.9097881771250202</v>
      </c>
      <c r="C232">
        <v>8.4783612566626001</v>
      </c>
      <c r="D232">
        <v>6.6766804454425799</v>
      </c>
      <c r="E232">
        <v>10.654599006882</v>
      </c>
    </row>
    <row r="233" spans="1:5" x14ac:dyDescent="0.3">
      <c r="A233">
        <v>443.82</v>
      </c>
      <c r="B233">
        <v>8.0691247309575793</v>
      </c>
      <c r="C233">
        <v>8.6424353664912594</v>
      </c>
      <c r="D233">
        <v>6.7086081983342201</v>
      </c>
      <c r="E233">
        <v>10.725076322649301</v>
      </c>
    </row>
    <row r="234" spans="1:5" x14ac:dyDescent="0.3">
      <c r="A234">
        <v>444.18</v>
      </c>
      <c r="B234">
        <v>8.1272027460236291</v>
      </c>
      <c r="C234">
        <v>8.6798574411938798</v>
      </c>
      <c r="D234">
        <v>6.7540576638902499</v>
      </c>
      <c r="E234">
        <v>10.8023698534268</v>
      </c>
    </row>
    <row r="235" spans="1:5" x14ac:dyDescent="0.3">
      <c r="A235">
        <v>444.54</v>
      </c>
      <c r="B235">
        <v>8.0251611555594895</v>
      </c>
      <c r="C235">
        <v>8.6193469564144394</v>
      </c>
      <c r="D235">
        <v>6.8035897846925204</v>
      </c>
      <c r="E235">
        <v>10.866618635122199</v>
      </c>
    </row>
    <row r="236" spans="1:5" x14ac:dyDescent="0.3">
      <c r="A236">
        <v>444.89</v>
      </c>
      <c r="B236">
        <v>8.0780189708708203</v>
      </c>
      <c r="C236">
        <v>8.7005245907012903</v>
      </c>
      <c r="D236">
        <v>6.82528275564019</v>
      </c>
      <c r="E236">
        <v>10.974589890113901</v>
      </c>
    </row>
    <row r="237" spans="1:5" x14ac:dyDescent="0.3">
      <c r="A237">
        <v>445.25</v>
      </c>
      <c r="B237">
        <v>8.1435238234221003</v>
      </c>
      <c r="C237">
        <v>8.8030702463631005</v>
      </c>
      <c r="D237">
        <v>6.78124900099266</v>
      </c>
      <c r="E237">
        <v>11.0016057454662</v>
      </c>
    </row>
    <row r="238" spans="1:5" x14ac:dyDescent="0.3">
      <c r="A238">
        <v>445.61</v>
      </c>
      <c r="B238">
        <v>8.1946251548503302</v>
      </c>
      <c r="C238">
        <v>8.8971207060663602</v>
      </c>
      <c r="D238">
        <v>6.8344053125034803</v>
      </c>
      <c r="E238">
        <v>11.042518915637</v>
      </c>
    </row>
    <row r="239" spans="1:5" x14ac:dyDescent="0.3">
      <c r="A239">
        <v>445.97</v>
      </c>
      <c r="B239">
        <v>8.2090504396246402</v>
      </c>
      <c r="C239">
        <v>8.9337457536230005</v>
      </c>
      <c r="D239">
        <v>6.8979865820170803</v>
      </c>
      <c r="E239">
        <v>11.0611706033665</v>
      </c>
    </row>
    <row r="240" spans="1:5" x14ac:dyDescent="0.3">
      <c r="A240">
        <v>446.33</v>
      </c>
      <c r="B240">
        <v>8.3071376207171799</v>
      </c>
      <c r="C240">
        <v>9.0496257222701892</v>
      </c>
      <c r="D240">
        <v>6.95584595074732</v>
      </c>
      <c r="E240">
        <v>11.186802565632201</v>
      </c>
    </row>
    <row r="241" spans="1:5" x14ac:dyDescent="0.3">
      <c r="A241">
        <v>446.68</v>
      </c>
      <c r="B241">
        <v>8.2758911778405597</v>
      </c>
      <c r="C241">
        <v>9.0512073565583098</v>
      </c>
      <c r="D241">
        <v>6.9655799299388699</v>
      </c>
      <c r="E241">
        <v>11.2136752409221</v>
      </c>
    </row>
    <row r="242" spans="1:5" x14ac:dyDescent="0.3">
      <c r="A242">
        <v>447.04</v>
      </c>
      <c r="B242">
        <v>8.2830533240053708</v>
      </c>
      <c r="C242">
        <v>9.1173347250214203</v>
      </c>
      <c r="D242">
        <v>7.0434968081306897</v>
      </c>
      <c r="E242">
        <v>11.3224493524768</v>
      </c>
    </row>
    <row r="243" spans="1:5" x14ac:dyDescent="0.3">
      <c r="A243">
        <v>447.4</v>
      </c>
      <c r="B243">
        <v>8.3597133938904697</v>
      </c>
      <c r="C243">
        <v>9.1554242389276901</v>
      </c>
      <c r="D243">
        <v>7.1011268781607502</v>
      </c>
      <c r="E243">
        <v>11.375189833639</v>
      </c>
    </row>
    <row r="244" spans="1:5" x14ac:dyDescent="0.3">
      <c r="A244">
        <v>447.76</v>
      </c>
      <c r="B244">
        <v>8.5343597028377705</v>
      </c>
      <c r="C244">
        <v>9.2500898220982801</v>
      </c>
      <c r="D244">
        <v>7.1887538995652802</v>
      </c>
      <c r="E244">
        <v>11.4952187524497</v>
      </c>
    </row>
    <row r="245" spans="1:5" x14ac:dyDescent="0.3">
      <c r="A245">
        <v>448.11</v>
      </c>
      <c r="B245">
        <v>8.59916424702066</v>
      </c>
      <c r="C245">
        <v>9.4232363970303599</v>
      </c>
      <c r="D245">
        <v>7.27574600484472</v>
      </c>
      <c r="E245">
        <v>11.729528408641899</v>
      </c>
    </row>
    <row r="246" spans="1:5" x14ac:dyDescent="0.3">
      <c r="A246">
        <v>448.47</v>
      </c>
      <c r="B246">
        <v>8.6835637052552492</v>
      </c>
      <c r="C246">
        <v>9.6306891304457896</v>
      </c>
      <c r="D246">
        <v>7.3541784534495296</v>
      </c>
      <c r="E246">
        <v>12.029477043444899</v>
      </c>
    </row>
    <row r="247" spans="1:5" x14ac:dyDescent="0.3">
      <c r="A247">
        <v>448.83</v>
      </c>
      <c r="B247">
        <v>8.7329596069889508</v>
      </c>
      <c r="C247">
        <v>9.6145987184298001</v>
      </c>
      <c r="D247">
        <v>7.3477302118766197</v>
      </c>
      <c r="E247">
        <v>12.0937166491999</v>
      </c>
    </row>
    <row r="248" spans="1:5" x14ac:dyDescent="0.3">
      <c r="A248">
        <v>449.19</v>
      </c>
      <c r="B248">
        <v>8.8353241103105393</v>
      </c>
      <c r="C248">
        <v>9.5382760509145097</v>
      </c>
      <c r="D248">
        <v>7.4114243897693797</v>
      </c>
      <c r="E248">
        <v>12.0582578856447</v>
      </c>
    </row>
    <row r="249" spans="1:5" x14ac:dyDescent="0.3">
      <c r="A249">
        <v>449.54</v>
      </c>
      <c r="B249">
        <v>8.8555445827306301</v>
      </c>
      <c r="C249">
        <v>9.4547486801054497</v>
      </c>
      <c r="D249">
        <v>7.48779207912703</v>
      </c>
      <c r="E249">
        <v>11.897096822722901</v>
      </c>
    </row>
    <row r="250" spans="1:5" x14ac:dyDescent="0.3">
      <c r="A250">
        <v>449.9</v>
      </c>
      <c r="B250">
        <v>8.8451317185540006</v>
      </c>
      <c r="C250">
        <v>9.3766804773373202</v>
      </c>
      <c r="D250">
        <v>7.5455846580888704</v>
      </c>
      <c r="E250">
        <v>11.737092454044999</v>
      </c>
    </row>
    <row r="251" spans="1:5" x14ac:dyDescent="0.3">
      <c r="A251">
        <v>450.26</v>
      </c>
      <c r="B251">
        <v>8.9525390907629792</v>
      </c>
      <c r="C251">
        <v>9.3055858518757795</v>
      </c>
      <c r="D251">
        <v>7.6805036137332001</v>
      </c>
      <c r="E251">
        <v>11.664511188272799</v>
      </c>
    </row>
    <row r="252" spans="1:5" x14ac:dyDescent="0.3">
      <c r="A252">
        <v>450.62</v>
      </c>
      <c r="B252">
        <v>9.0378346944916501</v>
      </c>
      <c r="C252">
        <v>9.1533759280365903</v>
      </c>
      <c r="D252">
        <v>7.8050742856650901</v>
      </c>
      <c r="E252">
        <v>11.482530924280701</v>
      </c>
    </row>
    <row r="253" spans="1:5" x14ac:dyDescent="0.3">
      <c r="A253">
        <v>450.97</v>
      </c>
      <c r="B253">
        <v>9.0115870136227993</v>
      </c>
      <c r="C253">
        <v>8.9536344927129896</v>
      </c>
      <c r="D253">
        <v>7.8622129042951503</v>
      </c>
      <c r="E253">
        <v>11.158477576444801</v>
      </c>
    </row>
    <row r="254" spans="1:5" x14ac:dyDescent="0.3">
      <c r="A254">
        <v>451.33</v>
      </c>
      <c r="B254">
        <v>9.0477384306078896</v>
      </c>
      <c r="C254">
        <v>8.7688486478145897</v>
      </c>
      <c r="D254">
        <v>7.9730931955287199</v>
      </c>
      <c r="E254">
        <v>10.901577871110099</v>
      </c>
    </row>
    <row r="255" spans="1:5" x14ac:dyDescent="0.3">
      <c r="A255">
        <v>451.69</v>
      </c>
      <c r="B255">
        <v>9.1846084108359598</v>
      </c>
      <c r="C255">
        <v>8.7724946677692408</v>
      </c>
      <c r="D255">
        <v>8.1607742801400605</v>
      </c>
      <c r="E255">
        <v>10.904012794186</v>
      </c>
    </row>
    <row r="256" spans="1:5" x14ac:dyDescent="0.3">
      <c r="A256">
        <v>452.05</v>
      </c>
      <c r="B256">
        <v>9.4789867329949402</v>
      </c>
      <c r="C256">
        <v>8.9789515333973409</v>
      </c>
      <c r="D256">
        <v>8.4272381246400592</v>
      </c>
      <c r="E256">
        <v>11.170555525483</v>
      </c>
    </row>
    <row r="257" spans="1:5" x14ac:dyDescent="0.3">
      <c r="A257">
        <v>452.4</v>
      </c>
      <c r="B257">
        <v>9.7762604162600493</v>
      </c>
      <c r="C257">
        <v>9.1013799954526693</v>
      </c>
      <c r="D257">
        <v>8.6131968861785193</v>
      </c>
      <c r="E257">
        <v>11.3409522388525</v>
      </c>
    </row>
    <row r="258" spans="1:5" x14ac:dyDescent="0.3">
      <c r="A258" t="s">
        <v>7</v>
      </c>
      <c r="B258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2"/>
  <sheetViews>
    <sheetView topLeftCell="G1" workbookViewId="0">
      <selection activeCell="H1" sqref="H1"/>
    </sheetView>
  </sheetViews>
  <sheetFormatPr defaultRowHeight="14.4" x14ac:dyDescent="0.3"/>
  <sheetData>
    <row r="1" spans="1:12" x14ac:dyDescent="0.3">
      <c r="A1" t="s">
        <v>5</v>
      </c>
      <c r="B1" t="s">
        <v>303</v>
      </c>
      <c r="C1" t="s">
        <v>5</v>
      </c>
      <c r="D1" t="s">
        <v>304</v>
      </c>
      <c r="E1" t="s">
        <v>5</v>
      </c>
      <c r="F1" t="s">
        <v>305</v>
      </c>
      <c r="G1" t="s">
        <v>5</v>
      </c>
      <c r="H1" t="s">
        <v>306</v>
      </c>
      <c r="I1" t="s">
        <v>5</v>
      </c>
      <c r="J1" t="s">
        <v>307</v>
      </c>
      <c r="K1" t="s">
        <v>5</v>
      </c>
      <c r="L1" t="s">
        <v>308</v>
      </c>
    </row>
    <row r="2" spans="1:12" x14ac:dyDescent="0.3">
      <c r="A2" t="s">
        <v>12</v>
      </c>
      <c r="C2" t="s">
        <v>309</v>
      </c>
      <c r="E2" t="s">
        <v>570</v>
      </c>
      <c r="G2" t="s">
        <v>851</v>
      </c>
      <c r="I2" t="s">
        <v>1122</v>
      </c>
      <c r="K2" t="s">
        <v>1397</v>
      </c>
    </row>
    <row r="3" spans="1:12" x14ac:dyDescent="0.3">
      <c r="A3" t="s">
        <v>13</v>
      </c>
      <c r="C3" t="s">
        <v>310</v>
      </c>
      <c r="E3" t="s">
        <v>571</v>
      </c>
      <c r="G3" t="s">
        <v>852</v>
      </c>
      <c r="I3" t="s">
        <v>1123</v>
      </c>
      <c r="K3" t="s">
        <v>1398</v>
      </c>
    </row>
    <row r="4" spans="1:12" x14ac:dyDescent="0.3">
      <c r="A4" t="s">
        <v>14</v>
      </c>
      <c r="C4" t="s">
        <v>311</v>
      </c>
      <c r="E4" t="s">
        <v>572</v>
      </c>
      <c r="G4" t="s">
        <v>853</v>
      </c>
      <c r="I4" t="s">
        <v>1124</v>
      </c>
      <c r="K4" t="s">
        <v>1399</v>
      </c>
    </row>
    <row r="5" spans="1:12" x14ac:dyDescent="0.3">
      <c r="A5" t="s">
        <v>15</v>
      </c>
      <c r="C5" t="s">
        <v>312</v>
      </c>
      <c r="E5" t="s">
        <v>573</v>
      </c>
      <c r="G5" t="s">
        <v>854</v>
      </c>
      <c r="I5" t="s">
        <v>1125</v>
      </c>
      <c r="K5" t="s">
        <v>1400</v>
      </c>
    </row>
    <row r="6" spans="1:12" x14ac:dyDescent="0.3">
      <c r="A6" t="s">
        <v>16</v>
      </c>
      <c r="C6" t="s">
        <v>313</v>
      </c>
      <c r="E6" t="s">
        <v>574</v>
      </c>
      <c r="G6" t="s">
        <v>855</v>
      </c>
      <c r="I6" t="s">
        <v>1126</v>
      </c>
      <c r="K6" t="s">
        <v>1401</v>
      </c>
    </row>
    <row r="7" spans="1:12" x14ac:dyDescent="0.3">
      <c r="A7" t="s">
        <v>17</v>
      </c>
      <c r="C7" t="s">
        <v>314</v>
      </c>
      <c r="E7" t="s">
        <v>575</v>
      </c>
      <c r="G7" t="s">
        <v>856</v>
      </c>
      <c r="I7" t="s">
        <v>1127</v>
      </c>
      <c r="K7" t="s">
        <v>1402</v>
      </c>
    </row>
    <row r="8" spans="1:12" x14ac:dyDescent="0.3">
      <c r="A8" t="s">
        <v>18</v>
      </c>
      <c r="C8" t="s">
        <v>315</v>
      </c>
      <c r="E8" t="s">
        <v>576</v>
      </c>
      <c r="G8" t="s">
        <v>857</v>
      </c>
      <c r="I8" t="s">
        <v>1128</v>
      </c>
      <c r="K8" t="s">
        <v>1403</v>
      </c>
    </row>
    <row r="9" spans="1:12" x14ac:dyDescent="0.3">
      <c r="A9" t="s">
        <v>19</v>
      </c>
      <c r="C9" t="s">
        <v>316</v>
      </c>
      <c r="E9" t="s">
        <v>577</v>
      </c>
      <c r="G9" t="s">
        <v>858</v>
      </c>
      <c r="I9" t="s">
        <v>1129</v>
      </c>
      <c r="K9" t="s">
        <v>1404</v>
      </c>
    </row>
    <row r="10" spans="1:12" x14ac:dyDescent="0.3">
      <c r="A10" t="s">
        <v>20</v>
      </c>
      <c r="C10" t="s">
        <v>317</v>
      </c>
      <c r="E10" t="s">
        <v>578</v>
      </c>
      <c r="G10" t="s">
        <v>859</v>
      </c>
      <c r="I10" t="s">
        <v>1130</v>
      </c>
      <c r="K10" t="s">
        <v>1405</v>
      </c>
    </row>
    <row r="11" spans="1:12" x14ac:dyDescent="0.3">
      <c r="A11" t="s">
        <v>21</v>
      </c>
      <c r="C11" t="s">
        <v>318</v>
      </c>
      <c r="E11" t="s">
        <v>579</v>
      </c>
      <c r="G11" t="s">
        <v>860</v>
      </c>
      <c r="I11" t="s">
        <v>1131</v>
      </c>
      <c r="K11" t="s">
        <v>1406</v>
      </c>
    </row>
    <row r="12" spans="1:12" x14ac:dyDescent="0.3">
      <c r="A12" t="s">
        <v>22</v>
      </c>
      <c r="C12" t="s">
        <v>319</v>
      </c>
      <c r="E12" t="s">
        <v>580</v>
      </c>
      <c r="G12" t="s">
        <v>861</v>
      </c>
      <c r="I12" t="s">
        <v>1132</v>
      </c>
      <c r="K12" t="s">
        <v>1407</v>
      </c>
    </row>
    <row r="13" spans="1:12" x14ac:dyDescent="0.3">
      <c r="A13" t="s">
        <v>23</v>
      </c>
      <c r="C13" t="s">
        <v>320</v>
      </c>
      <c r="E13" t="s">
        <v>581</v>
      </c>
      <c r="G13" t="s">
        <v>862</v>
      </c>
      <c r="I13" t="s">
        <v>1133</v>
      </c>
      <c r="K13" t="s">
        <v>1408</v>
      </c>
    </row>
    <row r="14" spans="1:12" x14ac:dyDescent="0.3">
      <c r="A14" t="s">
        <v>24</v>
      </c>
      <c r="C14" t="s">
        <v>321</v>
      </c>
      <c r="E14" t="s">
        <v>582</v>
      </c>
      <c r="G14" t="s">
        <v>863</v>
      </c>
      <c r="I14" t="s">
        <v>1134</v>
      </c>
      <c r="K14" t="s">
        <v>1409</v>
      </c>
    </row>
    <row r="15" spans="1:12" x14ac:dyDescent="0.3">
      <c r="A15" t="s">
        <v>25</v>
      </c>
      <c r="C15" t="s">
        <v>322</v>
      </c>
      <c r="E15" t="s">
        <v>583</v>
      </c>
      <c r="G15" t="s">
        <v>864</v>
      </c>
      <c r="I15" t="s">
        <v>1135</v>
      </c>
      <c r="K15" t="s">
        <v>1410</v>
      </c>
    </row>
    <row r="16" spans="1:12" x14ac:dyDescent="0.3">
      <c r="A16" t="s">
        <v>26</v>
      </c>
      <c r="C16" t="s">
        <v>323</v>
      </c>
      <c r="E16" t="s">
        <v>584</v>
      </c>
      <c r="G16" t="s">
        <v>865</v>
      </c>
      <c r="I16" t="s">
        <v>1136</v>
      </c>
      <c r="K16" t="s">
        <v>1411</v>
      </c>
    </row>
    <row r="17" spans="1:11" x14ac:dyDescent="0.3">
      <c r="A17" t="s">
        <v>27</v>
      </c>
      <c r="C17" t="s">
        <v>324</v>
      </c>
      <c r="E17" t="s">
        <v>585</v>
      </c>
      <c r="G17" t="s">
        <v>866</v>
      </c>
      <c r="I17" t="s">
        <v>1137</v>
      </c>
      <c r="K17" t="s">
        <v>1412</v>
      </c>
    </row>
    <row r="18" spans="1:11" x14ac:dyDescent="0.3">
      <c r="A18" t="s">
        <v>28</v>
      </c>
      <c r="C18" t="s">
        <v>325</v>
      </c>
      <c r="E18" t="s">
        <v>586</v>
      </c>
      <c r="G18" t="s">
        <v>867</v>
      </c>
      <c r="I18" t="s">
        <v>1138</v>
      </c>
      <c r="K18" t="s">
        <v>1413</v>
      </c>
    </row>
    <row r="19" spans="1:11" x14ac:dyDescent="0.3">
      <c r="A19" t="s">
        <v>29</v>
      </c>
      <c r="C19" t="s">
        <v>326</v>
      </c>
      <c r="E19" t="s">
        <v>587</v>
      </c>
      <c r="G19" t="s">
        <v>868</v>
      </c>
      <c r="I19" t="s">
        <v>1139</v>
      </c>
      <c r="K19" t="s">
        <v>1414</v>
      </c>
    </row>
    <row r="20" spans="1:11" x14ac:dyDescent="0.3">
      <c r="A20" t="s">
        <v>30</v>
      </c>
      <c r="C20" t="s">
        <v>327</v>
      </c>
      <c r="E20" t="s">
        <v>588</v>
      </c>
      <c r="G20" t="s">
        <v>869</v>
      </c>
      <c r="I20" t="s">
        <v>1140</v>
      </c>
      <c r="K20" t="s">
        <v>1415</v>
      </c>
    </row>
    <row r="21" spans="1:11" x14ac:dyDescent="0.3">
      <c r="A21" t="s">
        <v>31</v>
      </c>
      <c r="C21" t="s">
        <v>328</v>
      </c>
      <c r="E21" t="s">
        <v>589</v>
      </c>
      <c r="G21" t="s">
        <v>870</v>
      </c>
      <c r="I21" t="s">
        <v>1141</v>
      </c>
      <c r="K21" t="s">
        <v>1416</v>
      </c>
    </row>
    <row r="22" spans="1:11" x14ac:dyDescent="0.3">
      <c r="A22" t="s">
        <v>32</v>
      </c>
      <c r="C22" t="s">
        <v>329</v>
      </c>
      <c r="E22" t="s">
        <v>590</v>
      </c>
      <c r="G22" t="s">
        <v>871</v>
      </c>
      <c r="I22" t="s">
        <v>1142</v>
      </c>
      <c r="K22" t="s">
        <v>1417</v>
      </c>
    </row>
    <row r="23" spans="1:11" x14ac:dyDescent="0.3">
      <c r="A23" t="s">
        <v>33</v>
      </c>
      <c r="C23" t="s">
        <v>330</v>
      </c>
      <c r="E23" t="s">
        <v>591</v>
      </c>
      <c r="G23" t="s">
        <v>872</v>
      </c>
      <c r="I23" t="s">
        <v>1143</v>
      </c>
      <c r="K23" t="s">
        <v>1418</v>
      </c>
    </row>
    <row r="24" spans="1:11" x14ac:dyDescent="0.3">
      <c r="A24" t="s">
        <v>34</v>
      </c>
      <c r="C24" t="s">
        <v>331</v>
      </c>
      <c r="E24" t="s">
        <v>592</v>
      </c>
      <c r="G24" t="s">
        <v>873</v>
      </c>
      <c r="I24" t="s">
        <v>1144</v>
      </c>
      <c r="K24" t="s">
        <v>1419</v>
      </c>
    </row>
    <row r="25" spans="1:11" x14ac:dyDescent="0.3">
      <c r="A25" t="s">
        <v>35</v>
      </c>
      <c r="C25" t="s">
        <v>332</v>
      </c>
      <c r="E25" t="s">
        <v>593</v>
      </c>
      <c r="G25" t="s">
        <v>874</v>
      </c>
      <c r="I25" t="s">
        <v>1145</v>
      </c>
      <c r="K25" t="s">
        <v>1420</v>
      </c>
    </row>
    <row r="26" spans="1:11" x14ac:dyDescent="0.3">
      <c r="A26" t="s">
        <v>36</v>
      </c>
      <c r="C26" t="s">
        <v>333</v>
      </c>
      <c r="E26" t="s">
        <v>594</v>
      </c>
      <c r="G26" t="s">
        <v>875</v>
      </c>
      <c r="I26" t="s">
        <v>1146</v>
      </c>
      <c r="K26" t="s">
        <v>1421</v>
      </c>
    </row>
    <row r="27" spans="1:11" x14ac:dyDescent="0.3">
      <c r="A27" t="s">
        <v>37</v>
      </c>
      <c r="C27" t="s">
        <v>334</v>
      </c>
      <c r="E27" t="s">
        <v>595</v>
      </c>
      <c r="G27" t="s">
        <v>876</v>
      </c>
      <c r="I27" t="s">
        <v>1147</v>
      </c>
      <c r="K27" t="s">
        <v>1422</v>
      </c>
    </row>
    <row r="28" spans="1:11" x14ac:dyDescent="0.3">
      <c r="A28" t="s">
        <v>38</v>
      </c>
      <c r="C28" t="s">
        <v>335</v>
      </c>
      <c r="E28" t="s">
        <v>596</v>
      </c>
      <c r="G28" t="s">
        <v>877</v>
      </c>
      <c r="I28" t="s">
        <v>1148</v>
      </c>
      <c r="K28" t="s">
        <v>1423</v>
      </c>
    </row>
    <row r="29" spans="1:11" x14ac:dyDescent="0.3">
      <c r="A29" t="s">
        <v>39</v>
      </c>
      <c r="C29" t="s">
        <v>336</v>
      </c>
      <c r="E29" t="s">
        <v>597</v>
      </c>
      <c r="G29" t="s">
        <v>878</v>
      </c>
      <c r="I29" t="s">
        <v>1149</v>
      </c>
      <c r="K29" t="s">
        <v>1424</v>
      </c>
    </row>
    <row r="30" spans="1:11" x14ac:dyDescent="0.3">
      <c r="A30" t="s">
        <v>40</v>
      </c>
      <c r="C30" t="s">
        <v>337</v>
      </c>
      <c r="E30" t="s">
        <v>598</v>
      </c>
      <c r="G30" t="s">
        <v>879</v>
      </c>
      <c r="I30" t="s">
        <v>1150</v>
      </c>
      <c r="K30" t="s">
        <v>1425</v>
      </c>
    </row>
    <row r="31" spans="1:11" x14ac:dyDescent="0.3">
      <c r="A31" t="s">
        <v>41</v>
      </c>
      <c r="C31" t="s">
        <v>338</v>
      </c>
      <c r="E31" t="s">
        <v>599</v>
      </c>
      <c r="G31" t="s">
        <v>880</v>
      </c>
      <c r="I31" t="s">
        <v>1151</v>
      </c>
      <c r="K31" t="s">
        <v>1426</v>
      </c>
    </row>
    <row r="32" spans="1:11" x14ac:dyDescent="0.3">
      <c r="A32" t="s">
        <v>42</v>
      </c>
      <c r="C32" t="s">
        <v>339</v>
      </c>
      <c r="E32" t="s">
        <v>600</v>
      </c>
      <c r="G32" t="s">
        <v>881</v>
      </c>
      <c r="I32" t="s">
        <v>1152</v>
      </c>
      <c r="K32" t="s">
        <v>1427</v>
      </c>
    </row>
    <row r="33" spans="1:11" x14ac:dyDescent="0.3">
      <c r="A33" t="s">
        <v>43</v>
      </c>
      <c r="C33" t="s">
        <v>340</v>
      </c>
      <c r="E33" t="s">
        <v>601</v>
      </c>
      <c r="G33" t="s">
        <v>882</v>
      </c>
      <c r="I33" t="s">
        <v>1153</v>
      </c>
      <c r="K33" t="s">
        <v>1428</v>
      </c>
    </row>
    <row r="34" spans="1:11" x14ac:dyDescent="0.3">
      <c r="A34" t="s">
        <v>44</v>
      </c>
      <c r="C34" t="s">
        <v>341</v>
      </c>
      <c r="E34" t="s">
        <v>602</v>
      </c>
      <c r="G34" t="s">
        <v>883</v>
      </c>
      <c r="I34" t="s">
        <v>1154</v>
      </c>
      <c r="K34" t="s">
        <v>1429</v>
      </c>
    </row>
    <row r="35" spans="1:11" x14ac:dyDescent="0.3">
      <c r="A35" t="s">
        <v>45</v>
      </c>
      <c r="C35" t="s">
        <v>342</v>
      </c>
      <c r="E35" t="s">
        <v>603</v>
      </c>
      <c r="G35" t="s">
        <v>884</v>
      </c>
      <c r="I35" t="s">
        <v>1155</v>
      </c>
      <c r="K35" t="s">
        <v>1430</v>
      </c>
    </row>
    <row r="36" spans="1:11" x14ac:dyDescent="0.3">
      <c r="A36" t="s">
        <v>46</v>
      </c>
      <c r="C36" t="s">
        <v>343</v>
      </c>
      <c r="E36" t="s">
        <v>604</v>
      </c>
      <c r="G36" t="s">
        <v>885</v>
      </c>
      <c r="I36" t="s">
        <v>1156</v>
      </c>
      <c r="K36" t="s">
        <v>1431</v>
      </c>
    </row>
    <row r="37" spans="1:11" x14ac:dyDescent="0.3">
      <c r="A37" t="s">
        <v>47</v>
      </c>
      <c r="C37" t="s">
        <v>344</v>
      </c>
      <c r="E37" t="s">
        <v>605</v>
      </c>
      <c r="G37" t="s">
        <v>886</v>
      </c>
      <c r="I37" t="s">
        <v>1157</v>
      </c>
      <c r="K37" t="s">
        <v>1432</v>
      </c>
    </row>
    <row r="38" spans="1:11" x14ac:dyDescent="0.3">
      <c r="A38" t="s">
        <v>48</v>
      </c>
      <c r="C38" t="s">
        <v>345</v>
      </c>
      <c r="E38" t="s">
        <v>606</v>
      </c>
      <c r="G38" t="s">
        <v>887</v>
      </c>
      <c r="I38" t="s">
        <v>1158</v>
      </c>
      <c r="K38" t="s">
        <v>1433</v>
      </c>
    </row>
    <row r="39" spans="1:11" x14ac:dyDescent="0.3">
      <c r="A39" t="s">
        <v>49</v>
      </c>
      <c r="C39" t="s">
        <v>346</v>
      </c>
      <c r="E39" t="s">
        <v>607</v>
      </c>
      <c r="G39" t="s">
        <v>888</v>
      </c>
      <c r="I39" t="s">
        <v>1159</v>
      </c>
      <c r="K39" t="s">
        <v>1434</v>
      </c>
    </row>
    <row r="40" spans="1:11" x14ac:dyDescent="0.3">
      <c r="A40" t="s">
        <v>50</v>
      </c>
      <c r="C40" t="s">
        <v>347</v>
      </c>
      <c r="E40" t="s">
        <v>608</v>
      </c>
      <c r="G40" t="s">
        <v>889</v>
      </c>
      <c r="I40" t="s">
        <v>1160</v>
      </c>
      <c r="K40" t="s">
        <v>1435</v>
      </c>
    </row>
    <row r="41" spans="1:11" x14ac:dyDescent="0.3">
      <c r="A41" t="s">
        <v>51</v>
      </c>
      <c r="C41" t="s">
        <v>348</v>
      </c>
      <c r="E41" t="s">
        <v>609</v>
      </c>
      <c r="G41" t="s">
        <v>890</v>
      </c>
      <c r="I41" t="s">
        <v>1161</v>
      </c>
      <c r="K41" t="s">
        <v>1436</v>
      </c>
    </row>
    <row r="42" spans="1:11" x14ac:dyDescent="0.3">
      <c r="A42" t="s">
        <v>52</v>
      </c>
      <c r="C42" t="s">
        <v>349</v>
      </c>
      <c r="E42" t="s">
        <v>610</v>
      </c>
      <c r="G42" t="s">
        <v>891</v>
      </c>
      <c r="I42" t="s">
        <v>1162</v>
      </c>
      <c r="K42" t="s">
        <v>1437</v>
      </c>
    </row>
    <row r="43" spans="1:11" x14ac:dyDescent="0.3">
      <c r="A43" t="s">
        <v>53</v>
      </c>
      <c r="C43" t="s">
        <v>350</v>
      </c>
      <c r="E43" t="s">
        <v>611</v>
      </c>
      <c r="G43" t="s">
        <v>892</v>
      </c>
      <c r="I43" t="s">
        <v>1163</v>
      </c>
      <c r="K43" t="s">
        <v>1438</v>
      </c>
    </row>
    <row r="44" spans="1:11" x14ac:dyDescent="0.3">
      <c r="A44" t="s">
        <v>54</v>
      </c>
      <c r="C44" t="s">
        <v>351</v>
      </c>
      <c r="E44" t="s">
        <v>612</v>
      </c>
      <c r="G44" t="s">
        <v>893</v>
      </c>
      <c r="I44" t="s">
        <v>1164</v>
      </c>
      <c r="K44" t="s">
        <v>1439</v>
      </c>
    </row>
    <row r="45" spans="1:11" x14ac:dyDescent="0.3">
      <c r="A45" t="s">
        <v>55</v>
      </c>
      <c r="C45" t="s">
        <v>352</v>
      </c>
      <c r="E45" t="s">
        <v>613</v>
      </c>
      <c r="G45" t="s">
        <v>894</v>
      </c>
      <c r="I45" t="s">
        <v>1165</v>
      </c>
      <c r="K45" t="s">
        <v>1440</v>
      </c>
    </row>
    <row r="46" spans="1:11" x14ac:dyDescent="0.3">
      <c r="A46" t="s">
        <v>56</v>
      </c>
      <c r="C46" t="s">
        <v>353</v>
      </c>
      <c r="E46" t="s">
        <v>614</v>
      </c>
      <c r="G46" t="s">
        <v>895</v>
      </c>
      <c r="I46" t="s">
        <v>1166</v>
      </c>
      <c r="K46" t="s">
        <v>1441</v>
      </c>
    </row>
    <row r="47" spans="1:11" x14ac:dyDescent="0.3">
      <c r="A47" t="s">
        <v>57</v>
      </c>
      <c r="C47" t="s">
        <v>354</v>
      </c>
      <c r="E47" t="s">
        <v>615</v>
      </c>
      <c r="G47" t="s">
        <v>896</v>
      </c>
      <c r="I47" t="s">
        <v>1167</v>
      </c>
      <c r="K47" t="s">
        <v>1442</v>
      </c>
    </row>
    <row r="48" spans="1:11" x14ac:dyDescent="0.3">
      <c r="A48" t="s">
        <v>58</v>
      </c>
      <c r="C48" t="s">
        <v>355</v>
      </c>
      <c r="E48" t="s">
        <v>616</v>
      </c>
      <c r="G48" t="s">
        <v>897</v>
      </c>
      <c r="I48" t="s">
        <v>1168</v>
      </c>
      <c r="K48" t="s">
        <v>1443</v>
      </c>
    </row>
    <row r="49" spans="1:11" x14ac:dyDescent="0.3">
      <c r="A49" t="s">
        <v>59</v>
      </c>
      <c r="C49" t="s">
        <v>356</v>
      </c>
      <c r="E49" t="s">
        <v>617</v>
      </c>
      <c r="G49" t="s">
        <v>898</v>
      </c>
      <c r="I49" t="s">
        <v>1169</v>
      </c>
      <c r="K49" t="s">
        <v>1444</v>
      </c>
    </row>
    <row r="50" spans="1:11" x14ac:dyDescent="0.3">
      <c r="A50" t="s">
        <v>60</v>
      </c>
      <c r="C50" t="s">
        <v>357</v>
      </c>
      <c r="E50" t="s">
        <v>618</v>
      </c>
      <c r="G50" t="s">
        <v>899</v>
      </c>
      <c r="I50" t="s">
        <v>1170</v>
      </c>
      <c r="K50" t="s">
        <v>1445</v>
      </c>
    </row>
    <row r="51" spans="1:11" x14ac:dyDescent="0.3">
      <c r="A51" t="s">
        <v>61</v>
      </c>
      <c r="C51" t="s">
        <v>358</v>
      </c>
      <c r="E51" t="s">
        <v>619</v>
      </c>
      <c r="G51" t="s">
        <v>900</v>
      </c>
      <c r="I51" t="s">
        <v>1171</v>
      </c>
      <c r="K51" t="s">
        <v>1446</v>
      </c>
    </row>
    <row r="52" spans="1:11" x14ac:dyDescent="0.3">
      <c r="A52" t="s">
        <v>62</v>
      </c>
      <c r="C52" t="s">
        <v>359</v>
      </c>
      <c r="E52" t="s">
        <v>620</v>
      </c>
      <c r="G52" t="s">
        <v>901</v>
      </c>
      <c r="I52" t="s">
        <v>1172</v>
      </c>
      <c r="K52" t="s">
        <v>1447</v>
      </c>
    </row>
    <row r="53" spans="1:11" x14ac:dyDescent="0.3">
      <c r="A53" t="s">
        <v>63</v>
      </c>
      <c r="C53" t="s">
        <v>360</v>
      </c>
      <c r="E53" t="s">
        <v>621</v>
      </c>
      <c r="G53" t="s">
        <v>902</v>
      </c>
      <c r="I53" t="s">
        <v>1173</v>
      </c>
      <c r="K53" t="s">
        <v>1448</v>
      </c>
    </row>
    <row r="54" spans="1:11" x14ac:dyDescent="0.3">
      <c r="A54" t="s">
        <v>64</v>
      </c>
      <c r="C54" t="s">
        <v>361</v>
      </c>
      <c r="E54" t="s">
        <v>622</v>
      </c>
      <c r="G54" t="s">
        <v>903</v>
      </c>
      <c r="I54" t="s">
        <v>1174</v>
      </c>
      <c r="K54" t="s">
        <v>1449</v>
      </c>
    </row>
    <row r="55" spans="1:11" x14ac:dyDescent="0.3">
      <c r="A55" t="s">
        <v>65</v>
      </c>
      <c r="C55" t="s">
        <v>362</v>
      </c>
      <c r="E55" t="s">
        <v>623</v>
      </c>
      <c r="G55" t="s">
        <v>904</v>
      </c>
      <c r="I55" t="s">
        <v>1175</v>
      </c>
      <c r="K55" t="s">
        <v>1450</v>
      </c>
    </row>
    <row r="56" spans="1:11" x14ac:dyDescent="0.3">
      <c r="A56" t="s">
        <v>66</v>
      </c>
      <c r="C56" t="s">
        <v>363</v>
      </c>
      <c r="E56" t="s">
        <v>624</v>
      </c>
      <c r="G56" t="s">
        <v>905</v>
      </c>
      <c r="I56" t="s">
        <v>1176</v>
      </c>
      <c r="K56" t="s">
        <v>1451</v>
      </c>
    </row>
    <row r="57" spans="1:11" x14ac:dyDescent="0.3">
      <c r="A57" t="s">
        <v>67</v>
      </c>
      <c r="C57" t="s">
        <v>364</v>
      </c>
      <c r="E57" t="s">
        <v>625</v>
      </c>
      <c r="G57" t="s">
        <v>906</v>
      </c>
      <c r="I57" t="s">
        <v>1177</v>
      </c>
      <c r="K57" t="s">
        <v>1452</v>
      </c>
    </row>
    <row r="58" spans="1:11" x14ac:dyDescent="0.3">
      <c r="A58" t="s">
        <v>68</v>
      </c>
      <c r="C58" t="s">
        <v>365</v>
      </c>
      <c r="E58" t="s">
        <v>626</v>
      </c>
      <c r="G58" t="s">
        <v>907</v>
      </c>
      <c r="I58" t="s">
        <v>1178</v>
      </c>
      <c r="K58" t="s">
        <v>1453</v>
      </c>
    </row>
    <row r="59" spans="1:11" x14ac:dyDescent="0.3">
      <c r="A59" t="s">
        <v>69</v>
      </c>
      <c r="C59" t="s">
        <v>366</v>
      </c>
      <c r="E59" t="s">
        <v>627</v>
      </c>
      <c r="G59" t="s">
        <v>908</v>
      </c>
      <c r="I59" t="s">
        <v>1179</v>
      </c>
      <c r="K59" t="s">
        <v>1454</v>
      </c>
    </row>
    <row r="60" spans="1:11" x14ac:dyDescent="0.3">
      <c r="A60" t="s">
        <v>70</v>
      </c>
      <c r="C60" t="s">
        <v>367</v>
      </c>
      <c r="E60" t="s">
        <v>628</v>
      </c>
      <c r="G60" t="s">
        <v>909</v>
      </c>
      <c r="I60" t="s">
        <v>1180</v>
      </c>
      <c r="K60" t="s">
        <v>1455</v>
      </c>
    </row>
    <row r="61" spans="1:11" x14ac:dyDescent="0.3">
      <c r="A61" t="s">
        <v>71</v>
      </c>
      <c r="C61" t="s">
        <v>368</v>
      </c>
      <c r="E61" t="s">
        <v>629</v>
      </c>
      <c r="G61" t="s">
        <v>910</v>
      </c>
      <c r="I61" t="s">
        <v>1181</v>
      </c>
      <c r="K61" t="s">
        <v>1456</v>
      </c>
    </row>
    <row r="62" spans="1:11" x14ac:dyDescent="0.3">
      <c r="A62" t="s">
        <v>72</v>
      </c>
      <c r="C62" t="s">
        <v>369</v>
      </c>
      <c r="E62" t="s">
        <v>630</v>
      </c>
      <c r="G62" t="s">
        <v>911</v>
      </c>
      <c r="I62" t="s">
        <v>1182</v>
      </c>
      <c r="K62" t="s">
        <v>1457</v>
      </c>
    </row>
    <row r="63" spans="1:11" x14ac:dyDescent="0.3">
      <c r="A63" t="s">
        <v>73</v>
      </c>
      <c r="C63" t="s">
        <v>370</v>
      </c>
      <c r="E63" t="s">
        <v>631</v>
      </c>
      <c r="G63" t="s">
        <v>912</v>
      </c>
      <c r="I63" t="s">
        <v>1183</v>
      </c>
      <c r="K63" t="s">
        <v>1458</v>
      </c>
    </row>
    <row r="64" spans="1:11" x14ac:dyDescent="0.3">
      <c r="A64" t="s">
        <v>74</v>
      </c>
      <c r="C64" t="s">
        <v>371</v>
      </c>
      <c r="E64" t="s">
        <v>632</v>
      </c>
      <c r="G64" t="s">
        <v>913</v>
      </c>
      <c r="I64" t="s">
        <v>1184</v>
      </c>
      <c r="K64" t="s">
        <v>1459</v>
      </c>
    </row>
    <row r="65" spans="1:11" x14ac:dyDescent="0.3">
      <c r="A65" t="s">
        <v>75</v>
      </c>
      <c r="C65" t="s">
        <v>372</v>
      </c>
      <c r="E65" t="s">
        <v>633</v>
      </c>
      <c r="G65" t="s">
        <v>914</v>
      </c>
      <c r="I65" t="s">
        <v>1185</v>
      </c>
      <c r="K65" t="s">
        <v>1460</v>
      </c>
    </row>
    <row r="66" spans="1:11" x14ac:dyDescent="0.3">
      <c r="A66" t="s">
        <v>76</v>
      </c>
      <c r="C66" t="s">
        <v>373</v>
      </c>
      <c r="E66" t="s">
        <v>634</v>
      </c>
      <c r="G66" t="s">
        <v>915</v>
      </c>
      <c r="I66" t="s">
        <v>1186</v>
      </c>
      <c r="K66" t="s">
        <v>1461</v>
      </c>
    </row>
    <row r="67" spans="1:11" x14ac:dyDescent="0.3">
      <c r="A67" t="s">
        <v>77</v>
      </c>
      <c r="C67" t="s">
        <v>374</v>
      </c>
      <c r="E67" t="s">
        <v>635</v>
      </c>
      <c r="G67" t="s">
        <v>916</v>
      </c>
      <c r="I67" t="s">
        <v>1187</v>
      </c>
      <c r="K67" t="s">
        <v>1462</v>
      </c>
    </row>
    <row r="68" spans="1:11" x14ac:dyDescent="0.3">
      <c r="A68" t="s">
        <v>78</v>
      </c>
      <c r="C68" t="s">
        <v>375</v>
      </c>
      <c r="E68" t="s">
        <v>636</v>
      </c>
      <c r="G68" t="s">
        <v>917</v>
      </c>
      <c r="I68" t="s">
        <v>1188</v>
      </c>
      <c r="K68" t="s">
        <v>1463</v>
      </c>
    </row>
    <row r="69" spans="1:11" x14ac:dyDescent="0.3">
      <c r="A69" t="s">
        <v>79</v>
      </c>
      <c r="C69" t="s">
        <v>376</v>
      </c>
      <c r="E69" t="s">
        <v>637</v>
      </c>
      <c r="G69" t="s">
        <v>918</v>
      </c>
      <c r="I69" t="s">
        <v>1189</v>
      </c>
      <c r="K69" t="s">
        <v>1464</v>
      </c>
    </row>
    <row r="70" spans="1:11" x14ac:dyDescent="0.3">
      <c r="A70" t="s">
        <v>80</v>
      </c>
      <c r="C70" t="s">
        <v>377</v>
      </c>
      <c r="E70" t="s">
        <v>638</v>
      </c>
      <c r="G70" t="s">
        <v>919</v>
      </c>
      <c r="I70" t="s">
        <v>1190</v>
      </c>
      <c r="K70" t="s">
        <v>1465</v>
      </c>
    </row>
    <row r="71" spans="1:11" x14ac:dyDescent="0.3">
      <c r="A71" t="s">
        <v>81</v>
      </c>
      <c r="C71" t="s">
        <v>378</v>
      </c>
      <c r="E71" t="s">
        <v>639</v>
      </c>
      <c r="G71" t="s">
        <v>920</v>
      </c>
      <c r="I71" t="s">
        <v>1191</v>
      </c>
      <c r="K71" t="s">
        <v>1466</v>
      </c>
    </row>
    <row r="72" spans="1:11" x14ac:dyDescent="0.3">
      <c r="A72" t="s">
        <v>82</v>
      </c>
      <c r="C72" t="s">
        <v>379</v>
      </c>
      <c r="E72" t="s">
        <v>640</v>
      </c>
      <c r="G72" t="s">
        <v>921</v>
      </c>
      <c r="I72" t="s">
        <v>1192</v>
      </c>
      <c r="K72" t="s">
        <v>1467</v>
      </c>
    </row>
    <row r="73" spans="1:11" x14ac:dyDescent="0.3">
      <c r="A73" t="s">
        <v>83</v>
      </c>
      <c r="C73" t="s">
        <v>380</v>
      </c>
      <c r="E73" t="s">
        <v>641</v>
      </c>
      <c r="G73" t="s">
        <v>922</v>
      </c>
      <c r="I73" t="s">
        <v>1193</v>
      </c>
      <c r="K73" t="s">
        <v>1468</v>
      </c>
    </row>
    <row r="74" spans="1:11" x14ac:dyDescent="0.3">
      <c r="A74" t="s">
        <v>84</v>
      </c>
      <c r="C74" t="s">
        <v>381</v>
      </c>
      <c r="E74" t="s">
        <v>642</v>
      </c>
      <c r="G74" t="s">
        <v>923</v>
      </c>
      <c r="I74" t="s">
        <v>1194</v>
      </c>
      <c r="K74" t="s">
        <v>1469</v>
      </c>
    </row>
    <row r="75" spans="1:11" x14ac:dyDescent="0.3">
      <c r="A75" t="s">
        <v>85</v>
      </c>
      <c r="C75" t="s">
        <v>382</v>
      </c>
      <c r="E75" t="s">
        <v>643</v>
      </c>
      <c r="G75" t="s">
        <v>924</v>
      </c>
      <c r="I75" t="s">
        <v>1195</v>
      </c>
      <c r="K75" t="s">
        <v>1470</v>
      </c>
    </row>
    <row r="76" spans="1:11" x14ac:dyDescent="0.3">
      <c r="A76" t="s">
        <v>86</v>
      </c>
      <c r="C76" t="s">
        <v>383</v>
      </c>
      <c r="E76" t="s">
        <v>644</v>
      </c>
      <c r="G76" t="s">
        <v>925</v>
      </c>
      <c r="I76" t="s">
        <v>1196</v>
      </c>
      <c r="K76" t="s">
        <v>1471</v>
      </c>
    </row>
    <row r="77" spans="1:11" x14ac:dyDescent="0.3">
      <c r="A77" t="s">
        <v>87</v>
      </c>
      <c r="C77" t="s">
        <v>384</v>
      </c>
      <c r="E77" t="s">
        <v>645</v>
      </c>
      <c r="G77" t="s">
        <v>926</v>
      </c>
      <c r="I77" t="s">
        <v>1197</v>
      </c>
      <c r="K77" t="s">
        <v>1472</v>
      </c>
    </row>
    <row r="78" spans="1:11" x14ac:dyDescent="0.3">
      <c r="A78" t="s">
        <v>88</v>
      </c>
      <c r="C78" t="s">
        <v>385</v>
      </c>
      <c r="E78" t="s">
        <v>646</v>
      </c>
      <c r="G78" t="s">
        <v>927</v>
      </c>
      <c r="I78" t="s">
        <v>1198</v>
      </c>
      <c r="K78" t="s">
        <v>1473</v>
      </c>
    </row>
    <row r="79" spans="1:11" x14ac:dyDescent="0.3">
      <c r="A79" t="s">
        <v>89</v>
      </c>
      <c r="C79" t="s">
        <v>386</v>
      </c>
      <c r="E79" t="s">
        <v>647</v>
      </c>
      <c r="G79" t="s">
        <v>928</v>
      </c>
      <c r="I79" t="s">
        <v>1199</v>
      </c>
      <c r="K79" t="s">
        <v>1474</v>
      </c>
    </row>
    <row r="80" spans="1:11" x14ac:dyDescent="0.3">
      <c r="A80" t="s">
        <v>90</v>
      </c>
      <c r="C80" t="s">
        <v>387</v>
      </c>
      <c r="E80" t="s">
        <v>648</v>
      </c>
      <c r="G80" t="s">
        <v>929</v>
      </c>
      <c r="I80" t="s">
        <v>1200</v>
      </c>
      <c r="K80" t="s">
        <v>1475</v>
      </c>
    </row>
    <row r="81" spans="1:11" x14ac:dyDescent="0.3">
      <c r="A81" t="s">
        <v>91</v>
      </c>
      <c r="C81" t="s">
        <v>388</v>
      </c>
      <c r="E81" t="s">
        <v>649</v>
      </c>
      <c r="G81" t="s">
        <v>930</v>
      </c>
      <c r="I81" t="s">
        <v>1201</v>
      </c>
      <c r="K81" t="s">
        <v>1476</v>
      </c>
    </row>
    <row r="82" spans="1:11" x14ac:dyDescent="0.3">
      <c r="A82" t="s">
        <v>92</v>
      </c>
      <c r="C82" t="s">
        <v>389</v>
      </c>
      <c r="E82" t="s">
        <v>650</v>
      </c>
      <c r="G82" t="s">
        <v>931</v>
      </c>
      <c r="I82" t="s">
        <v>1202</v>
      </c>
      <c r="K82" t="s">
        <v>1477</v>
      </c>
    </row>
    <row r="83" spans="1:11" x14ac:dyDescent="0.3">
      <c r="A83" t="s">
        <v>93</v>
      </c>
      <c r="C83" t="s">
        <v>390</v>
      </c>
      <c r="E83" t="s">
        <v>651</v>
      </c>
      <c r="G83" t="s">
        <v>932</v>
      </c>
      <c r="I83" t="s">
        <v>1203</v>
      </c>
      <c r="K83" t="s">
        <v>1478</v>
      </c>
    </row>
    <row r="84" spans="1:11" x14ac:dyDescent="0.3">
      <c r="A84" t="s">
        <v>94</v>
      </c>
      <c r="C84" t="s">
        <v>391</v>
      </c>
      <c r="E84" t="s">
        <v>652</v>
      </c>
      <c r="G84" t="s">
        <v>933</v>
      </c>
      <c r="I84" t="s">
        <v>1204</v>
      </c>
      <c r="K84" t="s">
        <v>1479</v>
      </c>
    </row>
    <row r="85" spans="1:11" x14ac:dyDescent="0.3">
      <c r="A85" t="s">
        <v>95</v>
      </c>
      <c r="C85" t="s">
        <v>392</v>
      </c>
      <c r="E85" t="s">
        <v>653</v>
      </c>
      <c r="G85" t="s">
        <v>934</v>
      </c>
      <c r="I85" t="s">
        <v>1205</v>
      </c>
      <c r="K85" t="s">
        <v>1480</v>
      </c>
    </row>
    <row r="86" spans="1:11" x14ac:dyDescent="0.3">
      <c r="A86" t="s">
        <v>96</v>
      </c>
      <c r="C86" t="s">
        <v>393</v>
      </c>
      <c r="E86" t="s">
        <v>654</v>
      </c>
      <c r="G86" t="s">
        <v>935</v>
      </c>
      <c r="I86" t="s">
        <v>1206</v>
      </c>
      <c r="K86" t="s">
        <v>1481</v>
      </c>
    </row>
    <row r="87" spans="1:11" x14ac:dyDescent="0.3">
      <c r="A87" t="s">
        <v>97</v>
      </c>
      <c r="C87" t="s">
        <v>394</v>
      </c>
      <c r="E87" t="s">
        <v>655</v>
      </c>
      <c r="G87" t="s">
        <v>936</v>
      </c>
      <c r="I87" t="s">
        <v>1207</v>
      </c>
      <c r="K87" t="s">
        <v>1482</v>
      </c>
    </row>
    <row r="88" spans="1:11" x14ac:dyDescent="0.3">
      <c r="A88" t="s">
        <v>98</v>
      </c>
      <c r="C88" t="s">
        <v>395</v>
      </c>
      <c r="E88" t="s">
        <v>656</v>
      </c>
      <c r="G88" t="s">
        <v>937</v>
      </c>
      <c r="I88" t="s">
        <v>1208</v>
      </c>
      <c r="K88" t="s">
        <v>1483</v>
      </c>
    </row>
    <row r="89" spans="1:11" x14ac:dyDescent="0.3">
      <c r="A89" t="s">
        <v>99</v>
      </c>
      <c r="C89" t="s">
        <v>396</v>
      </c>
      <c r="E89" t="s">
        <v>657</v>
      </c>
      <c r="G89" t="s">
        <v>938</v>
      </c>
      <c r="I89" t="s">
        <v>1209</v>
      </c>
      <c r="K89" t="s">
        <v>1484</v>
      </c>
    </row>
    <row r="90" spans="1:11" x14ac:dyDescent="0.3">
      <c r="A90" t="s">
        <v>100</v>
      </c>
      <c r="C90" t="s">
        <v>397</v>
      </c>
      <c r="E90" t="s">
        <v>658</v>
      </c>
      <c r="G90" t="s">
        <v>939</v>
      </c>
      <c r="I90" t="s">
        <v>1210</v>
      </c>
      <c r="K90" t="s">
        <v>1485</v>
      </c>
    </row>
    <row r="91" spans="1:11" x14ac:dyDescent="0.3">
      <c r="A91" t="s">
        <v>101</v>
      </c>
      <c r="C91" t="s">
        <v>398</v>
      </c>
      <c r="E91" t="s">
        <v>659</v>
      </c>
      <c r="G91" t="s">
        <v>940</v>
      </c>
      <c r="I91" t="s">
        <v>1211</v>
      </c>
      <c r="K91" t="s">
        <v>1486</v>
      </c>
    </row>
    <row r="92" spans="1:11" x14ac:dyDescent="0.3">
      <c r="A92" t="s">
        <v>102</v>
      </c>
      <c r="C92" t="s">
        <v>399</v>
      </c>
      <c r="E92" t="s">
        <v>660</v>
      </c>
      <c r="G92" t="s">
        <v>941</v>
      </c>
      <c r="I92" t="s">
        <v>1212</v>
      </c>
      <c r="K92" t="s">
        <v>1487</v>
      </c>
    </row>
    <row r="93" spans="1:11" x14ac:dyDescent="0.3">
      <c r="A93" t="s">
        <v>103</v>
      </c>
      <c r="C93" t="s">
        <v>400</v>
      </c>
      <c r="E93" t="s">
        <v>661</v>
      </c>
      <c r="G93" t="s">
        <v>942</v>
      </c>
      <c r="I93" t="s">
        <v>1213</v>
      </c>
      <c r="K93" t="s">
        <v>1488</v>
      </c>
    </row>
    <row r="94" spans="1:11" x14ac:dyDescent="0.3">
      <c r="A94" t="s">
        <v>104</v>
      </c>
      <c r="C94" t="s">
        <v>401</v>
      </c>
      <c r="E94" t="s">
        <v>662</v>
      </c>
      <c r="G94" t="s">
        <v>943</v>
      </c>
      <c r="I94" t="s">
        <v>1214</v>
      </c>
      <c r="K94" t="s">
        <v>1489</v>
      </c>
    </row>
    <row r="95" spans="1:11" x14ac:dyDescent="0.3">
      <c r="A95" t="s">
        <v>105</v>
      </c>
      <c r="C95" t="s">
        <v>402</v>
      </c>
      <c r="E95" t="s">
        <v>663</v>
      </c>
      <c r="G95" t="s">
        <v>944</v>
      </c>
      <c r="I95" t="s">
        <v>1215</v>
      </c>
      <c r="K95" t="s">
        <v>1490</v>
      </c>
    </row>
    <row r="96" spans="1:11" x14ac:dyDescent="0.3">
      <c r="A96" t="s">
        <v>106</v>
      </c>
      <c r="C96" t="s">
        <v>403</v>
      </c>
      <c r="E96" t="s">
        <v>664</v>
      </c>
      <c r="G96" t="s">
        <v>945</v>
      </c>
      <c r="I96" t="s">
        <v>1216</v>
      </c>
      <c r="K96" t="s">
        <v>1491</v>
      </c>
    </row>
    <row r="97" spans="1:11" x14ac:dyDescent="0.3">
      <c r="A97" t="s">
        <v>107</v>
      </c>
      <c r="C97" t="s">
        <v>404</v>
      </c>
      <c r="E97" t="s">
        <v>665</v>
      </c>
      <c r="G97" t="s">
        <v>946</v>
      </c>
      <c r="I97" t="s">
        <v>1217</v>
      </c>
      <c r="K97" t="s">
        <v>1492</v>
      </c>
    </row>
    <row r="98" spans="1:11" x14ac:dyDescent="0.3">
      <c r="A98" t="s">
        <v>108</v>
      </c>
      <c r="C98" t="s">
        <v>405</v>
      </c>
      <c r="E98" t="s">
        <v>666</v>
      </c>
      <c r="G98" t="s">
        <v>947</v>
      </c>
      <c r="I98" t="s">
        <v>1218</v>
      </c>
      <c r="K98" t="s">
        <v>1493</v>
      </c>
    </row>
    <row r="99" spans="1:11" x14ac:dyDescent="0.3">
      <c r="A99" t="s">
        <v>109</v>
      </c>
      <c r="C99" t="s">
        <v>406</v>
      </c>
      <c r="E99" t="s">
        <v>667</v>
      </c>
      <c r="G99" t="s">
        <v>948</v>
      </c>
      <c r="I99" t="s">
        <v>1219</v>
      </c>
      <c r="K99" t="s">
        <v>1494</v>
      </c>
    </row>
    <row r="100" spans="1:11" x14ac:dyDescent="0.3">
      <c r="A100" t="s">
        <v>110</v>
      </c>
      <c r="C100" t="s">
        <v>407</v>
      </c>
      <c r="E100" t="s">
        <v>668</v>
      </c>
      <c r="G100" t="s">
        <v>949</v>
      </c>
      <c r="I100" t="s">
        <v>1220</v>
      </c>
      <c r="K100" t="s">
        <v>1495</v>
      </c>
    </row>
    <row r="101" spans="1:11" x14ac:dyDescent="0.3">
      <c r="A101" t="s">
        <v>111</v>
      </c>
      <c r="C101" t="s">
        <v>408</v>
      </c>
      <c r="E101" t="s">
        <v>669</v>
      </c>
      <c r="G101" t="s">
        <v>950</v>
      </c>
      <c r="I101" t="s">
        <v>1221</v>
      </c>
      <c r="K101" t="s">
        <v>1496</v>
      </c>
    </row>
    <row r="102" spans="1:11" x14ac:dyDescent="0.3">
      <c r="A102" t="s">
        <v>112</v>
      </c>
      <c r="C102" t="s">
        <v>409</v>
      </c>
      <c r="E102" t="s">
        <v>670</v>
      </c>
      <c r="G102" t="s">
        <v>951</v>
      </c>
      <c r="I102" t="s">
        <v>1222</v>
      </c>
      <c r="K102" t="s">
        <v>1497</v>
      </c>
    </row>
    <row r="103" spans="1:11" x14ac:dyDescent="0.3">
      <c r="A103" t="s">
        <v>113</v>
      </c>
      <c r="C103" t="s">
        <v>410</v>
      </c>
      <c r="E103" t="s">
        <v>671</v>
      </c>
      <c r="G103" t="s">
        <v>952</v>
      </c>
      <c r="I103" t="s">
        <v>1223</v>
      </c>
      <c r="K103" t="s">
        <v>1498</v>
      </c>
    </row>
    <row r="104" spans="1:11" x14ac:dyDescent="0.3">
      <c r="A104" t="s">
        <v>114</v>
      </c>
      <c r="C104" t="s">
        <v>411</v>
      </c>
      <c r="E104" t="s">
        <v>672</v>
      </c>
      <c r="G104" t="s">
        <v>953</v>
      </c>
      <c r="I104" t="s">
        <v>1224</v>
      </c>
      <c r="K104" t="s">
        <v>1499</v>
      </c>
    </row>
    <row r="105" spans="1:11" x14ac:dyDescent="0.3">
      <c r="A105" t="s">
        <v>115</v>
      </c>
      <c r="C105" t="s">
        <v>412</v>
      </c>
      <c r="E105" t="s">
        <v>673</v>
      </c>
      <c r="G105" t="s">
        <v>954</v>
      </c>
      <c r="I105" t="s">
        <v>1225</v>
      </c>
      <c r="K105" t="s">
        <v>1500</v>
      </c>
    </row>
    <row r="106" spans="1:11" x14ac:dyDescent="0.3">
      <c r="A106" t="s">
        <v>116</v>
      </c>
      <c r="C106" t="s">
        <v>413</v>
      </c>
      <c r="E106" t="s">
        <v>674</v>
      </c>
      <c r="G106" t="s">
        <v>955</v>
      </c>
      <c r="I106" t="s">
        <v>1226</v>
      </c>
      <c r="K106" t="s">
        <v>1501</v>
      </c>
    </row>
    <row r="107" spans="1:11" x14ac:dyDescent="0.3">
      <c r="A107" t="s">
        <v>117</v>
      </c>
      <c r="C107" t="s">
        <v>414</v>
      </c>
      <c r="E107" t="s">
        <v>675</v>
      </c>
      <c r="G107" t="s">
        <v>956</v>
      </c>
      <c r="I107" t="s">
        <v>1227</v>
      </c>
      <c r="K107" t="s">
        <v>1502</v>
      </c>
    </row>
    <row r="108" spans="1:11" x14ac:dyDescent="0.3">
      <c r="A108" t="s">
        <v>118</v>
      </c>
      <c r="C108" t="s">
        <v>415</v>
      </c>
      <c r="E108" t="s">
        <v>676</v>
      </c>
      <c r="G108" t="s">
        <v>957</v>
      </c>
      <c r="I108" t="s">
        <v>1228</v>
      </c>
      <c r="K108" t="s">
        <v>1503</v>
      </c>
    </row>
    <row r="109" spans="1:11" x14ac:dyDescent="0.3">
      <c r="A109" t="s">
        <v>119</v>
      </c>
      <c r="C109" t="s">
        <v>416</v>
      </c>
      <c r="E109" t="s">
        <v>677</v>
      </c>
      <c r="G109" t="s">
        <v>958</v>
      </c>
      <c r="I109" t="s">
        <v>1229</v>
      </c>
      <c r="K109" t="s">
        <v>1504</v>
      </c>
    </row>
    <row r="110" spans="1:11" x14ac:dyDescent="0.3">
      <c r="A110" t="s">
        <v>120</v>
      </c>
      <c r="C110" t="s">
        <v>417</v>
      </c>
      <c r="E110" t="s">
        <v>678</v>
      </c>
      <c r="G110" t="s">
        <v>959</v>
      </c>
      <c r="I110" t="s">
        <v>1230</v>
      </c>
      <c r="K110" t="s">
        <v>1505</v>
      </c>
    </row>
    <row r="111" spans="1:11" x14ac:dyDescent="0.3">
      <c r="A111" t="s">
        <v>121</v>
      </c>
      <c r="C111" t="s">
        <v>418</v>
      </c>
      <c r="E111" t="s">
        <v>679</v>
      </c>
      <c r="G111" t="s">
        <v>960</v>
      </c>
      <c r="I111" t="s">
        <v>1231</v>
      </c>
      <c r="K111" t="s">
        <v>1506</v>
      </c>
    </row>
    <row r="112" spans="1:11" x14ac:dyDescent="0.3">
      <c r="A112" t="s">
        <v>122</v>
      </c>
      <c r="C112" t="s">
        <v>419</v>
      </c>
      <c r="E112" t="s">
        <v>680</v>
      </c>
      <c r="G112" t="s">
        <v>961</v>
      </c>
      <c r="I112" t="s">
        <v>1232</v>
      </c>
      <c r="K112" t="s">
        <v>1507</v>
      </c>
    </row>
    <row r="113" spans="1:11" x14ac:dyDescent="0.3">
      <c r="A113" t="s">
        <v>123</v>
      </c>
      <c r="C113" t="s">
        <v>420</v>
      </c>
      <c r="E113" t="s">
        <v>681</v>
      </c>
      <c r="G113" t="s">
        <v>962</v>
      </c>
      <c r="I113" t="s">
        <v>1233</v>
      </c>
      <c r="K113" t="s">
        <v>1508</v>
      </c>
    </row>
    <row r="114" spans="1:11" x14ac:dyDescent="0.3">
      <c r="A114" t="s">
        <v>124</v>
      </c>
      <c r="C114" t="s">
        <v>421</v>
      </c>
      <c r="E114" t="s">
        <v>682</v>
      </c>
      <c r="G114" t="s">
        <v>963</v>
      </c>
      <c r="I114" t="s">
        <v>1234</v>
      </c>
      <c r="K114" t="s">
        <v>1509</v>
      </c>
    </row>
    <row r="115" spans="1:11" x14ac:dyDescent="0.3">
      <c r="A115" t="s">
        <v>125</v>
      </c>
      <c r="C115" t="s">
        <v>422</v>
      </c>
      <c r="E115" t="s">
        <v>683</v>
      </c>
      <c r="G115" t="s">
        <v>964</v>
      </c>
      <c r="I115" t="s">
        <v>1235</v>
      </c>
      <c r="K115" t="s">
        <v>1510</v>
      </c>
    </row>
    <row r="116" spans="1:11" x14ac:dyDescent="0.3">
      <c r="A116" t="s">
        <v>126</v>
      </c>
      <c r="C116" t="s">
        <v>423</v>
      </c>
      <c r="E116" t="s">
        <v>684</v>
      </c>
      <c r="G116" t="s">
        <v>965</v>
      </c>
      <c r="I116" t="s">
        <v>1236</v>
      </c>
      <c r="K116" t="s">
        <v>1511</v>
      </c>
    </row>
    <row r="117" spans="1:11" x14ac:dyDescent="0.3">
      <c r="A117" t="s">
        <v>127</v>
      </c>
      <c r="C117" t="s">
        <v>424</v>
      </c>
      <c r="E117" t="s">
        <v>685</v>
      </c>
      <c r="G117" t="s">
        <v>966</v>
      </c>
      <c r="I117" t="s">
        <v>1237</v>
      </c>
      <c r="K117" t="s">
        <v>1512</v>
      </c>
    </row>
    <row r="118" spans="1:11" x14ac:dyDescent="0.3">
      <c r="A118" t="s">
        <v>128</v>
      </c>
      <c r="C118" t="s">
        <v>425</v>
      </c>
      <c r="E118" t="s">
        <v>686</v>
      </c>
      <c r="G118" t="s">
        <v>967</v>
      </c>
      <c r="I118" t="s">
        <v>1238</v>
      </c>
      <c r="K118" t="s">
        <v>1513</v>
      </c>
    </row>
    <row r="119" spans="1:11" x14ac:dyDescent="0.3">
      <c r="A119" t="s">
        <v>129</v>
      </c>
      <c r="C119" t="s">
        <v>426</v>
      </c>
      <c r="E119" t="s">
        <v>687</v>
      </c>
      <c r="G119" t="s">
        <v>968</v>
      </c>
      <c r="I119" t="s">
        <v>1239</v>
      </c>
      <c r="K119" t="s">
        <v>1514</v>
      </c>
    </row>
    <row r="120" spans="1:11" x14ac:dyDescent="0.3">
      <c r="A120" t="s">
        <v>130</v>
      </c>
      <c r="C120" t="s">
        <v>427</v>
      </c>
      <c r="E120" t="s">
        <v>688</v>
      </c>
      <c r="G120" t="s">
        <v>969</v>
      </c>
      <c r="I120" t="s">
        <v>295</v>
      </c>
      <c r="K120" t="s">
        <v>1515</v>
      </c>
    </row>
    <row r="121" spans="1:11" x14ac:dyDescent="0.3">
      <c r="A121" t="s">
        <v>131</v>
      </c>
      <c r="C121" t="s">
        <v>428</v>
      </c>
      <c r="E121" t="s">
        <v>689</v>
      </c>
      <c r="G121" t="s">
        <v>970</v>
      </c>
      <c r="I121" t="s">
        <v>1240</v>
      </c>
      <c r="K121" t="s">
        <v>1516</v>
      </c>
    </row>
    <row r="122" spans="1:11" x14ac:dyDescent="0.3">
      <c r="A122" t="s">
        <v>132</v>
      </c>
      <c r="C122" t="s">
        <v>429</v>
      </c>
      <c r="E122" t="s">
        <v>690</v>
      </c>
      <c r="G122" t="s">
        <v>971</v>
      </c>
      <c r="I122" t="s">
        <v>1241</v>
      </c>
      <c r="K122" t="s">
        <v>1517</v>
      </c>
    </row>
    <row r="123" spans="1:11" x14ac:dyDescent="0.3">
      <c r="A123" t="s">
        <v>133</v>
      </c>
      <c r="C123" t="s">
        <v>430</v>
      </c>
      <c r="E123" t="s">
        <v>691</v>
      </c>
      <c r="G123" t="s">
        <v>972</v>
      </c>
      <c r="I123" t="s">
        <v>1242</v>
      </c>
      <c r="K123" t="s">
        <v>1518</v>
      </c>
    </row>
    <row r="124" spans="1:11" x14ac:dyDescent="0.3">
      <c r="A124" t="s">
        <v>134</v>
      </c>
      <c r="C124" t="s">
        <v>431</v>
      </c>
      <c r="E124" t="s">
        <v>692</v>
      </c>
      <c r="G124" t="s">
        <v>973</v>
      </c>
      <c r="I124" t="s">
        <v>1243</v>
      </c>
      <c r="K124" t="s">
        <v>1519</v>
      </c>
    </row>
    <row r="125" spans="1:11" x14ac:dyDescent="0.3">
      <c r="A125" t="s">
        <v>135</v>
      </c>
      <c r="C125" t="s">
        <v>432</v>
      </c>
      <c r="E125" t="s">
        <v>693</v>
      </c>
      <c r="G125" t="s">
        <v>974</v>
      </c>
      <c r="I125" t="s">
        <v>1244</v>
      </c>
      <c r="K125" t="s">
        <v>1520</v>
      </c>
    </row>
    <row r="126" spans="1:11" x14ac:dyDescent="0.3">
      <c r="A126" t="s">
        <v>136</v>
      </c>
      <c r="C126" t="s">
        <v>433</v>
      </c>
      <c r="E126" t="s">
        <v>694</v>
      </c>
      <c r="G126" t="s">
        <v>975</v>
      </c>
      <c r="I126" t="s">
        <v>1245</v>
      </c>
      <c r="K126" t="s">
        <v>1521</v>
      </c>
    </row>
    <row r="127" spans="1:11" x14ac:dyDescent="0.3">
      <c r="A127" t="s">
        <v>137</v>
      </c>
      <c r="C127" t="s">
        <v>434</v>
      </c>
      <c r="E127" t="s">
        <v>695</v>
      </c>
      <c r="G127" t="s">
        <v>976</v>
      </c>
      <c r="I127" t="s">
        <v>1246</v>
      </c>
      <c r="K127" t="s">
        <v>1522</v>
      </c>
    </row>
    <row r="128" spans="1:11" x14ac:dyDescent="0.3">
      <c r="A128" t="s">
        <v>138</v>
      </c>
      <c r="C128" t="s">
        <v>435</v>
      </c>
      <c r="E128" t="s">
        <v>696</v>
      </c>
      <c r="G128" t="s">
        <v>977</v>
      </c>
      <c r="I128" t="s">
        <v>1247</v>
      </c>
      <c r="K128" t="s">
        <v>1523</v>
      </c>
    </row>
    <row r="129" spans="1:11" x14ac:dyDescent="0.3">
      <c r="A129" t="s">
        <v>139</v>
      </c>
      <c r="C129" t="s">
        <v>436</v>
      </c>
      <c r="E129" t="s">
        <v>697</v>
      </c>
      <c r="G129" t="s">
        <v>978</v>
      </c>
      <c r="I129" t="s">
        <v>1248</v>
      </c>
      <c r="K129" t="s">
        <v>1524</v>
      </c>
    </row>
    <row r="130" spans="1:11" x14ac:dyDescent="0.3">
      <c r="A130" t="s">
        <v>140</v>
      </c>
      <c r="C130" t="s">
        <v>437</v>
      </c>
      <c r="E130" t="s">
        <v>698</v>
      </c>
      <c r="G130" t="s">
        <v>979</v>
      </c>
      <c r="I130" t="s">
        <v>1249</v>
      </c>
      <c r="K130" t="s">
        <v>1525</v>
      </c>
    </row>
    <row r="131" spans="1:11" x14ac:dyDescent="0.3">
      <c r="A131" t="s">
        <v>141</v>
      </c>
      <c r="C131" t="s">
        <v>438</v>
      </c>
      <c r="E131" t="s">
        <v>699</v>
      </c>
      <c r="G131" t="s">
        <v>980</v>
      </c>
      <c r="I131" t="s">
        <v>1250</v>
      </c>
      <c r="K131" t="s">
        <v>1526</v>
      </c>
    </row>
    <row r="132" spans="1:11" x14ac:dyDescent="0.3">
      <c r="A132" t="s">
        <v>142</v>
      </c>
      <c r="C132" t="s">
        <v>439</v>
      </c>
      <c r="E132" t="s">
        <v>700</v>
      </c>
      <c r="G132" t="s">
        <v>981</v>
      </c>
      <c r="I132" t="s">
        <v>1251</v>
      </c>
      <c r="K132" t="s">
        <v>1527</v>
      </c>
    </row>
    <row r="133" spans="1:11" x14ac:dyDescent="0.3">
      <c r="A133" t="s">
        <v>143</v>
      </c>
      <c r="C133" t="s">
        <v>440</v>
      </c>
      <c r="E133" t="s">
        <v>701</v>
      </c>
      <c r="G133" t="s">
        <v>982</v>
      </c>
      <c r="I133" t="s">
        <v>1252</v>
      </c>
      <c r="K133" t="s">
        <v>1528</v>
      </c>
    </row>
    <row r="134" spans="1:11" x14ac:dyDescent="0.3">
      <c r="A134" t="s">
        <v>144</v>
      </c>
      <c r="C134" t="s">
        <v>441</v>
      </c>
      <c r="E134" t="s">
        <v>702</v>
      </c>
      <c r="G134" t="s">
        <v>983</v>
      </c>
      <c r="I134" t="s">
        <v>1253</v>
      </c>
      <c r="K134" t="s">
        <v>1529</v>
      </c>
    </row>
    <row r="135" spans="1:11" x14ac:dyDescent="0.3">
      <c r="A135" t="s">
        <v>145</v>
      </c>
      <c r="C135" t="s">
        <v>442</v>
      </c>
      <c r="E135" t="s">
        <v>703</v>
      </c>
      <c r="G135" t="s">
        <v>984</v>
      </c>
      <c r="I135" t="s">
        <v>1254</v>
      </c>
      <c r="K135" t="s">
        <v>1530</v>
      </c>
    </row>
    <row r="136" spans="1:11" x14ac:dyDescent="0.3">
      <c r="A136" t="s">
        <v>146</v>
      </c>
      <c r="C136" t="s">
        <v>443</v>
      </c>
      <c r="E136" t="s">
        <v>704</v>
      </c>
      <c r="G136" t="s">
        <v>985</v>
      </c>
      <c r="I136" t="s">
        <v>1255</v>
      </c>
      <c r="K136" t="s">
        <v>1531</v>
      </c>
    </row>
    <row r="137" spans="1:11" x14ac:dyDescent="0.3">
      <c r="A137" t="s">
        <v>147</v>
      </c>
      <c r="C137" t="s">
        <v>444</v>
      </c>
      <c r="E137" t="s">
        <v>705</v>
      </c>
      <c r="G137" t="s">
        <v>986</v>
      </c>
      <c r="I137" t="s">
        <v>1256</v>
      </c>
      <c r="K137" t="s">
        <v>1532</v>
      </c>
    </row>
    <row r="138" spans="1:11" x14ac:dyDescent="0.3">
      <c r="A138" t="s">
        <v>148</v>
      </c>
      <c r="C138" t="s">
        <v>445</v>
      </c>
      <c r="E138" t="s">
        <v>706</v>
      </c>
      <c r="G138" t="s">
        <v>987</v>
      </c>
      <c r="I138" t="s">
        <v>1257</v>
      </c>
      <c r="K138" t="s">
        <v>1533</v>
      </c>
    </row>
    <row r="139" spans="1:11" x14ac:dyDescent="0.3">
      <c r="A139" t="s">
        <v>149</v>
      </c>
      <c r="C139" t="s">
        <v>446</v>
      </c>
      <c r="E139" t="s">
        <v>707</v>
      </c>
      <c r="G139" t="s">
        <v>988</v>
      </c>
      <c r="I139" t="s">
        <v>1258</v>
      </c>
      <c r="K139" t="s">
        <v>1534</v>
      </c>
    </row>
    <row r="140" spans="1:11" x14ac:dyDescent="0.3">
      <c r="A140" t="s">
        <v>150</v>
      </c>
      <c r="C140" t="s">
        <v>447</v>
      </c>
      <c r="E140" t="s">
        <v>708</v>
      </c>
      <c r="G140" t="s">
        <v>989</v>
      </c>
      <c r="I140" t="s">
        <v>1259</v>
      </c>
      <c r="K140" t="s">
        <v>1535</v>
      </c>
    </row>
    <row r="141" spans="1:11" x14ac:dyDescent="0.3">
      <c r="A141" t="s">
        <v>151</v>
      </c>
      <c r="C141" t="s">
        <v>448</v>
      </c>
      <c r="E141" t="s">
        <v>709</v>
      </c>
      <c r="G141" t="s">
        <v>990</v>
      </c>
      <c r="I141" t="s">
        <v>1260</v>
      </c>
      <c r="K141" t="s">
        <v>1536</v>
      </c>
    </row>
    <row r="142" spans="1:11" x14ac:dyDescent="0.3">
      <c r="A142" t="s">
        <v>152</v>
      </c>
      <c r="C142" t="s">
        <v>449</v>
      </c>
      <c r="E142" t="s">
        <v>710</v>
      </c>
      <c r="G142" t="s">
        <v>991</v>
      </c>
      <c r="I142" t="s">
        <v>1261</v>
      </c>
      <c r="K142" t="s">
        <v>1537</v>
      </c>
    </row>
    <row r="143" spans="1:11" x14ac:dyDescent="0.3">
      <c r="A143" t="s">
        <v>153</v>
      </c>
      <c r="C143" t="s">
        <v>450</v>
      </c>
      <c r="E143" t="s">
        <v>711</v>
      </c>
      <c r="G143" t="s">
        <v>992</v>
      </c>
      <c r="I143" t="s">
        <v>1262</v>
      </c>
      <c r="K143" t="s">
        <v>1538</v>
      </c>
    </row>
    <row r="144" spans="1:11" x14ac:dyDescent="0.3">
      <c r="A144" t="s">
        <v>154</v>
      </c>
      <c r="C144" t="s">
        <v>451</v>
      </c>
      <c r="E144" t="s">
        <v>712</v>
      </c>
      <c r="G144" t="s">
        <v>993</v>
      </c>
      <c r="I144" t="s">
        <v>1263</v>
      </c>
      <c r="K144" t="s">
        <v>1539</v>
      </c>
    </row>
    <row r="145" spans="1:11" x14ac:dyDescent="0.3">
      <c r="A145" t="s">
        <v>155</v>
      </c>
      <c r="C145" t="s">
        <v>452</v>
      </c>
      <c r="E145" t="s">
        <v>713</v>
      </c>
      <c r="G145" t="s">
        <v>994</v>
      </c>
      <c r="I145" t="s">
        <v>1264</v>
      </c>
      <c r="K145" t="s">
        <v>1540</v>
      </c>
    </row>
    <row r="146" spans="1:11" x14ac:dyDescent="0.3">
      <c r="A146" t="s">
        <v>156</v>
      </c>
      <c r="C146" t="s">
        <v>453</v>
      </c>
      <c r="E146" t="s">
        <v>714</v>
      </c>
      <c r="G146" t="s">
        <v>995</v>
      </c>
      <c r="I146" t="s">
        <v>1265</v>
      </c>
      <c r="K146" t="s">
        <v>1541</v>
      </c>
    </row>
    <row r="147" spans="1:11" x14ac:dyDescent="0.3">
      <c r="A147" t="s">
        <v>157</v>
      </c>
      <c r="C147" t="s">
        <v>454</v>
      </c>
      <c r="E147" t="s">
        <v>715</v>
      </c>
      <c r="G147" t="s">
        <v>996</v>
      </c>
      <c r="I147" t="s">
        <v>1266</v>
      </c>
      <c r="K147" t="s">
        <v>1542</v>
      </c>
    </row>
    <row r="148" spans="1:11" x14ac:dyDescent="0.3">
      <c r="A148" t="s">
        <v>158</v>
      </c>
      <c r="C148" t="s">
        <v>455</v>
      </c>
      <c r="E148" t="s">
        <v>716</v>
      </c>
      <c r="G148" t="s">
        <v>997</v>
      </c>
      <c r="I148" t="s">
        <v>1267</v>
      </c>
      <c r="K148" t="s">
        <v>1543</v>
      </c>
    </row>
    <row r="149" spans="1:11" x14ac:dyDescent="0.3">
      <c r="A149" t="s">
        <v>159</v>
      </c>
      <c r="C149" t="s">
        <v>456</v>
      </c>
      <c r="E149" t="s">
        <v>717</v>
      </c>
      <c r="G149" t="s">
        <v>998</v>
      </c>
      <c r="I149" t="s">
        <v>1268</v>
      </c>
      <c r="K149" t="s">
        <v>1544</v>
      </c>
    </row>
    <row r="150" spans="1:11" x14ac:dyDescent="0.3">
      <c r="A150" t="s">
        <v>160</v>
      </c>
      <c r="C150" t="s">
        <v>457</v>
      </c>
      <c r="E150" t="s">
        <v>718</v>
      </c>
      <c r="G150" t="s">
        <v>999</v>
      </c>
      <c r="I150" t="s">
        <v>1269</v>
      </c>
      <c r="K150" t="s">
        <v>1545</v>
      </c>
    </row>
    <row r="151" spans="1:11" x14ac:dyDescent="0.3">
      <c r="A151" t="s">
        <v>161</v>
      </c>
      <c r="C151" t="s">
        <v>458</v>
      </c>
      <c r="E151" t="s">
        <v>719</v>
      </c>
      <c r="G151" t="s">
        <v>1000</v>
      </c>
      <c r="I151" t="s">
        <v>1270</v>
      </c>
      <c r="K151" t="s">
        <v>1546</v>
      </c>
    </row>
    <row r="152" spans="1:11" x14ac:dyDescent="0.3">
      <c r="A152" t="s">
        <v>162</v>
      </c>
      <c r="C152" t="s">
        <v>459</v>
      </c>
      <c r="E152" t="s">
        <v>720</v>
      </c>
      <c r="G152" t="s">
        <v>1001</v>
      </c>
      <c r="I152" t="s">
        <v>1271</v>
      </c>
      <c r="K152" t="s">
        <v>1547</v>
      </c>
    </row>
    <row r="153" spans="1:11" x14ac:dyDescent="0.3">
      <c r="A153" t="s">
        <v>163</v>
      </c>
      <c r="C153" t="s">
        <v>460</v>
      </c>
      <c r="E153" t="s">
        <v>721</v>
      </c>
      <c r="G153" t="s">
        <v>1002</v>
      </c>
      <c r="I153" t="s">
        <v>1272</v>
      </c>
      <c r="K153" t="s">
        <v>1548</v>
      </c>
    </row>
    <row r="154" spans="1:11" x14ac:dyDescent="0.3">
      <c r="A154" t="s">
        <v>164</v>
      </c>
      <c r="C154" t="s">
        <v>461</v>
      </c>
      <c r="E154" t="s">
        <v>722</v>
      </c>
      <c r="G154" t="s">
        <v>1003</v>
      </c>
      <c r="I154" t="s">
        <v>1273</v>
      </c>
      <c r="K154" t="s">
        <v>1549</v>
      </c>
    </row>
    <row r="155" spans="1:11" x14ac:dyDescent="0.3">
      <c r="A155" t="s">
        <v>165</v>
      </c>
      <c r="C155" t="s">
        <v>462</v>
      </c>
      <c r="E155" t="s">
        <v>723</v>
      </c>
      <c r="G155" t="s">
        <v>1004</v>
      </c>
      <c r="I155" t="s">
        <v>1274</v>
      </c>
      <c r="K155" t="s">
        <v>1550</v>
      </c>
    </row>
    <row r="156" spans="1:11" x14ac:dyDescent="0.3">
      <c r="A156" t="s">
        <v>166</v>
      </c>
      <c r="C156" t="s">
        <v>463</v>
      </c>
      <c r="E156" t="s">
        <v>724</v>
      </c>
      <c r="G156" t="s">
        <v>1005</v>
      </c>
      <c r="I156" t="s">
        <v>1275</v>
      </c>
      <c r="K156" t="s">
        <v>1551</v>
      </c>
    </row>
    <row r="157" spans="1:11" x14ac:dyDescent="0.3">
      <c r="A157" t="s">
        <v>167</v>
      </c>
      <c r="C157" t="s">
        <v>464</v>
      </c>
      <c r="E157" t="s">
        <v>725</v>
      </c>
      <c r="G157" t="s">
        <v>1006</v>
      </c>
      <c r="I157" t="s">
        <v>1276</v>
      </c>
      <c r="K157" t="s">
        <v>1552</v>
      </c>
    </row>
    <row r="158" spans="1:11" x14ac:dyDescent="0.3">
      <c r="A158" t="s">
        <v>168</v>
      </c>
      <c r="C158" t="s">
        <v>465</v>
      </c>
      <c r="E158" t="s">
        <v>726</v>
      </c>
      <c r="G158" t="s">
        <v>1007</v>
      </c>
      <c r="I158" t="s">
        <v>1277</v>
      </c>
      <c r="K158" t="s">
        <v>1553</v>
      </c>
    </row>
    <row r="159" spans="1:11" x14ac:dyDescent="0.3">
      <c r="A159" t="s">
        <v>169</v>
      </c>
      <c r="C159" t="s">
        <v>466</v>
      </c>
      <c r="E159" t="s">
        <v>727</v>
      </c>
      <c r="G159" t="s">
        <v>1008</v>
      </c>
      <c r="I159" t="s">
        <v>1278</v>
      </c>
      <c r="K159" t="s">
        <v>1554</v>
      </c>
    </row>
    <row r="160" spans="1:11" x14ac:dyDescent="0.3">
      <c r="A160" t="s">
        <v>170</v>
      </c>
      <c r="C160" t="s">
        <v>467</v>
      </c>
      <c r="E160" t="s">
        <v>728</v>
      </c>
      <c r="G160" t="s">
        <v>1009</v>
      </c>
      <c r="I160" t="s">
        <v>1279</v>
      </c>
      <c r="K160" t="s">
        <v>1555</v>
      </c>
    </row>
    <row r="161" spans="1:11" x14ac:dyDescent="0.3">
      <c r="A161" t="s">
        <v>171</v>
      </c>
      <c r="C161" t="s">
        <v>468</v>
      </c>
      <c r="E161" t="s">
        <v>729</v>
      </c>
      <c r="G161" t="s">
        <v>1010</v>
      </c>
      <c r="I161" t="s">
        <v>1280</v>
      </c>
      <c r="K161" t="s">
        <v>1556</v>
      </c>
    </row>
    <row r="162" spans="1:11" x14ac:dyDescent="0.3">
      <c r="A162" t="s">
        <v>172</v>
      </c>
      <c r="C162" t="s">
        <v>469</v>
      </c>
      <c r="E162" t="s">
        <v>730</v>
      </c>
      <c r="G162" t="s">
        <v>1011</v>
      </c>
      <c r="I162" t="s">
        <v>1281</v>
      </c>
      <c r="K162" t="s">
        <v>1557</v>
      </c>
    </row>
    <row r="163" spans="1:11" x14ac:dyDescent="0.3">
      <c r="A163" t="s">
        <v>173</v>
      </c>
      <c r="C163" t="s">
        <v>470</v>
      </c>
      <c r="E163" t="s">
        <v>731</v>
      </c>
      <c r="G163" t="s">
        <v>1012</v>
      </c>
      <c r="I163" t="s">
        <v>1282</v>
      </c>
      <c r="K163" t="s">
        <v>1558</v>
      </c>
    </row>
    <row r="164" spans="1:11" x14ac:dyDescent="0.3">
      <c r="A164" t="s">
        <v>174</v>
      </c>
      <c r="C164" t="s">
        <v>471</v>
      </c>
      <c r="E164" t="s">
        <v>732</v>
      </c>
      <c r="G164" t="s">
        <v>1013</v>
      </c>
      <c r="I164" t="s">
        <v>1283</v>
      </c>
      <c r="K164" t="s">
        <v>1559</v>
      </c>
    </row>
    <row r="165" spans="1:11" x14ac:dyDescent="0.3">
      <c r="A165" t="s">
        <v>175</v>
      </c>
      <c r="C165" t="s">
        <v>472</v>
      </c>
      <c r="E165" t="s">
        <v>733</v>
      </c>
      <c r="G165" t="s">
        <v>1014</v>
      </c>
      <c r="I165" t="s">
        <v>1284</v>
      </c>
      <c r="K165" t="s">
        <v>1560</v>
      </c>
    </row>
    <row r="166" spans="1:11" x14ac:dyDescent="0.3">
      <c r="A166" t="s">
        <v>176</v>
      </c>
      <c r="C166" t="s">
        <v>473</v>
      </c>
      <c r="E166" t="s">
        <v>734</v>
      </c>
      <c r="G166" t="s">
        <v>1015</v>
      </c>
      <c r="I166" t="s">
        <v>1285</v>
      </c>
      <c r="K166" t="s">
        <v>1561</v>
      </c>
    </row>
    <row r="167" spans="1:11" x14ac:dyDescent="0.3">
      <c r="A167" t="s">
        <v>177</v>
      </c>
      <c r="C167" t="s">
        <v>474</v>
      </c>
      <c r="E167" t="s">
        <v>735</v>
      </c>
      <c r="G167" t="s">
        <v>1016</v>
      </c>
      <c r="I167" t="s">
        <v>1286</v>
      </c>
      <c r="K167" t="s">
        <v>1562</v>
      </c>
    </row>
    <row r="168" spans="1:11" x14ac:dyDescent="0.3">
      <c r="A168" t="s">
        <v>178</v>
      </c>
      <c r="C168" t="s">
        <v>475</v>
      </c>
      <c r="E168" t="s">
        <v>736</v>
      </c>
      <c r="G168" t="s">
        <v>1017</v>
      </c>
      <c r="I168" t="s">
        <v>1287</v>
      </c>
      <c r="K168" t="s">
        <v>1563</v>
      </c>
    </row>
    <row r="169" spans="1:11" x14ac:dyDescent="0.3">
      <c r="A169" t="s">
        <v>179</v>
      </c>
      <c r="C169" t="s">
        <v>476</v>
      </c>
      <c r="E169" t="s">
        <v>737</v>
      </c>
      <c r="G169" t="s">
        <v>1018</v>
      </c>
      <c r="I169" t="s">
        <v>1288</v>
      </c>
      <c r="K169" t="s">
        <v>1564</v>
      </c>
    </row>
    <row r="170" spans="1:11" x14ac:dyDescent="0.3">
      <c r="A170" t="s">
        <v>180</v>
      </c>
      <c r="C170" t="s">
        <v>477</v>
      </c>
      <c r="E170" t="s">
        <v>738</v>
      </c>
      <c r="G170" t="s">
        <v>1019</v>
      </c>
      <c r="I170" t="s">
        <v>1289</v>
      </c>
      <c r="K170" t="s">
        <v>1565</v>
      </c>
    </row>
    <row r="171" spans="1:11" x14ac:dyDescent="0.3">
      <c r="A171" t="s">
        <v>181</v>
      </c>
      <c r="C171" t="s">
        <v>478</v>
      </c>
      <c r="E171" t="s">
        <v>739</v>
      </c>
      <c r="G171" t="s">
        <v>1020</v>
      </c>
      <c r="I171" t="s">
        <v>1290</v>
      </c>
      <c r="K171" t="s">
        <v>1566</v>
      </c>
    </row>
    <row r="172" spans="1:11" x14ac:dyDescent="0.3">
      <c r="A172" t="s">
        <v>182</v>
      </c>
      <c r="C172" t="s">
        <v>479</v>
      </c>
      <c r="E172" t="s">
        <v>740</v>
      </c>
      <c r="G172" t="s">
        <v>1021</v>
      </c>
      <c r="I172" t="s">
        <v>1291</v>
      </c>
      <c r="K172" t="s">
        <v>1567</v>
      </c>
    </row>
    <row r="173" spans="1:11" x14ac:dyDescent="0.3">
      <c r="A173" t="s">
        <v>183</v>
      </c>
      <c r="C173" t="s">
        <v>480</v>
      </c>
      <c r="E173" t="s">
        <v>741</v>
      </c>
      <c r="G173" t="s">
        <v>1022</v>
      </c>
      <c r="I173" t="s">
        <v>1292</v>
      </c>
      <c r="K173" t="s">
        <v>1568</v>
      </c>
    </row>
    <row r="174" spans="1:11" x14ac:dyDescent="0.3">
      <c r="A174" t="s">
        <v>184</v>
      </c>
      <c r="C174" t="s">
        <v>481</v>
      </c>
      <c r="E174" t="s">
        <v>742</v>
      </c>
      <c r="G174" t="s">
        <v>1023</v>
      </c>
      <c r="I174" t="s">
        <v>1293</v>
      </c>
      <c r="K174" t="s">
        <v>1569</v>
      </c>
    </row>
    <row r="175" spans="1:11" x14ac:dyDescent="0.3">
      <c r="A175" t="s">
        <v>185</v>
      </c>
      <c r="C175" t="s">
        <v>482</v>
      </c>
      <c r="E175" t="s">
        <v>743</v>
      </c>
      <c r="G175" t="s">
        <v>1024</v>
      </c>
      <c r="I175" t="s">
        <v>1294</v>
      </c>
      <c r="K175" t="s">
        <v>1570</v>
      </c>
    </row>
    <row r="176" spans="1:11" x14ac:dyDescent="0.3">
      <c r="A176" t="s">
        <v>186</v>
      </c>
      <c r="C176" t="s">
        <v>483</v>
      </c>
      <c r="E176" t="s">
        <v>744</v>
      </c>
      <c r="G176" t="s">
        <v>1025</v>
      </c>
      <c r="I176" t="s">
        <v>1295</v>
      </c>
      <c r="K176" t="s">
        <v>1571</v>
      </c>
    </row>
    <row r="177" spans="1:11" x14ac:dyDescent="0.3">
      <c r="A177" t="s">
        <v>187</v>
      </c>
      <c r="C177" t="s">
        <v>484</v>
      </c>
      <c r="E177" t="s">
        <v>745</v>
      </c>
      <c r="G177" t="s">
        <v>1026</v>
      </c>
      <c r="I177" t="s">
        <v>1296</v>
      </c>
      <c r="K177" t="s">
        <v>1572</v>
      </c>
    </row>
    <row r="178" spans="1:11" x14ac:dyDescent="0.3">
      <c r="A178" t="s">
        <v>188</v>
      </c>
      <c r="C178" t="s">
        <v>485</v>
      </c>
      <c r="E178" t="s">
        <v>746</v>
      </c>
      <c r="G178" t="s">
        <v>1027</v>
      </c>
      <c r="I178" t="s">
        <v>1297</v>
      </c>
      <c r="K178" t="s">
        <v>1573</v>
      </c>
    </row>
    <row r="179" spans="1:11" x14ac:dyDescent="0.3">
      <c r="A179" t="s">
        <v>189</v>
      </c>
      <c r="C179" t="s">
        <v>486</v>
      </c>
      <c r="E179" t="s">
        <v>747</v>
      </c>
      <c r="G179" t="s">
        <v>1028</v>
      </c>
      <c r="I179" t="s">
        <v>1298</v>
      </c>
      <c r="K179" t="s">
        <v>1574</v>
      </c>
    </row>
    <row r="180" spans="1:11" x14ac:dyDescent="0.3">
      <c r="A180" t="s">
        <v>190</v>
      </c>
      <c r="C180" t="s">
        <v>487</v>
      </c>
      <c r="E180" t="s">
        <v>748</v>
      </c>
      <c r="G180" t="s">
        <v>1029</v>
      </c>
      <c r="I180" t="s">
        <v>1299</v>
      </c>
      <c r="K180" t="s">
        <v>1575</v>
      </c>
    </row>
    <row r="181" spans="1:11" x14ac:dyDescent="0.3">
      <c r="A181" t="s">
        <v>191</v>
      </c>
      <c r="C181" t="s">
        <v>488</v>
      </c>
      <c r="E181" t="s">
        <v>749</v>
      </c>
      <c r="G181" t="s">
        <v>1030</v>
      </c>
      <c r="I181" t="s">
        <v>1300</v>
      </c>
      <c r="K181" t="s">
        <v>1576</v>
      </c>
    </row>
    <row r="182" spans="1:11" x14ac:dyDescent="0.3">
      <c r="A182" t="s">
        <v>192</v>
      </c>
      <c r="C182" t="s">
        <v>489</v>
      </c>
      <c r="E182" t="s">
        <v>750</v>
      </c>
      <c r="G182" t="s">
        <v>1031</v>
      </c>
      <c r="I182" t="s">
        <v>1301</v>
      </c>
      <c r="K182" t="s">
        <v>1577</v>
      </c>
    </row>
    <row r="183" spans="1:11" x14ac:dyDescent="0.3">
      <c r="A183" t="s">
        <v>193</v>
      </c>
      <c r="C183" t="s">
        <v>490</v>
      </c>
      <c r="E183" t="s">
        <v>751</v>
      </c>
      <c r="G183" t="s">
        <v>1032</v>
      </c>
      <c r="I183" t="s">
        <v>1302</v>
      </c>
      <c r="K183" t="s">
        <v>1578</v>
      </c>
    </row>
    <row r="184" spans="1:11" x14ac:dyDescent="0.3">
      <c r="A184" t="s">
        <v>194</v>
      </c>
      <c r="C184" t="s">
        <v>491</v>
      </c>
      <c r="E184" t="s">
        <v>752</v>
      </c>
      <c r="G184" t="s">
        <v>1033</v>
      </c>
      <c r="I184" t="s">
        <v>1303</v>
      </c>
      <c r="K184" t="s">
        <v>1579</v>
      </c>
    </row>
    <row r="185" spans="1:11" x14ac:dyDescent="0.3">
      <c r="A185" t="s">
        <v>195</v>
      </c>
      <c r="C185" t="s">
        <v>492</v>
      </c>
      <c r="E185" t="s">
        <v>753</v>
      </c>
      <c r="G185" t="s">
        <v>1034</v>
      </c>
      <c r="I185" t="s">
        <v>1304</v>
      </c>
      <c r="K185" t="s">
        <v>1580</v>
      </c>
    </row>
    <row r="186" spans="1:11" x14ac:dyDescent="0.3">
      <c r="A186" t="s">
        <v>196</v>
      </c>
      <c r="C186" t="s">
        <v>493</v>
      </c>
      <c r="E186" t="s">
        <v>754</v>
      </c>
      <c r="G186" t="s">
        <v>1035</v>
      </c>
      <c r="I186" t="s">
        <v>1305</v>
      </c>
      <c r="K186" t="s">
        <v>1581</v>
      </c>
    </row>
    <row r="187" spans="1:11" x14ac:dyDescent="0.3">
      <c r="A187" t="s">
        <v>197</v>
      </c>
      <c r="C187" t="s">
        <v>494</v>
      </c>
      <c r="E187" t="s">
        <v>755</v>
      </c>
      <c r="G187" t="s">
        <v>1036</v>
      </c>
      <c r="I187" t="s">
        <v>1306</v>
      </c>
      <c r="K187" t="s">
        <v>1582</v>
      </c>
    </row>
    <row r="188" spans="1:11" x14ac:dyDescent="0.3">
      <c r="A188" t="s">
        <v>198</v>
      </c>
      <c r="C188" t="s">
        <v>495</v>
      </c>
      <c r="E188" t="s">
        <v>756</v>
      </c>
      <c r="G188" t="s">
        <v>1037</v>
      </c>
      <c r="I188" t="s">
        <v>1307</v>
      </c>
      <c r="K188" t="s">
        <v>1583</v>
      </c>
    </row>
    <row r="189" spans="1:11" x14ac:dyDescent="0.3">
      <c r="A189" t="s">
        <v>199</v>
      </c>
      <c r="C189" t="s">
        <v>496</v>
      </c>
      <c r="E189" t="s">
        <v>757</v>
      </c>
      <c r="G189" t="s">
        <v>1038</v>
      </c>
      <c r="I189" t="s">
        <v>1308</v>
      </c>
      <c r="K189" t="s">
        <v>1584</v>
      </c>
    </row>
    <row r="190" spans="1:11" x14ac:dyDescent="0.3">
      <c r="A190" t="s">
        <v>200</v>
      </c>
      <c r="C190" t="s">
        <v>497</v>
      </c>
      <c r="E190" t="s">
        <v>758</v>
      </c>
      <c r="G190" t="s">
        <v>1039</v>
      </c>
      <c r="I190" t="s">
        <v>1309</v>
      </c>
      <c r="K190" t="s">
        <v>1585</v>
      </c>
    </row>
    <row r="191" spans="1:11" x14ac:dyDescent="0.3">
      <c r="A191" t="s">
        <v>201</v>
      </c>
      <c r="C191" t="s">
        <v>498</v>
      </c>
      <c r="E191" t="s">
        <v>759</v>
      </c>
      <c r="G191" t="s">
        <v>1040</v>
      </c>
      <c r="I191" t="s">
        <v>1310</v>
      </c>
      <c r="K191" t="s">
        <v>1586</v>
      </c>
    </row>
    <row r="192" spans="1:11" x14ac:dyDescent="0.3">
      <c r="A192" t="s">
        <v>202</v>
      </c>
      <c r="C192" t="s">
        <v>499</v>
      </c>
      <c r="E192" t="s">
        <v>760</v>
      </c>
      <c r="G192" t="s">
        <v>1041</v>
      </c>
      <c r="I192" t="s">
        <v>1311</v>
      </c>
      <c r="K192" t="s">
        <v>1587</v>
      </c>
    </row>
    <row r="193" spans="1:11" x14ac:dyDescent="0.3">
      <c r="A193" t="s">
        <v>203</v>
      </c>
      <c r="C193" t="s">
        <v>500</v>
      </c>
      <c r="E193" t="s">
        <v>761</v>
      </c>
      <c r="G193" t="s">
        <v>1042</v>
      </c>
      <c r="I193" t="s">
        <v>1312</v>
      </c>
      <c r="K193" t="s">
        <v>1588</v>
      </c>
    </row>
    <row r="194" spans="1:11" x14ac:dyDescent="0.3">
      <c r="A194" t="s">
        <v>204</v>
      </c>
      <c r="C194" t="s">
        <v>501</v>
      </c>
      <c r="E194" t="s">
        <v>762</v>
      </c>
      <c r="G194" t="s">
        <v>1043</v>
      </c>
      <c r="I194" t="s">
        <v>1313</v>
      </c>
      <c r="K194" t="s">
        <v>1589</v>
      </c>
    </row>
    <row r="195" spans="1:11" x14ac:dyDescent="0.3">
      <c r="A195" t="s">
        <v>205</v>
      </c>
      <c r="C195" t="s">
        <v>502</v>
      </c>
      <c r="E195" t="s">
        <v>763</v>
      </c>
      <c r="G195" t="s">
        <v>1044</v>
      </c>
      <c r="I195" t="s">
        <v>1314</v>
      </c>
      <c r="K195" t="s">
        <v>1590</v>
      </c>
    </row>
    <row r="196" spans="1:11" x14ac:dyDescent="0.3">
      <c r="A196" t="s">
        <v>206</v>
      </c>
      <c r="C196" t="s">
        <v>503</v>
      </c>
      <c r="E196" t="s">
        <v>764</v>
      </c>
      <c r="G196" t="s">
        <v>1045</v>
      </c>
      <c r="I196" t="s">
        <v>1315</v>
      </c>
      <c r="K196" t="s">
        <v>1591</v>
      </c>
    </row>
    <row r="197" spans="1:11" x14ac:dyDescent="0.3">
      <c r="A197" t="s">
        <v>207</v>
      </c>
      <c r="C197" t="s">
        <v>504</v>
      </c>
      <c r="E197" t="s">
        <v>765</v>
      </c>
      <c r="G197" t="s">
        <v>1046</v>
      </c>
      <c r="I197" t="s">
        <v>1316</v>
      </c>
      <c r="K197" t="s">
        <v>1592</v>
      </c>
    </row>
    <row r="198" spans="1:11" x14ac:dyDescent="0.3">
      <c r="A198" t="s">
        <v>208</v>
      </c>
      <c r="C198" t="s">
        <v>505</v>
      </c>
      <c r="E198" t="s">
        <v>766</v>
      </c>
      <c r="G198" t="s">
        <v>1047</v>
      </c>
      <c r="I198" t="s">
        <v>1317</v>
      </c>
      <c r="K198" t="s">
        <v>1593</v>
      </c>
    </row>
    <row r="199" spans="1:11" x14ac:dyDescent="0.3">
      <c r="A199" t="s">
        <v>209</v>
      </c>
      <c r="C199" t="s">
        <v>506</v>
      </c>
      <c r="E199" t="s">
        <v>767</v>
      </c>
      <c r="G199" t="s">
        <v>1048</v>
      </c>
      <c r="I199" t="s">
        <v>1318</v>
      </c>
      <c r="K199" t="s">
        <v>1594</v>
      </c>
    </row>
    <row r="200" spans="1:11" x14ac:dyDescent="0.3">
      <c r="A200" t="s">
        <v>210</v>
      </c>
      <c r="C200" t="s">
        <v>507</v>
      </c>
      <c r="E200" t="s">
        <v>768</v>
      </c>
      <c r="G200" t="s">
        <v>1049</v>
      </c>
      <c r="I200" t="s">
        <v>1319</v>
      </c>
      <c r="K200" t="s">
        <v>1595</v>
      </c>
    </row>
    <row r="201" spans="1:11" x14ac:dyDescent="0.3">
      <c r="A201" t="s">
        <v>211</v>
      </c>
      <c r="C201" t="s">
        <v>508</v>
      </c>
      <c r="E201" t="s">
        <v>769</v>
      </c>
      <c r="G201" t="s">
        <v>1050</v>
      </c>
      <c r="I201" t="s">
        <v>1320</v>
      </c>
      <c r="K201" t="s">
        <v>1596</v>
      </c>
    </row>
    <row r="202" spans="1:11" x14ac:dyDescent="0.3">
      <c r="A202" t="s">
        <v>212</v>
      </c>
      <c r="C202" t="s">
        <v>509</v>
      </c>
      <c r="E202" t="s">
        <v>770</v>
      </c>
      <c r="G202" t="s">
        <v>1051</v>
      </c>
      <c r="I202" t="s">
        <v>1321</v>
      </c>
      <c r="K202" t="s">
        <v>1597</v>
      </c>
    </row>
    <row r="203" spans="1:11" x14ac:dyDescent="0.3">
      <c r="A203" t="s">
        <v>213</v>
      </c>
      <c r="C203" t="s">
        <v>510</v>
      </c>
      <c r="E203" t="s">
        <v>771</v>
      </c>
      <c r="G203" t="s">
        <v>1052</v>
      </c>
      <c r="I203" t="s">
        <v>1322</v>
      </c>
      <c r="K203" t="s">
        <v>1598</v>
      </c>
    </row>
    <row r="204" spans="1:11" x14ac:dyDescent="0.3">
      <c r="A204" t="s">
        <v>214</v>
      </c>
      <c r="C204" t="s">
        <v>511</v>
      </c>
      <c r="E204" t="s">
        <v>772</v>
      </c>
      <c r="G204" t="s">
        <v>1053</v>
      </c>
      <c r="I204" t="s">
        <v>1323</v>
      </c>
      <c r="K204" t="s">
        <v>1599</v>
      </c>
    </row>
    <row r="205" spans="1:11" x14ac:dyDescent="0.3">
      <c r="A205" t="s">
        <v>215</v>
      </c>
      <c r="C205" t="s">
        <v>512</v>
      </c>
      <c r="E205" t="s">
        <v>773</v>
      </c>
      <c r="G205" t="s">
        <v>1054</v>
      </c>
      <c r="I205" t="s">
        <v>1324</v>
      </c>
      <c r="K205" t="s">
        <v>1600</v>
      </c>
    </row>
    <row r="206" spans="1:11" x14ac:dyDescent="0.3">
      <c r="A206" t="s">
        <v>216</v>
      </c>
      <c r="C206" t="s">
        <v>513</v>
      </c>
      <c r="E206" t="s">
        <v>774</v>
      </c>
      <c r="G206" t="s">
        <v>1055</v>
      </c>
      <c r="I206" t="s">
        <v>1325</v>
      </c>
      <c r="K206" t="s">
        <v>1601</v>
      </c>
    </row>
    <row r="207" spans="1:11" x14ac:dyDescent="0.3">
      <c r="A207" t="s">
        <v>217</v>
      </c>
      <c r="C207" t="s">
        <v>514</v>
      </c>
      <c r="E207" t="s">
        <v>775</v>
      </c>
      <c r="G207" t="s">
        <v>1056</v>
      </c>
      <c r="I207" t="s">
        <v>1326</v>
      </c>
      <c r="K207" t="s">
        <v>1602</v>
      </c>
    </row>
    <row r="208" spans="1:11" x14ac:dyDescent="0.3">
      <c r="A208" t="s">
        <v>218</v>
      </c>
      <c r="C208" t="s">
        <v>515</v>
      </c>
      <c r="E208" t="s">
        <v>776</v>
      </c>
      <c r="G208" t="s">
        <v>1057</v>
      </c>
      <c r="I208" t="s">
        <v>1327</v>
      </c>
      <c r="K208" t="s">
        <v>1603</v>
      </c>
    </row>
    <row r="209" spans="1:11" x14ac:dyDescent="0.3">
      <c r="A209" t="s">
        <v>219</v>
      </c>
      <c r="C209" t="s">
        <v>516</v>
      </c>
      <c r="E209" t="s">
        <v>777</v>
      </c>
      <c r="G209" t="s">
        <v>1058</v>
      </c>
      <c r="I209" t="s">
        <v>1328</v>
      </c>
      <c r="K209" t="s">
        <v>1604</v>
      </c>
    </row>
    <row r="210" spans="1:11" x14ac:dyDescent="0.3">
      <c r="A210" t="s">
        <v>220</v>
      </c>
      <c r="C210" t="s">
        <v>517</v>
      </c>
      <c r="E210" t="s">
        <v>778</v>
      </c>
      <c r="G210" t="s">
        <v>1059</v>
      </c>
      <c r="I210" t="s">
        <v>1329</v>
      </c>
      <c r="K210" t="s">
        <v>1605</v>
      </c>
    </row>
    <row r="211" spans="1:11" x14ac:dyDescent="0.3">
      <c r="A211" t="s">
        <v>221</v>
      </c>
      <c r="C211" t="s">
        <v>518</v>
      </c>
      <c r="E211" t="s">
        <v>779</v>
      </c>
      <c r="G211" t="s">
        <v>1060</v>
      </c>
      <c r="I211" t="s">
        <v>1330</v>
      </c>
      <c r="K211" t="s">
        <v>1606</v>
      </c>
    </row>
    <row r="212" spans="1:11" x14ac:dyDescent="0.3">
      <c r="A212" t="s">
        <v>222</v>
      </c>
      <c r="C212" t="s">
        <v>519</v>
      </c>
      <c r="E212" t="s">
        <v>780</v>
      </c>
      <c r="G212" t="s">
        <v>1061</v>
      </c>
      <c r="I212" t="s">
        <v>1331</v>
      </c>
      <c r="K212" t="s">
        <v>1607</v>
      </c>
    </row>
    <row r="213" spans="1:11" x14ac:dyDescent="0.3">
      <c r="A213" t="s">
        <v>223</v>
      </c>
      <c r="C213" t="s">
        <v>520</v>
      </c>
      <c r="E213" t="s">
        <v>781</v>
      </c>
      <c r="G213" t="s">
        <v>1062</v>
      </c>
      <c r="I213" t="s">
        <v>1332</v>
      </c>
      <c r="K213" t="s">
        <v>1608</v>
      </c>
    </row>
    <row r="214" spans="1:11" x14ac:dyDescent="0.3">
      <c r="A214" t="s">
        <v>224</v>
      </c>
      <c r="C214" t="s">
        <v>521</v>
      </c>
      <c r="E214" t="s">
        <v>782</v>
      </c>
      <c r="G214" t="s">
        <v>1063</v>
      </c>
      <c r="I214" t="s">
        <v>1333</v>
      </c>
      <c r="K214" t="s">
        <v>1609</v>
      </c>
    </row>
    <row r="215" spans="1:11" x14ac:dyDescent="0.3">
      <c r="A215" t="s">
        <v>225</v>
      </c>
      <c r="C215" t="s">
        <v>522</v>
      </c>
      <c r="E215" t="s">
        <v>783</v>
      </c>
      <c r="G215" t="s">
        <v>1064</v>
      </c>
      <c r="I215" t="s">
        <v>1334</v>
      </c>
      <c r="K215" t="s">
        <v>1610</v>
      </c>
    </row>
    <row r="216" spans="1:11" x14ac:dyDescent="0.3">
      <c r="A216" t="s">
        <v>226</v>
      </c>
      <c r="C216" t="s">
        <v>523</v>
      </c>
      <c r="E216" t="s">
        <v>784</v>
      </c>
      <c r="G216" t="s">
        <v>1065</v>
      </c>
      <c r="I216" t="s">
        <v>1335</v>
      </c>
      <c r="K216" t="s">
        <v>1611</v>
      </c>
    </row>
    <row r="217" spans="1:11" x14ac:dyDescent="0.3">
      <c r="A217" t="s">
        <v>227</v>
      </c>
      <c r="C217" t="s">
        <v>524</v>
      </c>
      <c r="E217" t="s">
        <v>785</v>
      </c>
      <c r="G217" t="s">
        <v>1066</v>
      </c>
      <c r="I217" t="s">
        <v>1336</v>
      </c>
      <c r="K217" t="s">
        <v>1612</v>
      </c>
    </row>
    <row r="218" spans="1:11" x14ac:dyDescent="0.3">
      <c r="A218" t="s">
        <v>228</v>
      </c>
      <c r="C218" t="s">
        <v>525</v>
      </c>
      <c r="E218" t="s">
        <v>786</v>
      </c>
      <c r="G218" t="s">
        <v>1067</v>
      </c>
      <c r="I218" t="s">
        <v>1337</v>
      </c>
      <c r="K218" t="s">
        <v>1613</v>
      </c>
    </row>
    <row r="219" spans="1:11" x14ac:dyDescent="0.3">
      <c r="A219" t="s">
        <v>229</v>
      </c>
      <c r="C219" t="s">
        <v>526</v>
      </c>
      <c r="E219" t="s">
        <v>787</v>
      </c>
      <c r="G219" t="s">
        <v>1068</v>
      </c>
      <c r="I219" t="s">
        <v>1338</v>
      </c>
      <c r="K219" t="s">
        <v>1614</v>
      </c>
    </row>
    <row r="220" spans="1:11" x14ac:dyDescent="0.3">
      <c r="A220" t="s">
        <v>230</v>
      </c>
      <c r="C220" t="s">
        <v>527</v>
      </c>
      <c r="E220" t="s">
        <v>788</v>
      </c>
      <c r="G220" t="s">
        <v>1069</v>
      </c>
      <c r="I220" t="s">
        <v>1339</v>
      </c>
      <c r="K220" t="s">
        <v>1615</v>
      </c>
    </row>
    <row r="221" spans="1:11" x14ac:dyDescent="0.3">
      <c r="A221" t="s">
        <v>231</v>
      </c>
      <c r="C221" t="s">
        <v>528</v>
      </c>
      <c r="E221" t="s">
        <v>789</v>
      </c>
      <c r="G221" t="s">
        <v>1070</v>
      </c>
      <c r="I221" t="s">
        <v>1340</v>
      </c>
      <c r="K221" t="s">
        <v>1616</v>
      </c>
    </row>
    <row r="222" spans="1:11" x14ac:dyDescent="0.3">
      <c r="A222" t="s">
        <v>232</v>
      </c>
      <c r="C222" t="s">
        <v>529</v>
      </c>
      <c r="E222" t="s">
        <v>790</v>
      </c>
      <c r="G222" t="s">
        <v>1071</v>
      </c>
      <c r="I222" t="s">
        <v>1341</v>
      </c>
      <c r="K222" t="s">
        <v>1617</v>
      </c>
    </row>
    <row r="223" spans="1:11" x14ac:dyDescent="0.3">
      <c r="A223" t="s">
        <v>233</v>
      </c>
      <c r="C223" t="s">
        <v>530</v>
      </c>
      <c r="E223" t="s">
        <v>791</v>
      </c>
      <c r="G223" t="s">
        <v>1072</v>
      </c>
      <c r="I223" t="s">
        <v>1342</v>
      </c>
      <c r="K223" t="s">
        <v>1618</v>
      </c>
    </row>
    <row r="224" spans="1:11" x14ac:dyDescent="0.3">
      <c r="A224" t="s">
        <v>234</v>
      </c>
      <c r="C224" t="s">
        <v>531</v>
      </c>
      <c r="E224" t="s">
        <v>792</v>
      </c>
      <c r="G224" t="s">
        <v>1073</v>
      </c>
      <c r="I224" t="s">
        <v>1343</v>
      </c>
      <c r="K224" t="s">
        <v>1619</v>
      </c>
    </row>
    <row r="225" spans="1:11" x14ac:dyDescent="0.3">
      <c r="A225" t="s">
        <v>235</v>
      </c>
      <c r="C225" t="s">
        <v>532</v>
      </c>
      <c r="E225" t="s">
        <v>793</v>
      </c>
      <c r="G225" t="s">
        <v>1074</v>
      </c>
      <c r="I225" t="s">
        <v>1344</v>
      </c>
      <c r="K225" t="s">
        <v>1620</v>
      </c>
    </row>
    <row r="226" spans="1:11" x14ac:dyDescent="0.3">
      <c r="A226" t="s">
        <v>236</v>
      </c>
      <c r="C226" t="s">
        <v>533</v>
      </c>
      <c r="E226" t="s">
        <v>794</v>
      </c>
      <c r="G226" t="s">
        <v>1075</v>
      </c>
      <c r="I226" t="s">
        <v>1345</v>
      </c>
      <c r="K226" t="s">
        <v>1621</v>
      </c>
    </row>
    <row r="227" spans="1:11" x14ac:dyDescent="0.3">
      <c r="A227" t="s">
        <v>237</v>
      </c>
      <c r="C227" t="s">
        <v>534</v>
      </c>
      <c r="E227" t="s">
        <v>795</v>
      </c>
      <c r="G227" t="s">
        <v>1076</v>
      </c>
      <c r="I227" t="s">
        <v>1346</v>
      </c>
      <c r="K227" t="s">
        <v>1622</v>
      </c>
    </row>
    <row r="228" spans="1:11" x14ac:dyDescent="0.3">
      <c r="A228" t="s">
        <v>238</v>
      </c>
      <c r="C228" t="s">
        <v>535</v>
      </c>
      <c r="E228" t="s">
        <v>796</v>
      </c>
      <c r="G228" t="s">
        <v>1077</v>
      </c>
      <c r="I228" t="s">
        <v>1347</v>
      </c>
      <c r="K228" t="s">
        <v>1623</v>
      </c>
    </row>
    <row r="229" spans="1:11" x14ac:dyDescent="0.3">
      <c r="A229" t="s">
        <v>239</v>
      </c>
      <c r="C229" t="s">
        <v>536</v>
      </c>
      <c r="E229" t="s">
        <v>797</v>
      </c>
      <c r="G229" t="s">
        <v>1078</v>
      </c>
      <c r="I229" t="s">
        <v>1348</v>
      </c>
      <c r="K229" t="s">
        <v>1624</v>
      </c>
    </row>
    <row r="230" spans="1:11" x14ac:dyDescent="0.3">
      <c r="A230" t="s">
        <v>240</v>
      </c>
      <c r="C230" t="s">
        <v>537</v>
      </c>
      <c r="E230" t="s">
        <v>798</v>
      </c>
      <c r="G230" t="s">
        <v>1079</v>
      </c>
      <c r="I230" t="s">
        <v>1349</v>
      </c>
      <c r="K230" t="s">
        <v>1625</v>
      </c>
    </row>
    <row r="231" spans="1:11" x14ac:dyDescent="0.3">
      <c r="A231" t="s">
        <v>241</v>
      </c>
      <c r="C231" t="s">
        <v>538</v>
      </c>
      <c r="E231" t="s">
        <v>799</v>
      </c>
      <c r="G231" t="s">
        <v>1080</v>
      </c>
      <c r="I231" t="s">
        <v>1350</v>
      </c>
      <c r="K231" t="s">
        <v>1626</v>
      </c>
    </row>
    <row r="232" spans="1:11" x14ac:dyDescent="0.3">
      <c r="A232" t="s">
        <v>242</v>
      </c>
      <c r="C232" t="s">
        <v>539</v>
      </c>
      <c r="E232" t="s">
        <v>800</v>
      </c>
      <c r="G232" t="s">
        <v>1081</v>
      </c>
      <c r="I232" t="s">
        <v>1351</v>
      </c>
      <c r="K232" t="s">
        <v>1627</v>
      </c>
    </row>
    <row r="233" spans="1:11" x14ac:dyDescent="0.3">
      <c r="A233" t="s">
        <v>243</v>
      </c>
      <c r="C233" t="s">
        <v>540</v>
      </c>
      <c r="E233" t="s">
        <v>801</v>
      </c>
      <c r="G233" t="s">
        <v>1082</v>
      </c>
      <c r="I233" t="s">
        <v>1352</v>
      </c>
      <c r="K233" t="s">
        <v>1628</v>
      </c>
    </row>
    <row r="234" spans="1:11" x14ac:dyDescent="0.3">
      <c r="A234" t="s">
        <v>244</v>
      </c>
      <c r="C234" t="s">
        <v>541</v>
      </c>
      <c r="E234" t="s">
        <v>802</v>
      </c>
      <c r="G234" t="s">
        <v>1083</v>
      </c>
      <c r="I234" t="s">
        <v>1353</v>
      </c>
      <c r="K234" t="s">
        <v>1629</v>
      </c>
    </row>
    <row r="235" spans="1:11" x14ac:dyDescent="0.3">
      <c r="A235" t="s">
        <v>245</v>
      </c>
      <c r="C235" t="s">
        <v>542</v>
      </c>
      <c r="E235" t="s">
        <v>803</v>
      </c>
      <c r="G235" t="s">
        <v>1084</v>
      </c>
      <c r="I235" t="s">
        <v>1354</v>
      </c>
      <c r="K235" t="s">
        <v>1630</v>
      </c>
    </row>
    <row r="236" spans="1:11" x14ac:dyDescent="0.3">
      <c r="A236" t="s">
        <v>246</v>
      </c>
      <c r="C236" t="s">
        <v>543</v>
      </c>
      <c r="E236" t="s">
        <v>804</v>
      </c>
      <c r="G236" t="s">
        <v>1085</v>
      </c>
      <c r="I236" t="s">
        <v>1355</v>
      </c>
      <c r="K236" t="s">
        <v>1631</v>
      </c>
    </row>
    <row r="237" spans="1:11" x14ac:dyDescent="0.3">
      <c r="A237" t="s">
        <v>247</v>
      </c>
      <c r="C237" t="s">
        <v>544</v>
      </c>
      <c r="E237" t="s">
        <v>805</v>
      </c>
      <c r="G237" t="s">
        <v>1086</v>
      </c>
      <c r="I237" t="s">
        <v>1356</v>
      </c>
      <c r="K237" t="s">
        <v>1632</v>
      </c>
    </row>
    <row r="238" spans="1:11" x14ac:dyDescent="0.3">
      <c r="A238" t="s">
        <v>248</v>
      </c>
      <c r="C238" t="s">
        <v>545</v>
      </c>
      <c r="E238" t="s">
        <v>806</v>
      </c>
      <c r="G238" t="s">
        <v>1087</v>
      </c>
      <c r="I238" t="s">
        <v>1357</v>
      </c>
      <c r="K238" t="s">
        <v>1633</v>
      </c>
    </row>
    <row r="239" spans="1:11" x14ac:dyDescent="0.3">
      <c r="A239" t="s">
        <v>249</v>
      </c>
      <c r="C239" t="s">
        <v>546</v>
      </c>
      <c r="E239" t="s">
        <v>807</v>
      </c>
      <c r="G239" t="s">
        <v>1088</v>
      </c>
      <c r="I239" t="s">
        <v>1358</v>
      </c>
      <c r="K239" t="s">
        <v>1634</v>
      </c>
    </row>
    <row r="240" spans="1:11" x14ac:dyDescent="0.3">
      <c r="A240" t="s">
        <v>250</v>
      </c>
      <c r="C240" t="s">
        <v>547</v>
      </c>
      <c r="E240" t="s">
        <v>808</v>
      </c>
      <c r="G240" t="s">
        <v>1089</v>
      </c>
      <c r="I240" t="s">
        <v>1359</v>
      </c>
      <c r="K240" t="s">
        <v>1635</v>
      </c>
    </row>
    <row r="241" spans="1:11" x14ac:dyDescent="0.3">
      <c r="A241" t="s">
        <v>251</v>
      </c>
      <c r="C241" t="s">
        <v>548</v>
      </c>
      <c r="E241" t="s">
        <v>809</v>
      </c>
      <c r="G241" t="s">
        <v>1090</v>
      </c>
      <c r="I241" t="s">
        <v>1360</v>
      </c>
      <c r="K241" t="s">
        <v>1636</v>
      </c>
    </row>
    <row r="242" spans="1:11" x14ac:dyDescent="0.3">
      <c r="A242" t="s">
        <v>252</v>
      </c>
      <c r="C242" t="s">
        <v>549</v>
      </c>
      <c r="E242" t="s">
        <v>810</v>
      </c>
      <c r="G242" t="s">
        <v>1091</v>
      </c>
      <c r="I242" t="s">
        <v>1361</v>
      </c>
      <c r="K242" t="s">
        <v>1637</v>
      </c>
    </row>
    <row r="243" spans="1:11" x14ac:dyDescent="0.3">
      <c r="A243" t="s">
        <v>253</v>
      </c>
      <c r="C243" t="s">
        <v>550</v>
      </c>
      <c r="E243" t="s">
        <v>811</v>
      </c>
      <c r="G243" t="s">
        <v>1092</v>
      </c>
      <c r="I243" t="s">
        <v>1362</v>
      </c>
      <c r="K243" t="s">
        <v>1638</v>
      </c>
    </row>
    <row r="244" spans="1:11" x14ac:dyDescent="0.3">
      <c r="A244" t="s">
        <v>254</v>
      </c>
      <c r="C244" t="s">
        <v>551</v>
      </c>
      <c r="E244" t="s">
        <v>812</v>
      </c>
      <c r="G244" t="s">
        <v>1093</v>
      </c>
      <c r="I244" t="s">
        <v>1363</v>
      </c>
      <c r="K244" t="s">
        <v>1639</v>
      </c>
    </row>
    <row r="245" spans="1:11" x14ac:dyDescent="0.3">
      <c r="A245" t="s">
        <v>255</v>
      </c>
      <c r="C245" t="s">
        <v>552</v>
      </c>
      <c r="E245" t="s">
        <v>813</v>
      </c>
      <c r="G245" t="s">
        <v>1094</v>
      </c>
      <c r="I245" t="s">
        <v>1364</v>
      </c>
      <c r="K245" t="s">
        <v>1640</v>
      </c>
    </row>
    <row r="246" spans="1:11" x14ac:dyDescent="0.3">
      <c r="A246" t="s">
        <v>256</v>
      </c>
      <c r="C246" t="s">
        <v>553</v>
      </c>
      <c r="E246" t="s">
        <v>814</v>
      </c>
      <c r="G246" t="s">
        <v>1095</v>
      </c>
      <c r="I246" t="s">
        <v>1365</v>
      </c>
      <c r="K246" t="s">
        <v>1641</v>
      </c>
    </row>
    <row r="247" spans="1:11" x14ac:dyDescent="0.3">
      <c r="A247" t="s">
        <v>257</v>
      </c>
      <c r="C247" t="s">
        <v>554</v>
      </c>
      <c r="E247" t="s">
        <v>815</v>
      </c>
      <c r="G247" t="s">
        <v>1096</v>
      </c>
      <c r="I247" t="s">
        <v>1366</v>
      </c>
      <c r="K247" t="s">
        <v>1642</v>
      </c>
    </row>
    <row r="248" spans="1:11" x14ac:dyDescent="0.3">
      <c r="A248" t="s">
        <v>258</v>
      </c>
      <c r="C248" t="s">
        <v>555</v>
      </c>
      <c r="E248" t="s">
        <v>816</v>
      </c>
      <c r="G248" t="s">
        <v>1097</v>
      </c>
      <c r="I248" t="s">
        <v>1367</v>
      </c>
      <c r="K248" t="s">
        <v>1643</v>
      </c>
    </row>
    <row r="249" spans="1:11" x14ac:dyDescent="0.3">
      <c r="A249" t="s">
        <v>259</v>
      </c>
      <c r="C249" t="s">
        <v>556</v>
      </c>
      <c r="E249" t="s">
        <v>817</v>
      </c>
      <c r="G249" t="s">
        <v>1098</v>
      </c>
      <c r="I249" t="s">
        <v>1368</v>
      </c>
      <c r="K249" t="s">
        <v>1644</v>
      </c>
    </row>
    <row r="250" spans="1:11" x14ac:dyDescent="0.3">
      <c r="A250" t="s">
        <v>260</v>
      </c>
      <c r="C250" t="s">
        <v>557</v>
      </c>
      <c r="E250" t="s">
        <v>818</v>
      </c>
      <c r="G250" t="s">
        <v>1099</v>
      </c>
      <c r="I250" t="s">
        <v>1369</v>
      </c>
      <c r="K250" t="s">
        <v>1645</v>
      </c>
    </row>
    <row r="251" spans="1:11" x14ac:dyDescent="0.3">
      <c r="A251" t="s">
        <v>261</v>
      </c>
      <c r="C251" t="s">
        <v>558</v>
      </c>
      <c r="E251" t="s">
        <v>819</v>
      </c>
      <c r="G251" t="s">
        <v>1100</v>
      </c>
      <c r="I251" t="s">
        <v>1370</v>
      </c>
      <c r="K251" t="s">
        <v>1646</v>
      </c>
    </row>
    <row r="252" spans="1:11" x14ac:dyDescent="0.3">
      <c r="A252" t="s">
        <v>262</v>
      </c>
      <c r="C252" t="s">
        <v>559</v>
      </c>
      <c r="E252" t="s">
        <v>820</v>
      </c>
      <c r="G252" t="s">
        <v>1101</v>
      </c>
      <c r="I252" t="s">
        <v>1371</v>
      </c>
      <c r="K252" t="s">
        <v>1647</v>
      </c>
    </row>
    <row r="253" spans="1:11" x14ac:dyDescent="0.3">
      <c r="A253" t="s">
        <v>263</v>
      </c>
      <c r="C253" t="s">
        <v>560</v>
      </c>
      <c r="E253" t="s">
        <v>821</v>
      </c>
      <c r="G253" t="s">
        <v>1102</v>
      </c>
      <c r="I253" t="s">
        <v>1372</v>
      </c>
      <c r="K253" t="s">
        <v>1648</v>
      </c>
    </row>
    <row r="254" spans="1:11" x14ac:dyDescent="0.3">
      <c r="A254" t="s">
        <v>264</v>
      </c>
      <c r="C254" t="s">
        <v>561</v>
      </c>
      <c r="E254" t="s">
        <v>822</v>
      </c>
      <c r="G254" t="s">
        <v>1103</v>
      </c>
      <c r="I254" t="s">
        <v>1373</v>
      </c>
      <c r="K254" t="s">
        <v>1649</v>
      </c>
    </row>
    <row r="255" spans="1:11" x14ac:dyDescent="0.3">
      <c r="A255" t="s">
        <v>265</v>
      </c>
      <c r="C255" t="s">
        <v>562</v>
      </c>
      <c r="E255" t="s">
        <v>823</v>
      </c>
      <c r="G255" t="s">
        <v>1104</v>
      </c>
      <c r="I255" t="s">
        <v>1374</v>
      </c>
      <c r="K255" t="s">
        <v>1650</v>
      </c>
    </row>
    <row r="256" spans="1:11" x14ac:dyDescent="0.3">
      <c r="A256" t="s">
        <v>266</v>
      </c>
      <c r="C256" t="s">
        <v>563</v>
      </c>
      <c r="E256" t="s">
        <v>824</v>
      </c>
      <c r="G256" t="s">
        <v>1105</v>
      </c>
      <c r="I256" t="s">
        <v>1375</v>
      </c>
      <c r="K256" t="s">
        <v>1651</v>
      </c>
    </row>
    <row r="257" spans="1:11" x14ac:dyDescent="0.3">
      <c r="A257" t="s">
        <v>267</v>
      </c>
      <c r="C257" t="s">
        <v>564</v>
      </c>
      <c r="E257" t="s">
        <v>825</v>
      </c>
      <c r="G257" t="s">
        <v>1106</v>
      </c>
      <c r="I257" t="s">
        <v>1376</v>
      </c>
      <c r="K257" t="s">
        <v>1652</v>
      </c>
    </row>
    <row r="258" spans="1:11" x14ac:dyDescent="0.3">
      <c r="A258" t="s">
        <v>268</v>
      </c>
      <c r="C258" t="s">
        <v>565</v>
      </c>
      <c r="E258" t="s">
        <v>826</v>
      </c>
      <c r="G258" t="s">
        <v>1107</v>
      </c>
      <c r="I258" t="s">
        <v>1377</v>
      </c>
      <c r="K258" t="s">
        <v>1653</v>
      </c>
    </row>
    <row r="259" spans="1:11" x14ac:dyDescent="0.3">
      <c r="A259" t="s">
        <v>269</v>
      </c>
      <c r="C259" t="s">
        <v>566</v>
      </c>
      <c r="E259" t="s">
        <v>827</v>
      </c>
      <c r="G259" t="s">
        <v>1108</v>
      </c>
      <c r="I259" t="s">
        <v>1378</v>
      </c>
      <c r="K259" t="s">
        <v>1654</v>
      </c>
    </row>
    <row r="260" spans="1:11" x14ac:dyDescent="0.3">
      <c r="A260" t="s">
        <v>270</v>
      </c>
      <c r="C260" t="s">
        <v>567</v>
      </c>
      <c r="E260" t="s">
        <v>828</v>
      </c>
      <c r="G260" t="s">
        <v>1109</v>
      </c>
      <c r="I260" t="s">
        <v>1379</v>
      </c>
      <c r="K260" t="s">
        <v>1655</v>
      </c>
    </row>
    <row r="261" spans="1:11" x14ac:dyDescent="0.3">
      <c r="A261" t="s">
        <v>271</v>
      </c>
      <c r="C261" t="s">
        <v>568</v>
      </c>
      <c r="E261" t="s">
        <v>829</v>
      </c>
      <c r="G261" t="s">
        <v>1110</v>
      </c>
      <c r="I261" t="s">
        <v>1380</v>
      </c>
      <c r="K261" t="s">
        <v>1656</v>
      </c>
    </row>
    <row r="262" spans="1:11" x14ac:dyDescent="0.3">
      <c r="A262" t="s">
        <v>272</v>
      </c>
      <c r="C262" t="s">
        <v>569</v>
      </c>
      <c r="E262" t="s">
        <v>830</v>
      </c>
      <c r="G262" t="s">
        <v>1111</v>
      </c>
      <c r="I262" t="s">
        <v>1381</v>
      </c>
      <c r="K262" t="s">
        <v>1657</v>
      </c>
    </row>
    <row r="263" spans="1:11" x14ac:dyDescent="0.3">
      <c r="A263" t="s">
        <v>273</v>
      </c>
      <c r="E263" t="s">
        <v>831</v>
      </c>
      <c r="G263" t="s">
        <v>1112</v>
      </c>
      <c r="I263" t="s">
        <v>1382</v>
      </c>
      <c r="K263" t="s">
        <v>1658</v>
      </c>
    </row>
    <row r="264" spans="1:11" x14ac:dyDescent="0.3">
      <c r="A264" t="s">
        <v>274</v>
      </c>
      <c r="E264" t="s">
        <v>832</v>
      </c>
      <c r="G264" t="s">
        <v>1113</v>
      </c>
      <c r="I264" t="s">
        <v>1383</v>
      </c>
      <c r="K264" t="s">
        <v>1659</v>
      </c>
    </row>
    <row r="265" spans="1:11" x14ac:dyDescent="0.3">
      <c r="A265" t="s">
        <v>275</v>
      </c>
      <c r="E265" t="s">
        <v>833</v>
      </c>
      <c r="G265" t="s">
        <v>1114</v>
      </c>
      <c r="I265" t="s">
        <v>1384</v>
      </c>
      <c r="K265" t="s">
        <v>1660</v>
      </c>
    </row>
    <row r="266" spans="1:11" x14ac:dyDescent="0.3">
      <c r="A266" t="s">
        <v>276</v>
      </c>
      <c r="E266" t="s">
        <v>834</v>
      </c>
      <c r="G266" t="s">
        <v>1115</v>
      </c>
      <c r="I266" t="s">
        <v>1385</v>
      </c>
      <c r="K266" t="s">
        <v>1661</v>
      </c>
    </row>
    <row r="267" spans="1:11" x14ac:dyDescent="0.3">
      <c r="A267" t="s">
        <v>277</v>
      </c>
      <c r="E267" t="s">
        <v>835</v>
      </c>
      <c r="G267" t="s">
        <v>1116</v>
      </c>
      <c r="I267" t="s">
        <v>1386</v>
      </c>
      <c r="K267" t="s">
        <v>1662</v>
      </c>
    </row>
    <row r="268" spans="1:11" x14ac:dyDescent="0.3">
      <c r="A268" t="s">
        <v>278</v>
      </c>
      <c r="E268" t="s">
        <v>836</v>
      </c>
      <c r="G268" t="s">
        <v>1117</v>
      </c>
      <c r="I268" t="s">
        <v>1387</v>
      </c>
      <c r="K268" t="s">
        <v>1663</v>
      </c>
    </row>
    <row r="269" spans="1:11" x14ac:dyDescent="0.3">
      <c r="A269" t="s">
        <v>279</v>
      </c>
      <c r="E269" t="s">
        <v>837</v>
      </c>
      <c r="G269" t="s">
        <v>1118</v>
      </c>
      <c r="I269" t="s">
        <v>1388</v>
      </c>
      <c r="K269" t="s">
        <v>1664</v>
      </c>
    </row>
    <row r="270" spans="1:11" x14ac:dyDescent="0.3">
      <c r="A270" t="s">
        <v>280</v>
      </c>
      <c r="E270" t="s">
        <v>838</v>
      </c>
      <c r="G270" t="s">
        <v>1119</v>
      </c>
      <c r="I270" t="s">
        <v>1389</v>
      </c>
      <c r="K270" t="s">
        <v>1665</v>
      </c>
    </row>
    <row r="271" spans="1:11" x14ac:dyDescent="0.3">
      <c r="A271" t="s">
        <v>281</v>
      </c>
      <c r="E271" t="s">
        <v>839</v>
      </c>
      <c r="G271" t="s">
        <v>1120</v>
      </c>
      <c r="I271" t="s">
        <v>1390</v>
      </c>
      <c r="K271" t="s">
        <v>1666</v>
      </c>
    </row>
    <row r="272" spans="1:11" x14ac:dyDescent="0.3">
      <c r="A272" t="s">
        <v>282</v>
      </c>
      <c r="E272" t="s">
        <v>840</v>
      </c>
      <c r="G272" t="s">
        <v>1121</v>
      </c>
      <c r="I272" t="s">
        <v>1391</v>
      </c>
      <c r="K272" t="s">
        <v>1667</v>
      </c>
    </row>
    <row r="273" spans="1:11" x14ac:dyDescent="0.3">
      <c r="A273" t="s">
        <v>283</v>
      </c>
      <c r="E273" t="s">
        <v>841</v>
      </c>
      <c r="I273" t="s">
        <v>1392</v>
      </c>
      <c r="K273" t="s">
        <v>1668</v>
      </c>
    </row>
    <row r="274" spans="1:11" x14ac:dyDescent="0.3">
      <c r="A274" t="s">
        <v>284</v>
      </c>
      <c r="E274" t="s">
        <v>842</v>
      </c>
      <c r="I274" t="s">
        <v>1393</v>
      </c>
      <c r="K274" t="s">
        <v>1669</v>
      </c>
    </row>
    <row r="275" spans="1:11" x14ac:dyDescent="0.3">
      <c r="A275" t="s">
        <v>285</v>
      </c>
      <c r="E275" t="s">
        <v>843</v>
      </c>
      <c r="I275" t="s">
        <v>1394</v>
      </c>
      <c r="K275" t="s">
        <v>1670</v>
      </c>
    </row>
    <row r="276" spans="1:11" x14ac:dyDescent="0.3">
      <c r="A276" t="s">
        <v>286</v>
      </c>
      <c r="E276" t="s">
        <v>844</v>
      </c>
      <c r="I276" t="s">
        <v>1395</v>
      </c>
      <c r="K276" t="s">
        <v>1671</v>
      </c>
    </row>
    <row r="277" spans="1:11" x14ac:dyDescent="0.3">
      <c r="A277" t="s">
        <v>287</v>
      </c>
      <c r="E277" t="s">
        <v>845</v>
      </c>
      <c r="I277" t="s">
        <v>1396</v>
      </c>
      <c r="K277" t="s">
        <v>1672</v>
      </c>
    </row>
    <row r="278" spans="1:11" x14ac:dyDescent="0.3">
      <c r="A278" t="s">
        <v>288</v>
      </c>
      <c r="E278" t="s">
        <v>846</v>
      </c>
    </row>
    <row r="279" spans="1:11" x14ac:dyDescent="0.3">
      <c r="A279" t="s">
        <v>289</v>
      </c>
      <c r="E279" t="s">
        <v>847</v>
      </c>
    </row>
    <row r="280" spans="1:11" x14ac:dyDescent="0.3">
      <c r="A280" t="s">
        <v>290</v>
      </c>
      <c r="E280" t="s">
        <v>848</v>
      </c>
    </row>
    <row r="281" spans="1:11" x14ac:dyDescent="0.3">
      <c r="A281" t="s">
        <v>291</v>
      </c>
      <c r="E281" t="s">
        <v>849</v>
      </c>
    </row>
    <row r="282" spans="1:11" x14ac:dyDescent="0.3">
      <c r="A282" t="s">
        <v>292</v>
      </c>
      <c r="E282" t="s">
        <v>850</v>
      </c>
    </row>
    <row r="283" spans="1:11" x14ac:dyDescent="0.3">
      <c r="A283" t="s">
        <v>293</v>
      </c>
    </row>
    <row r="284" spans="1:11" x14ac:dyDescent="0.3">
      <c r="A284" t="s">
        <v>294</v>
      </c>
    </row>
    <row r="285" spans="1:11" x14ac:dyDescent="0.3">
      <c r="A285" t="s">
        <v>295</v>
      </c>
    </row>
    <row r="286" spans="1:11" x14ac:dyDescent="0.3">
      <c r="A286" t="s">
        <v>296</v>
      </c>
    </row>
    <row r="287" spans="1:11" x14ac:dyDescent="0.3">
      <c r="A287" t="s">
        <v>297</v>
      </c>
    </row>
    <row r="288" spans="1:11" x14ac:dyDescent="0.3">
      <c r="A288" t="s">
        <v>298</v>
      </c>
    </row>
    <row r="289" spans="1:1" x14ac:dyDescent="0.3">
      <c r="A289" t="s">
        <v>299</v>
      </c>
    </row>
    <row r="290" spans="1:1" x14ac:dyDescent="0.3">
      <c r="A290" t="s">
        <v>300</v>
      </c>
    </row>
    <row r="291" spans="1:1" x14ac:dyDescent="0.3">
      <c r="A291" t="s">
        <v>301</v>
      </c>
    </row>
    <row r="292" spans="1:1" x14ac:dyDescent="0.3">
      <c r="A292" t="s">
        <v>302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2"/>
  <sheetViews>
    <sheetView topLeftCell="F1" workbookViewId="0">
      <selection activeCell="M2" sqref="M2:M282"/>
    </sheetView>
  </sheetViews>
  <sheetFormatPr defaultRowHeight="14.4" x14ac:dyDescent="0.3"/>
  <sheetData>
    <row r="1" spans="1:14" x14ac:dyDescent="0.3">
      <c r="A1" t="s">
        <v>5</v>
      </c>
      <c r="B1" t="s">
        <v>1673</v>
      </c>
      <c r="C1" t="s">
        <v>5</v>
      </c>
      <c r="D1" t="s">
        <v>1955</v>
      </c>
      <c r="E1" t="s">
        <v>5</v>
      </c>
      <c r="F1" t="s">
        <v>1956</v>
      </c>
      <c r="G1" t="s">
        <v>5</v>
      </c>
      <c r="H1" t="s">
        <v>1957</v>
      </c>
      <c r="I1" t="s">
        <v>5</v>
      </c>
      <c r="J1" t="s">
        <v>1958</v>
      </c>
      <c r="K1" t="s">
        <v>5</v>
      </c>
      <c r="L1" t="s">
        <v>1959</v>
      </c>
      <c r="M1" t="s">
        <v>5</v>
      </c>
      <c r="N1" t="s">
        <v>1960</v>
      </c>
    </row>
    <row r="2" spans="1:14" x14ac:dyDescent="0.3">
      <c r="A2" t="s">
        <v>1674</v>
      </c>
      <c r="C2" t="s">
        <v>1961</v>
      </c>
      <c r="E2" t="s">
        <v>2242</v>
      </c>
      <c r="G2" t="s">
        <v>2522</v>
      </c>
      <c r="I2" t="s">
        <v>2801</v>
      </c>
      <c r="K2" t="s">
        <v>3082</v>
      </c>
      <c r="M2" t="s">
        <v>3362</v>
      </c>
    </row>
    <row r="3" spans="1:14" x14ac:dyDescent="0.3">
      <c r="A3" t="s">
        <v>1675</v>
      </c>
      <c r="C3" t="s">
        <v>1962</v>
      </c>
      <c r="E3" t="s">
        <v>2243</v>
      </c>
      <c r="G3" t="s">
        <v>2523</v>
      </c>
      <c r="I3" t="s">
        <v>2802</v>
      </c>
      <c r="K3" t="s">
        <v>3083</v>
      </c>
      <c r="M3" t="s">
        <v>3363</v>
      </c>
    </row>
    <row r="4" spans="1:14" x14ac:dyDescent="0.3">
      <c r="A4" t="s">
        <v>1676</v>
      </c>
      <c r="C4" t="s">
        <v>1963</v>
      </c>
      <c r="E4" t="s">
        <v>2244</v>
      </c>
      <c r="G4" t="s">
        <v>2524</v>
      </c>
      <c r="I4" t="s">
        <v>2803</v>
      </c>
      <c r="K4" t="s">
        <v>3084</v>
      </c>
      <c r="M4" t="s">
        <v>3364</v>
      </c>
    </row>
    <row r="5" spans="1:14" x14ac:dyDescent="0.3">
      <c r="A5" t="s">
        <v>1677</v>
      </c>
      <c r="C5" t="s">
        <v>1964</v>
      </c>
      <c r="E5" t="s">
        <v>2245</v>
      </c>
      <c r="G5" t="s">
        <v>2525</v>
      </c>
      <c r="I5" t="s">
        <v>2804</v>
      </c>
      <c r="K5" t="s">
        <v>3085</v>
      </c>
      <c r="M5" t="s">
        <v>3365</v>
      </c>
    </row>
    <row r="6" spans="1:14" x14ac:dyDescent="0.3">
      <c r="A6" t="s">
        <v>1678</v>
      </c>
      <c r="C6" t="s">
        <v>1965</v>
      </c>
      <c r="E6" t="s">
        <v>2246</v>
      </c>
      <c r="G6" t="s">
        <v>2526</v>
      </c>
      <c r="I6" t="s">
        <v>2805</v>
      </c>
      <c r="K6" t="s">
        <v>3086</v>
      </c>
      <c r="M6" t="s">
        <v>3366</v>
      </c>
    </row>
    <row r="7" spans="1:14" x14ac:dyDescent="0.3">
      <c r="A7" t="s">
        <v>1679</v>
      </c>
      <c r="C7" t="s">
        <v>1966</v>
      </c>
      <c r="E7" t="s">
        <v>2247</v>
      </c>
      <c r="G7" t="s">
        <v>2527</v>
      </c>
      <c r="I7" t="s">
        <v>2806</v>
      </c>
      <c r="K7" t="s">
        <v>3087</v>
      </c>
      <c r="M7" t="s">
        <v>3367</v>
      </c>
    </row>
    <row r="8" spans="1:14" x14ac:dyDescent="0.3">
      <c r="A8" t="s">
        <v>1680</v>
      </c>
      <c r="C8" t="s">
        <v>1967</v>
      </c>
      <c r="E8" t="s">
        <v>2248</v>
      </c>
      <c r="G8" t="s">
        <v>2528</v>
      </c>
      <c r="I8" t="s">
        <v>2807</v>
      </c>
      <c r="K8" t="s">
        <v>3088</v>
      </c>
      <c r="M8" t="s">
        <v>3088</v>
      </c>
    </row>
    <row r="9" spans="1:14" x14ac:dyDescent="0.3">
      <c r="A9" t="s">
        <v>1681</v>
      </c>
      <c r="C9" t="s">
        <v>1968</v>
      </c>
      <c r="E9" t="s">
        <v>2249</v>
      </c>
      <c r="G9" t="s">
        <v>2529</v>
      </c>
      <c r="I9" t="s">
        <v>2808</v>
      </c>
      <c r="K9" t="s">
        <v>3089</v>
      </c>
      <c r="M9" t="s">
        <v>3368</v>
      </c>
    </row>
    <row r="10" spans="1:14" x14ac:dyDescent="0.3">
      <c r="A10" t="s">
        <v>1682</v>
      </c>
      <c r="C10" t="s">
        <v>1969</v>
      </c>
      <c r="E10" t="s">
        <v>2250</v>
      </c>
      <c r="G10" t="s">
        <v>2530</v>
      </c>
      <c r="I10" t="s">
        <v>2809</v>
      </c>
      <c r="K10" t="s">
        <v>3090</v>
      </c>
      <c r="M10" t="s">
        <v>3369</v>
      </c>
    </row>
    <row r="11" spans="1:14" x14ac:dyDescent="0.3">
      <c r="A11" t="s">
        <v>1683</v>
      </c>
      <c r="C11" t="s">
        <v>1970</v>
      </c>
      <c r="E11" t="s">
        <v>2251</v>
      </c>
      <c r="G11" t="s">
        <v>2531</v>
      </c>
      <c r="I11" t="s">
        <v>2810</v>
      </c>
      <c r="K11" t="s">
        <v>3091</v>
      </c>
      <c r="M11" t="s">
        <v>3370</v>
      </c>
    </row>
    <row r="12" spans="1:14" x14ac:dyDescent="0.3">
      <c r="A12" t="s">
        <v>1684</v>
      </c>
      <c r="C12" t="s">
        <v>1971</v>
      </c>
      <c r="E12" t="s">
        <v>2252</v>
      </c>
      <c r="G12" t="s">
        <v>2532</v>
      </c>
      <c r="I12" t="s">
        <v>2811</v>
      </c>
      <c r="K12" t="s">
        <v>3092</v>
      </c>
      <c r="M12" t="s">
        <v>3371</v>
      </c>
    </row>
    <row r="13" spans="1:14" x14ac:dyDescent="0.3">
      <c r="A13" t="s">
        <v>1685</v>
      </c>
      <c r="C13" t="s">
        <v>1972</v>
      </c>
      <c r="E13" t="s">
        <v>2253</v>
      </c>
      <c r="G13" t="s">
        <v>2533</v>
      </c>
      <c r="I13" t="s">
        <v>2812</v>
      </c>
      <c r="K13" t="s">
        <v>3093</v>
      </c>
      <c r="M13" t="s">
        <v>2812</v>
      </c>
    </row>
    <row r="14" spans="1:14" x14ac:dyDescent="0.3">
      <c r="A14" t="s">
        <v>1686</v>
      </c>
      <c r="C14" t="s">
        <v>1973</v>
      </c>
      <c r="E14" t="s">
        <v>2254</v>
      </c>
      <c r="G14" t="s">
        <v>2534</v>
      </c>
      <c r="I14" t="s">
        <v>2813</v>
      </c>
      <c r="K14" t="s">
        <v>3094</v>
      </c>
      <c r="M14" t="s">
        <v>3372</v>
      </c>
    </row>
    <row r="15" spans="1:14" x14ac:dyDescent="0.3">
      <c r="A15" t="s">
        <v>1687</v>
      </c>
      <c r="C15" t="s">
        <v>1974</v>
      </c>
      <c r="E15" t="s">
        <v>2255</v>
      </c>
      <c r="G15" t="s">
        <v>2535</v>
      </c>
      <c r="I15" t="s">
        <v>2814</v>
      </c>
      <c r="K15" t="s">
        <v>3095</v>
      </c>
      <c r="M15" t="s">
        <v>3373</v>
      </c>
    </row>
    <row r="16" spans="1:14" x14ac:dyDescent="0.3">
      <c r="A16" t="s">
        <v>1688</v>
      </c>
      <c r="C16" t="s">
        <v>1975</v>
      </c>
      <c r="E16" t="s">
        <v>2256</v>
      </c>
      <c r="G16" t="s">
        <v>2536</v>
      </c>
      <c r="I16" t="s">
        <v>2815</v>
      </c>
      <c r="K16" t="s">
        <v>3096</v>
      </c>
      <c r="M16" t="s">
        <v>3374</v>
      </c>
    </row>
    <row r="17" spans="1:13" x14ac:dyDescent="0.3">
      <c r="A17" t="s">
        <v>1689</v>
      </c>
      <c r="C17" t="s">
        <v>1976</v>
      </c>
      <c r="E17" t="s">
        <v>2257</v>
      </c>
      <c r="G17" t="s">
        <v>2537</v>
      </c>
      <c r="I17" t="s">
        <v>2816</v>
      </c>
      <c r="K17" t="s">
        <v>3097</v>
      </c>
      <c r="M17" t="s">
        <v>3375</v>
      </c>
    </row>
    <row r="18" spans="1:13" x14ac:dyDescent="0.3">
      <c r="A18" t="s">
        <v>1690</v>
      </c>
      <c r="C18" t="s">
        <v>1977</v>
      </c>
      <c r="E18" t="s">
        <v>2258</v>
      </c>
      <c r="G18" t="s">
        <v>1977</v>
      </c>
      <c r="I18" t="s">
        <v>2817</v>
      </c>
      <c r="K18" t="s">
        <v>3098</v>
      </c>
      <c r="M18" t="s">
        <v>3376</v>
      </c>
    </row>
    <row r="19" spans="1:13" x14ac:dyDescent="0.3">
      <c r="A19" t="s">
        <v>1691</v>
      </c>
      <c r="C19" t="s">
        <v>1978</v>
      </c>
      <c r="E19" t="s">
        <v>2259</v>
      </c>
      <c r="G19" t="s">
        <v>2538</v>
      </c>
      <c r="I19" t="s">
        <v>2818</v>
      </c>
      <c r="K19" t="s">
        <v>3099</v>
      </c>
      <c r="M19" t="s">
        <v>3377</v>
      </c>
    </row>
    <row r="20" spans="1:13" x14ac:dyDescent="0.3">
      <c r="A20" t="s">
        <v>1692</v>
      </c>
      <c r="C20" t="s">
        <v>1979</v>
      </c>
      <c r="E20" t="s">
        <v>2260</v>
      </c>
      <c r="G20" t="s">
        <v>1692</v>
      </c>
      <c r="I20" t="s">
        <v>2819</v>
      </c>
      <c r="K20" t="s">
        <v>2819</v>
      </c>
      <c r="M20" t="s">
        <v>3378</v>
      </c>
    </row>
    <row r="21" spans="1:13" x14ac:dyDescent="0.3">
      <c r="A21" t="s">
        <v>1693</v>
      </c>
      <c r="C21" t="s">
        <v>1980</v>
      </c>
      <c r="E21" t="s">
        <v>2261</v>
      </c>
      <c r="G21" t="s">
        <v>2539</v>
      </c>
      <c r="I21" t="s">
        <v>2820</v>
      </c>
      <c r="K21" t="s">
        <v>3100</v>
      </c>
      <c r="M21" t="s">
        <v>3379</v>
      </c>
    </row>
    <row r="22" spans="1:13" x14ac:dyDescent="0.3">
      <c r="A22" t="s">
        <v>1694</v>
      </c>
      <c r="C22" t="s">
        <v>1981</v>
      </c>
      <c r="E22" t="s">
        <v>2262</v>
      </c>
      <c r="G22" t="s">
        <v>2540</v>
      </c>
      <c r="I22" t="s">
        <v>2821</v>
      </c>
      <c r="K22" t="s">
        <v>3101</v>
      </c>
      <c r="M22" t="s">
        <v>3380</v>
      </c>
    </row>
    <row r="23" spans="1:13" x14ac:dyDescent="0.3">
      <c r="A23" t="s">
        <v>1695</v>
      </c>
      <c r="C23" t="s">
        <v>1982</v>
      </c>
      <c r="E23" t="s">
        <v>2263</v>
      </c>
      <c r="G23" t="s">
        <v>2541</v>
      </c>
      <c r="I23" t="s">
        <v>2822</v>
      </c>
      <c r="K23" t="s">
        <v>3102</v>
      </c>
      <c r="M23" t="s">
        <v>2822</v>
      </c>
    </row>
    <row r="24" spans="1:13" x14ac:dyDescent="0.3">
      <c r="A24" t="s">
        <v>1696</v>
      </c>
      <c r="C24" t="s">
        <v>1983</v>
      </c>
      <c r="E24" t="s">
        <v>2264</v>
      </c>
      <c r="G24" t="s">
        <v>2542</v>
      </c>
      <c r="I24" t="s">
        <v>2823</v>
      </c>
      <c r="K24" t="s">
        <v>3103</v>
      </c>
      <c r="M24" t="s">
        <v>3381</v>
      </c>
    </row>
    <row r="25" spans="1:13" x14ac:dyDescent="0.3">
      <c r="A25" t="s">
        <v>1697</v>
      </c>
      <c r="C25" t="s">
        <v>1984</v>
      </c>
      <c r="E25" t="s">
        <v>2265</v>
      </c>
      <c r="G25" t="s">
        <v>2543</v>
      </c>
      <c r="I25" t="s">
        <v>2824</v>
      </c>
      <c r="K25" t="s">
        <v>3104</v>
      </c>
      <c r="M25" t="s">
        <v>3382</v>
      </c>
    </row>
    <row r="26" spans="1:13" x14ac:dyDescent="0.3">
      <c r="A26" t="s">
        <v>1698</v>
      </c>
      <c r="C26" t="s">
        <v>1985</v>
      </c>
      <c r="E26" t="s">
        <v>2266</v>
      </c>
      <c r="G26" t="s">
        <v>2544</v>
      </c>
      <c r="I26" t="s">
        <v>2825</v>
      </c>
      <c r="K26" t="s">
        <v>3105</v>
      </c>
      <c r="M26" t="s">
        <v>3383</v>
      </c>
    </row>
    <row r="27" spans="1:13" x14ac:dyDescent="0.3">
      <c r="A27" t="s">
        <v>1699</v>
      </c>
      <c r="C27" t="s">
        <v>1986</v>
      </c>
      <c r="E27" t="s">
        <v>2267</v>
      </c>
      <c r="G27" t="s">
        <v>2545</v>
      </c>
      <c r="I27" t="s">
        <v>2826</v>
      </c>
      <c r="K27" t="s">
        <v>3106</v>
      </c>
      <c r="M27" t="s">
        <v>3384</v>
      </c>
    </row>
    <row r="28" spans="1:13" x14ac:dyDescent="0.3">
      <c r="A28" t="s">
        <v>1700</v>
      </c>
      <c r="C28" t="s">
        <v>1987</v>
      </c>
      <c r="E28" t="s">
        <v>2268</v>
      </c>
      <c r="G28" t="s">
        <v>2546</v>
      </c>
      <c r="I28" t="s">
        <v>2827</v>
      </c>
      <c r="K28" t="s">
        <v>3107</v>
      </c>
      <c r="M28" t="s">
        <v>3385</v>
      </c>
    </row>
    <row r="29" spans="1:13" x14ac:dyDescent="0.3">
      <c r="A29" t="s">
        <v>1701</v>
      </c>
      <c r="C29" t="s">
        <v>1988</v>
      </c>
      <c r="E29" t="s">
        <v>2269</v>
      </c>
      <c r="G29" t="s">
        <v>2547</v>
      </c>
      <c r="I29" t="s">
        <v>2828</v>
      </c>
      <c r="K29" t="s">
        <v>3108</v>
      </c>
      <c r="M29" t="s">
        <v>3386</v>
      </c>
    </row>
    <row r="30" spans="1:13" x14ac:dyDescent="0.3">
      <c r="A30" t="s">
        <v>1702</v>
      </c>
      <c r="C30" t="s">
        <v>1989</v>
      </c>
      <c r="E30" t="s">
        <v>2270</v>
      </c>
      <c r="G30" t="s">
        <v>2548</v>
      </c>
      <c r="I30" t="s">
        <v>2829</v>
      </c>
      <c r="K30" t="s">
        <v>3109</v>
      </c>
      <c r="M30" t="s">
        <v>3387</v>
      </c>
    </row>
    <row r="31" spans="1:13" x14ac:dyDescent="0.3">
      <c r="A31" t="s">
        <v>1703</v>
      </c>
      <c r="C31" t="s">
        <v>1990</v>
      </c>
      <c r="E31" t="s">
        <v>2271</v>
      </c>
      <c r="G31" t="s">
        <v>2549</v>
      </c>
      <c r="I31" t="s">
        <v>2830</v>
      </c>
      <c r="K31" t="s">
        <v>3110</v>
      </c>
      <c r="M31" t="s">
        <v>3388</v>
      </c>
    </row>
    <row r="32" spans="1:13" x14ac:dyDescent="0.3">
      <c r="A32" t="s">
        <v>1704</v>
      </c>
      <c r="C32" t="s">
        <v>1991</v>
      </c>
      <c r="E32" t="s">
        <v>2272</v>
      </c>
      <c r="G32" t="s">
        <v>2550</v>
      </c>
      <c r="I32" t="s">
        <v>2831</v>
      </c>
      <c r="K32" t="s">
        <v>3111</v>
      </c>
      <c r="M32" t="s">
        <v>3389</v>
      </c>
    </row>
    <row r="33" spans="1:13" x14ac:dyDescent="0.3">
      <c r="A33" t="s">
        <v>1705</v>
      </c>
      <c r="C33" t="s">
        <v>1992</v>
      </c>
      <c r="E33" t="s">
        <v>2273</v>
      </c>
      <c r="G33" t="s">
        <v>2551</v>
      </c>
      <c r="I33" t="s">
        <v>2832</v>
      </c>
      <c r="K33" t="s">
        <v>3112</v>
      </c>
      <c r="M33" t="s">
        <v>3390</v>
      </c>
    </row>
    <row r="34" spans="1:13" x14ac:dyDescent="0.3">
      <c r="A34" t="s">
        <v>1706</v>
      </c>
      <c r="C34" t="s">
        <v>1993</v>
      </c>
      <c r="E34" t="s">
        <v>2274</v>
      </c>
      <c r="G34" t="s">
        <v>2552</v>
      </c>
      <c r="I34" t="s">
        <v>2833</v>
      </c>
      <c r="K34" t="s">
        <v>3113</v>
      </c>
      <c r="M34" t="s">
        <v>3391</v>
      </c>
    </row>
    <row r="35" spans="1:13" x14ac:dyDescent="0.3">
      <c r="A35" t="s">
        <v>1707</v>
      </c>
      <c r="C35" t="s">
        <v>1994</v>
      </c>
      <c r="E35" t="s">
        <v>2275</v>
      </c>
      <c r="G35" t="s">
        <v>2553</v>
      </c>
      <c r="I35" t="s">
        <v>2834</v>
      </c>
      <c r="K35" t="s">
        <v>3114</v>
      </c>
      <c r="M35" t="s">
        <v>3392</v>
      </c>
    </row>
    <row r="36" spans="1:13" x14ac:dyDescent="0.3">
      <c r="A36" t="s">
        <v>1708</v>
      </c>
      <c r="C36" t="s">
        <v>1995</v>
      </c>
      <c r="E36" t="s">
        <v>2276</v>
      </c>
      <c r="G36" t="s">
        <v>2554</v>
      </c>
      <c r="I36" t="s">
        <v>2835</v>
      </c>
      <c r="K36" t="s">
        <v>3115</v>
      </c>
      <c r="M36" t="s">
        <v>3393</v>
      </c>
    </row>
    <row r="37" spans="1:13" x14ac:dyDescent="0.3">
      <c r="A37" t="s">
        <v>1709</v>
      </c>
      <c r="C37" t="s">
        <v>1996</v>
      </c>
      <c r="E37" t="s">
        <v>2277</v>
      </c>
      <c r="G37" t="s">
        <v>2555</v>
      </c>
      <c r="I37" t="s">
        <v>2836</v>
      </c>
      <c r="K37" t="s">
        <v>3116</v>
      </c>
      <c r="M37" t="s">
        <v>3394</v>
      </c>
    </row>
    <row r="38" spans="1:13" x14ac:dyDescent="0.3">
      <c r="A38" t="s">
        <v>1710</v>
      </c>
      <c r="C38" t="s">
        <v>1997</v>
      </c>
      <c r="E38" t="s">
        <v>2278</v>
      </c>
      <c r="G38" t="s">
        <v>2556</v>
      </c>
      <c r="I38" t="s">
        <v>2837</v>
      </c>
      <c r="K38" t="s">
        <v>3117</v>
      </c>
      <c r="M38" t="s">
        <v>3395</v>
      </c>
    </row>
    <row r="39" spans="1:13" x14ac:dyDescent="0.3">
      <c r="A39" t="s">
        <v>1711</v>
      </c>
      <c r="C39" t="s">
        <v>1998</v>
      </c>
      <c r="E39" t="s">
        <v>2279</v>
      </c>
      <c r="G39" t="s">
        <v>2557</v>
      </c>
      <c r="I39" t="s">
        <v>2838</v>
      </c>
      <c r="K39" t="s">
        <v>3118</v>
      </c>
      <c r="M39" t="s">
        <v>3396</v>
      </c>
    </row>
    <row r="40" spans="1:13" x14ac:dyDescent="0.3">
      <c r="A40" t="s">
        <v>1712</v>
      </c>
      <c r="C40" t="s">
        <v>1999</v>
      </c>
      <c r="E40" t="s">
        <v>2280</v>
      </c>
      <c r="G40" t="s">
        <v>2558</v>
      </c>
      <c r="I40" t="s">
        <v>2839</v>
      </c>
      <c r="K40" t="s">
        <v>3119</v>
      </c>
      <c r="M40" t="s">
        <v>3397</v>
      </c>
    </row>
    <row r="41" spans="1:13" x14ac:dyDescent="0.3">
      <c r="A41" t="s">
        <v>1713</v>
      </c>
      <c r="C41" t="s">
        <v>2000</v>
      </c>
      <c r="E41" t="s">
        <v>2281</v>
      </c>
      <c r="G41" t="s">
        <v>2559</v>
      </c>
      <c r="I41" t="s">
        <v>2840</v>
      </c>
      <c r="K41" t="s">
        <v>3120</v>
      </c>
      <c r="M41" t="s">
        <v>3398</v>
      </c>
    </row>
    <row r="42" spans="1:13" x14ac:dyDescent="0.3">
      <c r="A42" t="s">
        <v>1714</v>
      </c>
      <c r="C42" t="s">
        <v>2001</v>
      </c>
      <c r="E42" t="s">
        <v>2282</v>
      </c>
      <c r="G42" t="s">
        <v>2560</v>
      </c>
      <c r="I42" t="s">
        <v>2841</v>
      </c>
      <c r="K42" t="s">
        <v>3121</v>
      </c>
      <c r="M42" t="s">
        <v>3399</v>
      </c>
    </row>
    <row r="43" spans="1:13" x14ac:dyDescent="0.3">
      <c r="A43" t="s">
        <v>1715</v>
      </c>
      <c r="C43" t="s">
        <v>2002</v>
      </c>
      <c r="E43" t="s">
        <v>2283</v>
      </c>
      <c r="G43" t="s">
        <v>2561</v>
      </c>
      <c r="I43" t="s">
        <v>2842</v>
      </c>
      <c r="K43" t="s">
        <v>3122</v>
      </c>
      <c r="M43" t="s">
        <v>3400</v>
      </c>
    </row>
    <row r="44" spans="1:13" x14ac:dyDescent="0.3">
      <c r="A44" t="s">
        <v>1716</v>
      </c>
      <c r="C44" t="s">
        <v>2003</v>
      </c>
      <c r="E44" t="s">
        <v>2284</v>
      </c>
      <c r="G44" t="s">
        <v>2562</v>
      </c>
      <c r="I44" t="s">
        <v>2843</v>
      </c>
      <c r="K44" t="s">
        <v>3123</v>
      </c>
      <c r="M44" t="s">
        <v>3401</v>
      </c>
    </row>
    <row r="45" spans="1:13" x14ac:dyDescent="0.3">
      <c r="A45" t="s">
        <v>1717</v>
      </c>
      <c r="C45" t="s">
        <v>2004</v>
      </c>
      <c r="E45" t="s">
        <v>2285</v>
      </c>
      <c r="G45" t="s">
        <v>2563</v>
      </c>
      <c r="I45" t="s">
        <v>2844</v>
      </c>
      <c r="K45" t="s">
        <v>3124</v>
      </c>
      <c r="M45" t="s">
        <v>3402</v>
      </c>
    </row>
    <row r="46" spans="1:13" x14ac:dyDescent="0.3">
      <c r="A46" t="s">
        <v>1718</v>
      </c>
      <c r="C46" t="s">
        <v>2005</v>
      </c>
      <c r="E46" t="s">
        <v>2286</v>
      </c>
      <c r="G46" t="s">
        <v>2564</v>
      </c>
      <c r="I46" t="s">
        <v>2845</v>
      </c>
      <c r="K46" t="s">
        <v>3125</v>
      </c>
      <c r="M46" t="s">
        <v>3403</v>
      </c>
    </row>
    <row r="47" spans="1:13" x14ac:dyDescent="0.3">
      <c r="A47" t="s">
        <v>1719</v>
      </c>
      <c r="C47" t="s">
        <v>2006</v>
      </c>
      <c r="E47" t="s">
        <v>2287</v>
      </c>
      <c r="G47" t="s">
        <v>2565</v>
      </c>
      <c r="I47" t="s">
        <v>2846</v>
      </c>
      <c r="K47" t="s">
        <v>3126</v>
      </c>
      <c r="M47" t="s">
        <v>3404</v>
      </c>
    </row>
    <row r="48" spans="1:13" x14ac:dyDescent="0.3">
      <c r="A48" t="s">
        <v>1720</v>
      </c>
      <c r="C48" t="s">
        <v>2007</v>
      </c>
      <c r="E48" t="s">
        <v>2288</v>
      </c>
      <c r="G48" t="s">
        <v>2566</v>
      </c>
      <c r="I48" t="s">
        <v>2847</v>
      </c>
      <c r="K48" t="s">
        <v>3127</v>
      </c>
      <c r="M48" t="s">
        <v>3405</v>
      </c>
    </row>
    <row r="49" spans="1:13" x14ac:dyDescent="0.3">
      <c r="A49" t="s">
        <v>1721</v>
      </c>
      <c r="C49" t="s">
        <v>2008</v>
      </c>
      <c r="E49" t="s">
        <v>2289</v>
      </c>
      <c r="G49" t="s">
        <v>2567</v>
      </c>
      <c r="I49" t="s">
        <v>2848</v>
      </c>
      <c r="K49" t="s">
        <v>3128</v>
      </c>
      <c r="M49" t="s">
        <v>3406</v>
      </c>
    </row>
    <row r="50" spans="1:13" x14ac:dyDescent="0.3">
      <c r="A50" t="s">
        <v>1722</v>
      </c>
      <c r="C50" t="s">
        <v>2009</v>
      </c>
      <c r="E50" t="s">
        <v>2290</v>
      </c>
      <c r="G50" t="s">
        <v>2568</v>
      </c>
      <c r="I50" t="s">
        <v>2849</v>
      </c>
      <c r="K50" t="s">
        <v>3129</v>
      </c>
      <c r="M50" t="s">
        <v>3407</v>
      </c>
    </row>
    <row r="51" spans="1:13" x14ac:dyDescent="0.3">
      <c r="A51" t="s">
        <v>1723</v>
      </c>
      <c r="C51" t="s">
        <v>2010</v>
      </c>
      <c r="E51" t="s">
        <v>2291</v>
      </c>
      <c r="G51" t="s">
        <v>2569</v>
      </c>
      <c r="I51" t="s">
        <v>2850</v>
      </c>
      <c r="K51" t="s">
        <v>3130</v>
      </c>
      <c r="M51" t="s">
        <v>3408</v>
      </c>
    </row>
    <row r="52" spans="1:13" x14ac:dyDescent="0.3">
      <c r="A52" t="s">
        <v>1724</v>
      </c>
      <c r="C52" t="s">
        <v>2011</v>
      </c>
      <c r="E52" t="s">
        <v>2292</v>
      </c>
      <c r="G52" t="s">
        <v>2570</v>
      </c>
      <c r="I52" t="s">
        <v>2851</v>
      </c>
      <c r="K52" t="s">
        <v>3131</v>
      </c>
      <c r="M52" t="s">
        <v>3409</v>
      </c>
    </row>
    <row r="53" spans="1:13" x14ac:dyDescent="0.3">
      <c r="A53" t="s">
        <v>1725</v>
      </c>
      <c r="C53" t="s">
        <v>2012</v>
      </c>
      <c r="E53" t="s">
        <v>2293</v>
      </c>
      <c r="G53" t="s">
        <v>2571</v>
      </c>
      <c r="I53" t="s">
        <v>2852</v>
      </c>
      <c r="K53" t="s">
        <v>3132</v>
      </c>
      <c r="M53" t="s">
        <v>3410</v>
      </c>
    </row>
    <row r="54" spans="1:13" x14ac:dyDescent="0.3">
      <c r="A54" t="s">
        <v>1726</v>
      </c>
      <c r="C54" t="s">
        <v>2013</v>
      </c>
      <c r="E54" t="s">
        <v>2294</v>
      </c>
      <c r="G54" t="s">
        <v>2572</v>
      </c>
      <c r="I54" t="s">
        <v>2853</v>
      </c>
      <c r="K54" t="s">
        <v>3133</v>
      </c>
      <c r="M54" t="s">
        <v>3411</v>
      </c>
    </row>
    <row r="55" spans="1:13" x14ac:dyDescent="0.3">
      <c r="A55" t="s">
        <v>1727</v>
      </c>
      <c r="C55" t="s">
        <v>2014</v>
      </c>
      <c r="E55" t="s">
        <v>2295</v>
      </c>
      <c r="G55" t="s">
        <v>2573</v>
      </c>
      <c r="I55" t="s">
        <v>2854</v>
      </c>
      <c r="K55" t="s">
        <v>3134</v>
      </c>
      <c r="M55" t="s">
        <v>3412</v>
      </c>
    </row>
    <row r="56" spans="1:13" x14ac:dyDescent="0.3">
      <c r="A56" t="s">
        <v>1728</v>
      </c>
      <c r="C56" t="s">
        <v>2015</v>
      </c>
      <c r="E56" t="s">
        <v>2296</v>
      </c>
      <c r="G56" t="s">
        <v>2574</v>
      </c>
      <c r="I56" t="s">
        <v>2855</v>
      </c>
      <c r="K56" t="s">
        <v>3135</v>
      </c>
      <c r="M56" t="s">
        <v>3413</v>
      </c>
    </row>
    <row r="57" spans="1:13" x14ac:dyDescent="0.3">
      <c r="A57" t="s">
        <v>1729</v>
      </c>
      <c r="C57" t="s">
        <v>2016</v>
      </c>
      <c r="E57" t="s">
        <v>2297</v>
      </c>
      <c r="G57" t="s">
        <v>2575</v>
      </c>
      <c r="I57" t="s">
        <v>2856</v>
      </c>
      <c r="K57" t="s">
        <v>3136</v>
      </c>
      <c r="M57" t="s">
        <v>3414</v>
      </c>
    </row>
    <row r="58" spans="1:13" x14ac:dyDescent="0.3">
      <c r="A58" t="s">
        <v>1730</v>
      </c>
      <c r="C58" t="s">
        <v>2017</v>
      </c>
      <c r="E58" t="s">
        <v>2298</v>
      </c>
      <c r="G58" t="s">
        <v>2576</v>
      </c>
      <c r="I58" t="s">
        <v>2857</v>
      </c>
      <c r="K58" t="s">
        <v>3137</v>
      </c>
      <c r="M58" t="s">
        <v>3415</v>
      </c>
    </row>
    <row r="59" spans="1:13" x14ac:dyDescent="0.3">
      <c r="A59" t="s">
        <v>1731</v>
      </c>
      <c r="C59" t="s">
        <v>2018</v>
      </c>
      <c r="E59" t="s">
        <v>2299</v>
      </c>
      <c r="G59" t="s">
        <v>2577</v>
      </c>
      <c r="I59" t="s">
        <v>2858</v>
      </c>
      <c r="K59" t="s">
        <v>3138</v>
      </c>
      <c r="M59" t="s">
        <v>3416</v>
      </c>
    </row>
    <row r="60" spans="1:13" x14ac:dyDescent="0.3">
      <c r="A60" t="s">
        <v>1732</v>
      </c>
      <c r="C60" t="s">
        <v>2019</v>
      </c>
      <c r="E60" t="s">
        <v>2300</v>
      </c>
      <c r="G60" t="s">
        <v>2578</v>
      </c>
      <c r="I60" t="s">
        <v>2859</v>
      </c>
      <c r="K60" t="s">
        <v>3139</v>
      </c>
      <c r="M60" t="s">
        <v>3417</v>
      </c>
    </row>
    <row r="61" spans="1:13" x14ac:dyDescent="0.3">
      <c r="A61" t="s">
        <v>1733</v>
      </c>
      <c r="C61" t="s">
        <v>2020</v>
      </c>
      <c r="E61" t="s">
        <v>2301</v>
      </c>
      <c r="G61" t="s">
        <v>2579</v>
      </c>
      <c r="I61" t="s">
        <v>2860</v>
      </c>
      <c r="K61" t="s">
        <v>3140</v>
      </c>
      <c r="M61" t="s">
        <v>3418</v>
      </c>
    </row>
    <row r="62" spans="1:13" x14ac:dyDescent="0.3">
      <c r="A62" t="s">
        <v>1734</v>
      </c>
      <c r="C62" t="s">
        <v>2021</v>
      </c>
      <c r="E62" t="s">
        <v>2302</v>
      </c>
      <c r="G62" t="s">
        <v>2580</v>
      </c>
      <c r="I62" t="s">
        <v>2861</v>
      </c>
      <c r="K62" t="s">
        <v>3141</v>
      </c>
      <c r="M62" t="s">
        <v>3419</v>
      </c>
    </row>
    <row r="63" spans="1:13" x14ac:dyDescent="0.3">
      <c r="A63" t="s">
        <v>1735</v>
      </c>
      <c r="C63" t="s">
        <v>2022</v>
      </c>
      <c r="E63" t="s">
        <v>2303</v>
      </c>
      <c r="G63" t="s">
        <v>2581</v>
      </c>
      <c r="I63" t="s">
        <v>2862</v>
      </c>
      <c r="K63" t="s">
        <v>3142</v>
      </c>
      <c r="M63" t="s">
        <v>3420</v>
      </c>
    </row>
    <row r="64" spans="1:13" x14ac:dyDescent="0.3">
      <c r="A64" t="s">
        <v>1736</v>
      </c>
      <c r="C64" t="s">
        <v>2023</v>
      </c>
      <c r="E64" t="s">
        <v>2304</v>
      </c>
      <c r="G64" t="s">
        <v>2582</v>
      </c>
      <c r="I64" t="s">
        <v>2863</v>
      </c>
      <c r="K64" t="s">
        <v>3143</v>
      </c>
      <c r="M64" t="s">
        <v>3421</v>
      </c>
    </row>
    <row r="65" spans="1:13" x14ac:dyDescent="0.3">
      <c r="A65" t="s">
        <v>1737</v>
      </c>
      <c r="C65" t="s">
        <v>2024</v>
      </c>
      <c r="E65" t="s">
        <v>2305</v>
      </c>
      <c r="G65" t="s">
        <v>2583</v>
      </c>
      <c r="I65" t="s">
        <v>2864</v>
      </c>
      <c r="K65" t="s">
        <v>3144</v>
      </c>
      <c r="M65" t="s">
        <v>3422</v>
      </c>
    </row>
    <row r="66" spans="1:13" x14ac:dyDescent="0.3">
      <c r="A66" t="s">
        <v>1738</v>
      </c>
      <c r="C66" t="s">
        <v>2025</v>
      </c>
      <c r="E66" t="s">
        <v>2306</v>
      </c>
      <c r="G66" t="s">
        <v>2584</v>
      </c>
      <c r="I66" t="s">
        <v>2865</v>
      </c>
      <c r="K66" t="s">
        <v>3145</v>
      </c>
      <c r="M66" t="s">
        <v>3423</v>
      </c>
    </row>
    <row r="67" spans="1:13" x14ac:dyDescent="0.3">
      <c r="A67" t="s">
        <v>1739</v>
      </c>
      <c r="C67" t="s">
        <v>2026</v>
      </c>
      <c r="E67" t="s">
        <v>2307</v>
      </c>
      <c r="G67" t="s">
        <v>2585</v>
      </c>
      <c r="I67" t="s">
        <v>2866</v>
      </c>
      <c r="K67" t="s">
        <v>3146</v>
      </c>
      <c r="M67" t="s">
        <v>3424</v>
      </c>
    </row>
    <row r="68" spans="1:13" x14ac:dyDescent="0.3">
      <c r="A68" t="s">
        <v>1740</v>
      </c>
      <c r="C68" t="s">
        <v>2027</v>
      </c>
      <c r="E68" t="s">
        <v>2308</v>
      </c>
      <c r="G68" t="s">
        <v>2586</v>
      </c>
      <c r="I68" t="s">
        <v>2867</v>
      </c>
      <c r="K68" t="s">
        <v>3147</v>
      </c>
      <c r="M68" t="s">
        <v>3425</v>
      </c>
    </row>
    <row r="69" spans="1:13" x14ac:dyDescent="0.3">
      <c r="A69" t="s">
        <v>1741</v>
      </c>
      <c r="C69" t="s">
        <v>2028</v>
      </c>
      <c r="E69" t="s">
        <v>2309</v>
      </c>
      <c r="G69" t="s">
        <v>2587</v>
      </c>
      <c r="I69" t="s">
        <v>2868</v>
      </c>
      <c r="K69" t="s">
        <v>3148</v>
      </c>
      <c r="M69" t="s">
        <v>3426</v>
      </c>
    </row>
    <row r="70" spans="1:13" x14ac:dyDescent="0.3">
      <c r="A70" t="s">
        <v>1742</v>
      </c>
      <c r="C70" t="s">
        <v>2029</v>
      </c>
      <c r="E70" t="s">
        <v>2310</v>
      </c>
      <c r="G70" t="s">
        <v>2588</v>
      </c>
      <c r="I70" t="s">
        <v>2869</v>
      </c>
      <c r="K70" t="s">
        <v>3149</v>
      </c>
      <c r="M70" t="s">
        <v>3427</v>
      </c>
    </row>
    <row r="71" spans="1:13" x14ac:dyDescent="0.3">
      <c r="A71" t="s">
        <v>1743</v>
      </c>
      <c r="C71" t="s">
        <v>2030</v>
      </c>
      <c r="E71" t="s">
        <v>2311</v>
      </c>
      <c r="G71" t="s">
        <v>2589</v>
      </c>
      <c r="I71" t="s">
        <v>2870</v>
      </c>
      <c r="K71" t="s">
        <v>3150</v>
      </c>
      <c r="M71" t="s">
        <v>3428</v>
      </c>
    </row>
    <row r="72" spans="1:13" x14ac:dyDescent="0.3">
      <c r="A72" t="s">
        <v>1744</v>
      </c>
      <c r="C72" t="s">
        <v>2031</v>
      </c>
      <c r="E72" t="s">
        <v>2312</v>
      </c>
      <c r="G72" t="s">
        <v>2590</v>
      </c>
      <c r="I72" t="s">
        <v>2871</v>
      </c>
      <c r="K72" t="s">
        <v>3151</v>
      </c>
      <c r="M72" t="s">
        <v>3429</v>
      </c>
    </row>
    <row r="73" spans="1:13" x14ac:dyDescent="0.3">
      <c r="A73" t="s">
        <v>1745</v>
      </c>
      <c r="C73" t="s">
        <v>2032</v>
      </c>
      <c r="E73" t="s">
        <v>2313</v>
      </c>
      <c r="G73" t="s">
        <v>2591</v>
      </c>
      <c r="I73" t="s">
        <v>2872</v>
      </c>
      <c r="K73" t="s">
        <v>3152</v>
      </c>
      <c r="M73" t="s">
        <v>3430</v>
      </c>
    </row>
    <row r="74" spans="1:13" x14ac:dyDescent="0.3">
      <c r="A74" t="s">
        <v>1746</v>
      </c>
      <c r="C74" t="s">
        <v>2033</v>
      </c>
      <c r="E74" t="s">
        <v>2314</v>
      </c>
      <c r="G74" t="s">
        <v>2592</v>
      </c>
      <c r="I74" t="s">
        <v>2873</v>
      </c>
      <c r="K74" t="s">
        <v>3153</v>
      </c>
      <c r="M74" t="s">
        <v>3431</v>
      </c>
    </row>
    <row r="75" spans="1:13" x14ac:dyDescent="0.3">
      <c r="A75" t="s">
        <v>1747</v>
      </c>
      <c r="C75" t="s">
        <v>2034</v>
      </c>
      <c r="E75" t="s">
        <v>2315</v>
      </c>
      <c r="G75" t="s">
        <v>2593</v>
      </c>
      <c r="I75" t="s">
        <v>2874</v>
      </c>
      <c r="K75" t="s">
        <v>3154</v>
      </c>
      <c r="M75" t="s">
        <v>3432</v>
      </c>
    </row>
    <row r="76" spans="1:13" x14ac:dyDescent="0.3">
      <c r="A76" t="s">
        <v>1748</v>
      </c>
      <c r="C76" t="s">
        <v>2035</v>
      </c>
      <c r="E76" t="s">
        <v>2316</v>
      </c>
      <c r="G76" t="s">
        <v>2594</v>
      </c>
      <c r="I76" t="s">
        <v>2875</v>
      </c>
      <c r="K76" t="s">
        <v>3155</v>
      </c>
      <c r="M76" t="s">
        <v>3433</v>
      </c>
    </row>
    <row r="77" spans="1:13" x14ac:dyDescent="0.3">
      <c r="A77" t="s">
        <v>1749</v>
      </c>
      <c r="C77" t="s">
        <v>2036</v>
      </c>
      <c r="E77" t="s">
        <v>2317</v>
      </c>
      <c r="G77" t="s">
        <v>2595</v>
      </c>
      <c r="I77" t="s">
        <v>2876</v>
      </c>
      <c r="K77" t="s">
        <v>3156</v>
      </c>
      <c r="M77" t="s">
        <v>3434</v>
      </c>
    </row>
    <row r="78" spans="1:13" x14ac:dyDescent="0.3">
      <c r="A78" t="s">
        <v>1750</v>
      </c>
      <c r="C78" t="s">
        <v>2037</v>
      </c>
      <c r="E78" t="s">
        <v>2318</v>
      </c>
      <c r="G78" t="s">
        <v>2596</v>
      </c>
      <c r="I78" t="s">
        <v>2877</v>
      </c>
      <c r="K78" t="s">
        <v>3157</v>
      </c>
      <c r="M78" t="s">
        <v>3435</v>
      </c>
    </row>
    <row r="79" spans="1:13" x14ac:dyDescent="0.3">
      <c r="A79" t="s">
        <v>1751</v>
      </c>
      <c r="C79" t="s">
        <v>2038</v>
      </c>
      <c r="E79" t="s">
        <v>2319</v>
      </c>
      <c r="G79" t="s">
        <v>2597</v>
      </c>
      <c r="I79" t="s">
        <v>2878</v>
      </c>
      <c r="K79" t="s">
        <v>3158</v>
      </c>
      <c r="M79" t="s">
        <v>3436</v>
      </c>
    </row>
    <row r="80" spans="1:13" x14ac:dyDescent="0.3">
      <c r="A80" t="s">
        <v>1752</v>
      </c>
      <c r="C80" t="s">
        <v>2039</v>
      </c>
      <c r="E80" t="s">
        <v>2320</v>
      </c>
      <c r="G80" t="s">
        <v>2598</v>
      </c>
      <c r="I80" t="s">
        <v>2879</v>
      </c>
      <c r="K80" t="s">
        <v>3159</v>
      </c>
      <c r="M80" t="s">
        <v>3437</v>
      </c>
    </row>
    <row r="81" spans="1:13" x14ac:dyDescent="0.3">
      <c r="A81" t="s">
        <v>1753</v>
      </c>
      <c r="C81" t="s">
        <v>2040</v>
      </c>
      <c r="E81" t="s">
        <v>2321</v>
      </c>
      <c r="G81" t="s">
        <v>2599</v>
      </c>
      <c r="I81" t="s">
        <v>2880</v>
      </c>
      <c r="K81" t="s">
        <v>3160</v>
      </c>
      <c r="M81" t="s">
        <v>3438</v>
      </c>
    </row>
    <row r="82" spans="1:13" x14ac:dyDescent="0.3">
      <c r="A82" t="s">
        <v>1754</v>
      </c>
      <c r="C82" t="s">
        <v>2041</v>
      </c>
      <c r="E82" t="s">
        <v>2322</v>
      </c>
      <c r="G82" t="s">
        <v>2600</v>
      </c>
      <c r="I82" t="s">
        <v>2881</v>
      </c>
      <c r="K82" t="s">
        <v>3161</v>
      </c>
      <c r="M82" t="s">
        <v>3439</v>
      </c>
    </row>
    <row r="83" spans="1:13" x14ac:dyDescent="0.3">
      <c r="A83" t="s">
        <v>1755</v>
      </c>
      <c r="C83" t="s">
        <v>2042</v>
      </c>
      <c r="E83" t="s">
        <v>2323</v>
      </c>
      <c r="G83" t="s">
        <v>2601</v>
      </c>
      <c r="I83" t="s">
        <v>2882</v>
      </c>
      <c r="K83" t="s">
        <v>3162</v>
      </c>
      <c r="M83" t="s">
        <v>3440</v>
      </c>
    </row>
    <row r="84" spans="1:13" x14ac:dyDescent="0.3">
      <c r="A84" t="s">
        <v>1756</v>
      </c>
      <c r="C84" t="s">
        <v>2043</v>
      </c>
      <c r="E84" t="s">
        <v>2324</v>
      </c>
      <c r="G84" t="s">
        <v>2602</v>
      </c>
      <c r="I84" t="s">
        <v>2883</v>
      </c>
      <c r="K84" t="s">
        <v>3163</v>
      </c>
      <c r="M84" t="s">
        <v>3441</v>
      </c>
    </row>
    <row r="85" spans="1:13" x14ac:dyDescent="0.3">
      <c r="A85" t="s">
        <v>1757</v>
      </c>
      <c r="C85" t="s">
        <v>2044</v>
      </c>
      <c r="E85" t="s">
        <v>2325</v>
      </c>
      <c r="G85" t="s">
        <v>2603</v>
      </c>
      <c r="I85" t="s">
        <v>2884</v>
      </c>
      <c r="K85" t="s">
        <v>3164</v>
      </c>
      <c r="M85" t="s">
        <v>3442</v>
      </c>
    </row>
    <row r="86" spans="1:13" x14ac:dyDescent="0.3">
      <c r="A86" t="s">
        <v>1758</v>
      </c>
      <c r="C86" t="s">
        <v>2045</v>
      </c>
      <c r="E86" t="s">
        <v>2326</v>
      </c>
      <c r="G86" t="s">
        <v>2604</v>
      </c>
      <c r="I86" t="s">
        <v>2885</v>
      </c>
      <c r="K86" t="s">
        <v>3165</v>
      </c>
      <c r="M86" t="s">
        <v>3443</v>
      </c>
    </row>
    <row r="87" spans="1:13" x14ac:dyDescent="0.3">
      <c r="A87" t="s">
        <v>1759</v>
      </c>
      <c r="C87" t="s">
        <v>2046</v>
      </c>
      <c r="E87" t="s">
        <v>2327</v>
      </c>
      <c r="G87" t="s">
        <v>2605</v>
      </c>
      <c r="I87" t="s">
        <v>2886</v>
      </c>
      <c r="K87" t="s">
        <v>3166</v>
      </c>
      <c r="M87" t="s">
        <v>3444</v>
      </c>
    </row>
    <row r="88" spans="1:13" x14ac:dyDescent="0.3">
      <c r="A88" t="s">
        <v>1760</v>
      </c>
      <c r="C88" t="s">
        <v>2047</v>
      </c>
      <c r="E88" t="s">
        <v>2328</v>
      </c>
      <c r="G88" t="s">
        <v>2606</v>
      </c>
      <c r="I88" t="s">
        <v>2887</v>
      </c>
      <c r="K88" t="s">
        <v>3167</v>
      </c>
      <c r="M88" t="s">
        <v>3445</v>
      </c>
    </row>
    <row r="89" spans="1:13" x14ac:dyDescent="0.3">
      <c r="A89" t="s">
        <v>1761</v>
      </c>
      <c r="C89" t="s">
        <v>2048</v>
      </c>
      <c r="E89" t="s">
        <v>2329</v>
      </c>
      <c r="G89" t="s">
        <v>2607</v>
      </c>
      <c r="I89" t="s">
        <v>2888</v>
      </c>
      <c r="K89" t="s">
        <v>3168</v>
      </c>
      <c r="M89" t="s">
        <v>3446</v>
      </c>
    </row>
    <row r="90" spans="1:13" x14ac:dyDescent="0.3">
      <c r="A90" t="s">
        <v>1762</v>
      </c>
      <c r="C90" t="s">
        <v>2049</v>
      </c>
      <c r="E90" t="s">
        <v>2330</v>
      </c>
      <c r="G90" t="s">
        <v>2608</v>
      </c>
      <c r="I90" t="s">
        <v>2889</v>
      </c>
      <c r="K90" t="s">
        <v>3169</v>
      </c>
      <c r="M90" t="s">
        <v>3447</v>
      </c>
    </row>
    <row r="91" spans="1:13" x14ac:dyDescent="0.3">
      <c r="A91" t="s">
        <v>1763</v>
      </c>
      <c r="C91" t="s">
        <v>2050</v>
      </c>
      <c r="E91" t="s">
        <v>2331</v>
      </c>
      <c r="G91" t="s">
        <v>2609</v>
      </c>
      <c r="I91" t="s">
        <v>2890</v>
      </c>
      <c r="K91" t="s">
        <v>3170</v>
      </c>
      <c r="M91" t="s">
        <v>3448</v>
      </c>
    </row>
    <row r="92" spans="1:13" x14ac:dyDescent="0.3">
      <c r="A92" t="s">
        <v>1764</v>
      </c>
      <c r="C92" t="s">
        <v>2051</v>
      </c>
      <c r="E92" t="s">
        <v>2332</v>
      </c>
      <c r="G92" t="s">
        <v>2610</v>
      </c>
      <c r="I92" t="s">
        <v>2891</v>
      </c>
      <c r="K92" t="s">
        <v>3171</v>
      </c>
      <c r="M92" t="s">
        <v>3449</v>
      </c>
    </row>
    <row r="93" spans="1:13" x14ac:dyDescent="0.3">
      <c r="A93" t="s">
        <v>1765</v>
      </c>
      <c r="C93" t="s">
        <v>2052</v>
      </c>
      <c r="E93" t="s">
        <v>2333</v>
      </c>
      <c r="G93" t="s">
        <v>2611</v>
      </c>
      <c r="I93" t="s">
        <v>2892</v>
      </c>
      <c r="K93" t="s">
        <v>3172</v>
      </c>
      <c r="M93" t="s">
        <v>3450</v>
      </c>
    </row>
    <row r="94" spans="1:13" x14ac:dyDescent="0.3">
      <c r="A94" t="s">
        <v>1766</v>
      </c>
      <c r="C94" t="s">
        <v>2053</v>
      </c>
      <c r="E94" t="s">
        <v>2334</v>
      </c>
      <c r="G94" t="s">
        <v>2612</v>
      </c>
      <c r="I94" t="s">
        <v>2893</v>
      </c>
      <c r="K94" t="s">
        <v>3173</v>
      </c>
      <c r="M94" t="s">
        <v>3451</v>
      </c>
    </row>
    <row r="95" spans="1:13" x14ac:dyDescent="0.3">
      <c r="A95" t="s">
        <v>1767</v>
      </c>
      <c r="C95" t="s">
        <v>2054</v>
      </c>
      <c r="E95" t="s">
        <v>2335</v>
      </c>
      <c r="G95" t="s">
        <v>2613</v>
      </c>
      <c r="I95" t="s">
        <v>2894</v>
      </c>
      <c r="K95" t="s">
        <v>3174</v>
      </c>
      <c r="M95" t="s">
        <v>3452</v>
      </c>
    </row>
    <row r="96" spans="1:13" x14ac:dyDescent="0.3">
      <c r="A96" t="s">
        <v>1768</v>
      </c>
      <c r="C96" t="s">
        <v>2055</v>
      </c>
      <c r="E96" t="s">
        <v>2336</v>
      </c>
      <c r="G96" t="s">
        <v>2614</v>
      </c>
      <c r="I96" t="s">
        <v>2895</v>
      </c>
      <c r="K96" t="s">
        <v>3175</v>
      </c>
      <c r="M96" t="s">
        <v>3453</v>
      </c>
    </row>
    <row r="97" spans="1:13" x14ac:dyDescent="0.3">
      <c r="A97" t="s">
        <v>1769</v>
      </c>
      <c r="C97" t="s">
        <v>2056</v>
      </c>
      <c r="E97" t="s">
        <v>2337</v>
      </c>
      <c r="G97" t="s">
        <v>2615</v>
      </c>
      <c r="I97" t="s">
        <v>2896</v>
      </c>
      <c r="K97" t="s">
        <v>3176</v>
      </c>
      <c r="M97" t="s">
        <v>3454</v>
      </c>
    </row>
    <row r="98" spans="1:13" x14ac:dyDescent="0.3">
      <c r="A98" t="s">
        <v>1770</v>
      </c>
      <c r="C98" t="s">
        <v>2057</v>
      </c>
      <c r="E98" t="s">
        <v>2338</v>
      </c>
      <c r="G98" t="s">
        <v>2616</v>
      </c>
      <c r="I98" t="s">
        <v>2897</v>
      </c>
      <c r="K98" t="s">
        <v>3177</v>
      </c>
      <c r="M98" t="s">
        <v>3455</v>
      </c>
    </row>
    <row r="99" spans="1:13" x14ac:dyDescent="0.3">
      <c r="A99" t="s">
        <v>1771</v>
      </c>
      <c r="C99" t="s">
        <v>2058</v>
      </c>
      <c r="E99" t="s">
        <v>2339</v>
      </c>
      <c r="G99" t="s">
        <v>2617</v>
      </c>
      <c r="I99" t="s">
        <v>2898</v>
      </c>
      <c r="K99" t="s">
        <v>3178</v>
      </c>
      <c r="M99" t="s">
        <v>3456</v>
      </c>
    </row>
    <row r="100" spans="1:13" x14ac:dyDescent="0.3">
      <c r="A100" t="s">
        <v>1772</v>
      </c>
      <c r="C100" t="s">
        <v>2059</v>
      </c>
      <c r="E100" t="s">
        <v>2340</v>
      </c>
      <c r="G100" t="s">
        <v>2618</v>
      </c>
      <c r="I100" t="s">
        <v>2899</v>
      </c>
      <c r="K100" t="s">
        <v>3179</v>
      </c>
      <c r="M100" t="s">
        <v>3457</v>
      </c>
    </row>
    <row r="101" spans="1:13" x14ac:dyDescent="0.3">
      <c r="A101" t="s">
        <v>1773</v>
      </c>
      <c r="C101" t="s">
        <v>2060</v>
      </c>
      <c r="E101" t="s">
        <v>2341</v>
      </c>
      <c r="G101" t="s">
        <v>2619</v>
      </c>
      <c r="I101" t="s">
        <v>2900</v>
      </c>
      <c r="K101" t="s">
        <v>3180</v>
      </c>
      <c r="M101" t="s">
        <v>3458</v>
      </c>
    </row>
    <row r="102" spans="1:13" x14ac:dyDescent="0.3">
      <c r="A102" t="s">
        <v>1774</v>
      </c>
      <c r="C102" t="s">
        <v>2061</v>
      </c>
      <c r="E102" t="s">
        <v>2342</v>
      </c>
      <c r="G102" t="s">
        <v>2620</v>
      </c>
      <c r="I102" t="s">
        <v>2901</v>
      </c>
      <c r="K102" t="s">
        <v>3181</v>
      </c>
      <c r="M102" t="s">
        <v>3459</v>
      </c>
    </row>
    <row r="103" spans="1:13" x14ac:dyDescent="0.3">
      <c r="A103" t="s">
        <v>1775</v>
      </c>
      <c r="C103" t="s">
        <v>2062</v>
      </c>
      <c r="E103" t="s">
        <v>2343</v>
      </c>
      <c r="G103" t="s">
        <v>2621</v>
      </c>
      <c r="I103" t="s">
        <v>2902</v>
      </c>
      <c r="K103" t="s">
        <v>3182</v>
      </c>
      <c r="M103" t="s">
        <v>3460</v>
      </c>
    </row>
    <row r="104" spans="1:13" x14ac:dyDescent="0.3">
      <c r="A104" t="s">
        <v>1776</v>
      </c>
      <c r="C104" t="s">
        <v>2063</v>
      </c>
      <c r="E104" t="s">
        <v>2344</v>
      </c>
      <c r="G104" t="s">
        <v>2622</v>
      </c>
      <c r="I104" t="s">
        <v>2903</v>
      </c>
      <c r="K104" t="s">
        <v>3183</v>
      </c>
      <c r="M104" t="s">
        <v>3461</v>
      </c>
    </row>
    <row r="105" spans="1:13" x14ac:dyDescent="0.3">
      <c r="A105" t="s">
        <v>1777</v>
      </c>
      <c r="C105" t="s">
        <v>2064</v>
      </c>
      <c r="E105" t="s">
        <v>2345</v>
      </c>
      <c r="G105" t="s">
        <v>2623</v>
      </c>
      <c r="I105" t="s">
        <v>2904</v>
      </c>
      <c r="K105" t="s">
        <v>3184</v>
      </c>
      <c r="M105" t="s">
        <v>3462</v>
      </c>
    </row>
    <row r="106" spans="1:13" x14ac:dyDescent="0.3">
      <c r="A106" t="s">
        <v>1778</v>
      </c>
      <c r="C106" t="s">
        <v>2065</v>
      </c>
      <c r="E106" t="s">
        <v>2346</v>
      </c>
      <c r="G106" t="s">
        <v>2624</v>
      </c>
      <c r="I106" t="s">
        <v>2905</v>
      </c>
      <c r="K106" t="s">
        <v>3185</v>
      </c>
      <c r="M106" t="s">
        <v>3463</v>
      </c>
    </row>
    <row r="107" spans="1:13" x14ac:dyDescent="0.3">
      <c r="A107" t="s">
        <v>1779</v>
      </c>
      <c r="C107" t="s">
        <v>2066</v>
      </c>
      <c r="E107" t="s">
        <v>2347</v>
      </c>
      <c r="G107" t="s">
        <v>2625</v>
      </c>
      <c r="I107" t="s">
        <v>2906</v>
      </c>
      <c r="K107" t="s">
        <v>3186</v>
      </c>
      <c r="M107" t="s">
        <v>3464</v>
      </c>
    </row>
    <row r="108" spans="1:13" x14ac:dyDescent="0.3">
      <c r="A108" t="s">
        <v>1780</v>
      </c>
      <c r="C108" t="s">
        <v>2067</v>
      </c>
      <c r="E108" t="s">
        <v>2348</v>
      </c>
      <c r="G108" t="s">
        <v>2626</v>
      </c>
      <c r="I108" t="s">
        <v>2907</v>
      </c>
      <c r="K108" t="s">
        <v>3187</v>
      </c>
      <c r="M108" t="s">
        <v>3465</v>
      </c>
    </row>
    <row r="109" spans="1:13" x14ac:dyDescent="0.3">
      <c r="A109" t="s">
        <v>1781</v>
      </c>
      <c r="C109" t="s">
        <v>2068</v>
      </c>
      <c r="E109" t="s">
        <v>2349</v>
      </c>
      <c r="G109" t="s">
        <v>2627</v>
      </c>
      <c r="I109" t="s">
        <v>2908</v>
      </c>
      <c r="K109" t="s">
        <v>3188</v>
      </c>
      <c r="M109" t="s">
        <v>3466</v>
      </c>
    </row>
    <row r="110" spans="1:13" x14ac:dyDescent="0.3">
      <c r="A110" t="s">
        <v>1782</v>
      </c>
      <c r="C110" t="s">
        <v>2069</v>
      </c>
      <c r="E110" t="s">
        <v>2350</v>
      </c>
      <c r="G110" t="s">
        <v>2628</v>
      </c>
      <c r="I110" t="s">
        <v>2909</v>
      </c>
      <c r="K110" t="s">
        <v>3189</v>
      </c>
      <c r="M110" t="s">
        <v>3467</v>
      </c>
    </row>
    <row r="111" spans="1:13" x14ac:dyDescent="0.3">
      <c r="A111" t="s">
        <v>1783</v>
      </c>
      <c r="C111" t="s">
        <v>2070</v>
      </c>
      <c r="E111" t="s">
        <v>2351</v>
      </c>
      <c r="G111" t="s">
        <v>2629</v>
      </c>
      <c r="I111" t="s">
        <v>2910</v>
      </c>
      <c r="K111" t="s">
        <v>3190</v>
      </c>
      <c r="M111" t="s">
        <v>3468</v>
      </c>
    </row>
    <row r="112" spans="1:13" x14ac:dyDescent="0.3">
      <c r="A112" t="s">
        <v>1784</v>
      </c>
      <c r="C112" t="s">
        <v>2071</v>
      </c>
      <c r="E112" t="s">
        <v>2352</v>
      </c>
      <c r="G112" t="s">
        <v>2630</v>
      </c>
      <c r="I112" t="s">
        <v>2911</v>
      </c>
      <c r="K112" t="s">
        <v>3191</v>
      </c>
      <c r="M112" t="s">
        <v>3469</v>
      </c>
    </row>
    <row r="113" spans="1:13" x14ac:dyDescent="0.3">
      <c r="A113" t="s">
        <v>1785</v>
      </c>
      <c r="C113" t="s">
        <v>2072</v>
      </c>
      <c r="E113" t="s">
        <v>2353</v>
      </c>
      <c r="G113" t="s">
        <v>2631</v>
      </c>
      <c r="I113" t="s">
        <v>2912</v>
      </c>
      <c r="K113" t="s">
        <v>3192</v>
      </c>
      <c r="M113" t="s">
        <v>3470</v>
      </c>
    </row>
    <row r="114" spans="1:13" x14ac:dyDescent="0.3">
      <c r="A114" t="s">
        <v>1786</v>
      </c>
      <c r="C114" t="s">
        <v>2073</v>
      </c>
      <c r="E114" t="s">
        <v>2354</v>
      </c>
      <c r="G114" t="s">
        <v>2632</v>
      </c>
      <c r="I114" t="s">
        <v>2913</v>
      </c>
      <c r="K114" t="s">
        <v>3193</v>
      </c>
      <c r="M114" t="s">
        <v>3471</v>
      </c>
    </row>
    <row r="115" spans="1:13" x14ac:dyDescent="0.3">
      <c r="A115" t="s">
        <v>1787</v>
      </c>
      <c r="C115" t="s">
        <v>2074</v>
      </c>
      <c r="E115" t="s">
        <v>2355</v>
      </c>
      <c r="G115" t="s">
        <v>2633</v>
      </c>
      <c r="I115" t="s">
        <v>2914</v>
      </c>
      <c r="K115" t="s">
        <v>3194</v>
      </c>
      <c r="M115" t="s">
        <v>3472</v>
      </c>
    </row>
    <row r="116" spans="1:13" x14ac:dyDescent="0.3">
      <c r="A116" t="s">
        <v>1788</v>
      </c>
      <c r="C116" t="s">
        <v>2075</v>
      </c>
      <c r="E116" t="s">
        <v>2356</v>
      </c>
      <c r="G116" t="s">
        <v>2634</v>
      </c>
      <c r="I116" t="s">
        <v>2915</v>
      </c>
      <c r="K116" t="s">
        <v>3195</v>
      </c>
      <c r="M116" t="s">
        <v>3473</v>
      </c>
    </row>
    <row r="117" spans="1:13" x14ac:dyDescent="0.3">
      <c r="A117" t="s">
        <v>1789</v>
      </c>
      <c r="C117" t="s">
        <v>2076</v>
      </c>
      <c r="E117" t="s">
        <v>2357</v>
      </c>
      <c r="G117" t="s">
        <v>2635</v>
      </c>
      <c r="I117" t="s">
        <v>2916</v>
      </c>
      <c r="K117" t="s">
        <v>3196</v>
      </c>
      <c r="M117" t="s">
        <v>3474</v>
      </c>
    </row>
    <row r="118" spans="1:13" x14ac:dyDescent="0.3">
      <c r="A118" t="s">
        <v>1790</v>
      </c>
      <c r="C118" t="s">
        <v>2077</v>
      </c>
      <c r="E118" t="s">
        <v>2358</v>
      </c>
      <c r="G118" t="s">
        <v>2636</v>
      </c>
      <c r="I118" t="s">
        <v>2917</v>
      </c>
      <c r="K118" t="s">
        <v>3197</v>
      </c>
      <c r="M118" t="s">
        <v>3475</v>
      </c>
    </row>
    <row r="119" spans="1:13" x14ac:dyDescent="0.3">
      <c r="A119" t="s">
        <v>1791</v>
      </c>
      <c r="C119" t="s">
        <v>2078</v>
      </c>
      <c r="E119" t="s">
        <v>2359</v>
      </c>
      <c r="G119" t="s">
        <v>2637</v>
      </c>
      <c r="I119" t="s">
        <v>2918</v>
      </c>
      <c r="K119" t="s">
        <v>3198</v>
      </c>
      <c r="M119" t="s">
        <v>3476</v>
      </c>
    </row>
    <row r="120" spans="1:13" x14ac:dyDescent="0.3">
      <c r="A120" t="s">
        <v>1792</v>
      </c>
      <c r="C120" t="s">
        <v>2079</v>
      </c>
      <c r="E120" t="s">
        <v>2360</v>
      </c>
      <c r="G120" t="s">
        <v>2638</v>
      </c>
      <c r="I120" t="s">
        <v>2919</v>
      </c>
      <c r="K120" t="s">
        <v>3199</v>
      </c>
      <c r="M120" t="s">
        <v>3477</v>
      </c>
    </row>
    <row r="121" spans="1:13" x14ac:dyDescent="0.3">
      <c r="A121" t="s">
        <v>1793</v>
      </c>
      <c r="C121" t="s">
        <v>2080</v>
      </c>
      <c r="E121" t="s">
        <v>2361</v>
      </c>
      <c r="G121" t="s">
        <v>2639</v>
      </c>
      <c r="I121" t="s">
        <v>2920</v>
      </c>
      <c r="K121" t="s">
        <v>3200</v>
      </c>
      <c r="M121" t="s">
        <v>3478</v>
      </c>
    </row>
    <row r="122" spans="1:13" x14ac:dyDescent="0.3">
      <c r="A122" t="s">
        <v>1794</v>
      </c>
      <c r="C122" t="s">
        <v>2081</v>
      </c>
      <c r="E122" t="s">
        <v>2362</v>
      </c>
      <c r="G122" t="s">
        <v>2640</v>
      </c>
      <c r="I122" t="s">
        <v>2921</v>
      </c>
      <c r="K122" t="s">
        <v>3201</v>
      </c>
      <c r="M122" t="s">
        <v>3479</v>
      </c>
    </row>
    <row r="123" spans="1:13" x14ac:dyDescent="0.3">
      <c r="A123" t="s">
        <v>1795</v>
      </c>
      <c r="C123" t="s">
        <v>2082</v>
      </c>
      <c r="E123" t="s">
        <v>2363</v>
      </c>
      <c r="G123" t="s">
        <v>2641</v>
      </c>
      <c r="I123" t="s">
        <v>2922</v>
      </c>
      <c r="K123" t="s">
        <v>3202</v>
      </c>
      <c r="M123" t="s">
        <v>3480</v>
      </c>
    </row>
    <row r="124" spans="1:13" x14ac:dyDescent="0.3">
      <c r="A124" t="s">
        <v>1796</v>
      </c>
      <c r="C124" t="s">
        <v>2083</v>
      </c>
      <c r="E124" t="s">
        <v>2364</v>
      </c>
      <c r="G124" t="s">
        <v>2642</v>
      </c>
      <c r="I124" t="s">
        <v>2923</v>
      </c>
      <c r="K124" t="s">
        <v>3203</v>
      </c>
      <c r="M124" t="s">
        <v>3481</v>
      </c>
    </row>
    <row r="125" spans="1:13" x14ac:dyDescent="0.3">
      <c r="A125" t="s">
        <v>1797</v>
      </c>
      <c r="C125" t="s">
        <v>2084</v>
      </c>
      <c r="E125" t="s">
        <v>2365</v>
      </c>
      <c r="G125" t="s">
        <v>2643</v>
      </c>
      <c r="I125" t="s">
        <v>2924</v>
      </c>
      <c r="K125" t="s">
        <v>3204</v>
      </c>
      <c r="M125" t="s">
        <v>3482</v>
      </c>
    </row>
    <row r="126" spans="1:13" x14ac:dyDescent="0.3">
      <c r="A126" t="s">
        <v>1798</v>
      </c>
      <c r="C126" t="s">
        <v>2085</v>
      </c>
      <c r="E126" t="s">
        <v>2366</v>
      </c>
      <c r="G126" t="s">
        <v>2644</v>
      </c>
      <c r="I126" t="s">
        <v>2925</v>
      </c>
      <c r="K126" t="s">
        <v>3205</v>
      </c>
      <c r="M126" t="s">
        <v>3483</v>
      </c>
    </row>
    <row r="127" spans="1:13" x14ac:dyDescent="0.3">
      <c r="A127" t="s">
        <v>1799</v>
      </c>
      <c r="C127" t="s">
        <v>2086</v>
      </c>
      <c r="E127" t="s">
        <v>2367</v>
      </c>
      <c r="G127" t="s">
        <v>2645</v>
      </c>
      <c r="I127" t="s">
        <v>2926</v>
      </c>
      <c r="K127" t="s">
        <v>3206</v>
      </c>
      <c r="M127" t="s">
        <v>3484</v>
      </c>
    </row>
    <row r="128" spans="1:13" x14ac:dyDescent="0.3">
      <c r="A128" t="s">
        <v>1800</v>
      </c>
      <c r="C128" t="s">
        <v>2087</v>
      </c>
      <c r="E128" t="s">
        <v>2368</v>
      </c>
      <c r="G128" t="s">
        <v>2646</v>
      </c>
      <c r="I128" t="s">
        <v>2927</v>
      </c>
      <c r="K128" t="s">
        <v>3207</v>
      </c>
      <c r="M128" t="s">
        <v>3485</v>
      </c>
    </row>
    <row r="129" spans="1:13" x14ac:dyDescent="0.3">
      <c r="A129" t="s">
        <v>1801</v>
      </c>
      <c r="C129" t="s">
        <v>2088</v>
      </c>
      <c r="E129" t="s">
        <v>2369</v>
      </c>
      <c r="G129" t="s">
        <v>2647</v>
      </c>
      <c r="I129" t="s">
        <v>2928</v>
      </c>
      <c r="K129" t="s">
        <v>3208</v>
      </c>
      <c r="M129" t="s">
        <v>3486</v>
      </c>
    </row>
    <row r="130" spans="1:13" x14ac:dyDescent="0.3">
      <c r="A130" t="s">
        <v>1802</v>
      </c>
      <c r="C130" t="s">
        <v>2089</v>
      </c>
      <c r="E130" t="s">
        <v>2370</v>
      </c>
      <c r="G130" t="s">
        <v>2648</v>
      </c>
      <c r="I130" t="s">
        <v>2929</v>
      </c>
      <c r="K130" t="s">
        <v>3209</v>
      </c>
      <c r="M130" t="s">
        <v>3487</v>
      </c>
    </row>
    <row r="131" spans="1:13" x14ac:dyDescent="0.3">
      <c r="A131" t="s">
        <v>1803</v>
      </c>
      <c r="C131" t="s">
        <v>2090</v>
      </c>
      <c r="E131" t="s">
        <v>2371</v>
      </c>
      <c r="G131" t="s">
        <v>2649</v>
      </c>
      <c r="I131" t="s">
        <v>2930</v>
      </c>
      <c r="K131" t="s">
        <v>3210</v>
      </c>
      <c r="M131" t="s">
        <v>3488</v>
      </c>
    </row>
    <row r="132" spans="1:13" x14ac:dyDescent="0.3">
      <c r="A132" t="s">
        <v>1804</v>
      </c>
      <c r="C132" t="s">
        <v>2091</v>
      </c>
      <c r="E132" t="s">
        <v>2372</v>
      </c>
      <c r="G132" t="s">
        <v>2650</v>
      </c>
      <c r="I132" t="s">
        <v>2931</v>
      </c>
      <c r="K132" t="s">
        <v>3211</v>
      </c>
      <c r="M132" t="s">
        <v>3489</v>
      </c>
    </row>
    <row r="133" spans="1:13" x14ac:dyDescent="0.3">
      <c r="A133" t="s">
        <v>1805</v>
      </c>
      <c r="C133" t="s">
        <v>2092</v>
      </c>
      <c r="E133" t="s">
        <v>2373</v>
      </c>
      <c r="G133" t="s">
        <v>2651</v>
      </c>
      <c r="I133" t="s">
        <v>2932</v>
      </c>
      <c r="K133" t="s">
        <v>3212</v>
      </c>
      <c r="M133" t="s">
        <v>3490</v>
      </c>
    </row>
    <row r="134" spans="1:13" x14ac:dyDescent="0.3">
      <c r="A134" t="s">
        <v>1806</v>
      </c>
      <c r="C134" t="s">
        <v>2093</v>
      </c>
      <c r="E134" t="s">
        <v>2374</v>
      </c>
      <c r="G134" t="s">
        <v>2652</v>
      </c>
      <c r="I134" t="s">
        <v>2933</v>
      </c>
      <c r="K134" t="s">
        <v>3213</v>
      </c>
      <c r="M134" t="s">
        <v>3491</v>
      </c>
    </row>
    <row r="135" spans="1:13" x14ac:dyDescent="0.3">
      <c r="A135" t="s">
        <v>1807</v>
      </c>
      <c r="C135" t="s">
        <v>2094</v>
      </c>
      <c r="E135" t="s">
        <v>2375</v>
      </c>
      <c r="G135" t="s">
        <v>2653</v>
      </c>
      <c r="I135" t="s">
        <v>2934</v>
      </c>
      <c r="K135" t="s">
        <v>3214</v>
      </c>
      <c r="M135" t="s">
        <v>3492</v>
      </c>
    </row>
    <row r="136" spans="1:13" x14ac:dyDescent="0.3">
      <c r="A136" t="s">
        <v>1808</v>
      </c>
      <c r="C136" t="s">
        <v>2095</v>
      </c>
      <c r="E136" t="s">
        <v>2376</v>
      </c>
      <c r="G136" t="s">
        <v>2654</v>
      </c>
      <c r="I136" t="s">
        <v>2935</v>
      </c>
      <c r="K136" t="s">
        <v>3215</v>
      </c>
      <c r="M136" t="s">
        <v>3493</v>
      </c>
    </row>
    <row r="137" spans="1:13" x14ac:dyDescent="0.3">
      <c r="A137" t="s">
        <v>1809</v>
      </c>
      <c r="C137" t="s">
        <v>2096</v>
      </c>
      <c r="E137" t="s">
        <v>2377</v>
      </c>
      <c r="G137" t="s">
        <v>2655</v>
      </c>
      <c r="I137" t="s">
        <v>2936</v>
      </c>
      <c r="K137" t="s">
        <v>3216</v>
      </c>
      <c r="M137" t="s">
        <v>3494</v>
      </c>
    </row>
    <row r="138" spans="1:13" x14ac:dyDescent="0.3">
      <c r="A138" t="s">
        <v>1810</v>
      </c>
      <c r="C138" t="s">
        <v>2097</v>
      </c>
      <c r="E138" t="s">
        <v>2378</v>
      </c>
      <c r="G138" t="s">
        <v>2656</v>
      </c>
      <c r="I138" t="s">
        <v>2937</v>
      </c>
      <c r="K138" t="s">
        <v>3217</v>
      </c>
      <c r="M138" t="s">
        <v>3495</v>
      </c>
    </row>
    <row r="139" spans="1:13" x14ac:dyDescent="0.3">
      <c r="A139" t="s">
        <v>1811</v>
      </c>
      <c r="C139" t="s">
        <v>2098</v>
      </c>
      <c r="E139" t="s">
        <v>2379</v>
      </c>
      <c r="G139" t="s">
        <v>2657</v>
      </c>
      <c r="I139" t="s">
        <v>2938</v>
      </c>
      <c r="K139" t="s">
        <v>3218</v>
      </c>
      <c r="M139" t="s">
        <v>3496</v>
      </c>
    </row>
    <row r="140" spans="1:13" x14ac:dyDescent="0.3">
      <c r="A140" t="s">
        <v>1812</v>
      </c>
      <c r="C140" t="s">
        <v>2099</v>
      </c>
      <c r="E140" t="s">
        <v>2380</v>
      </c>
      <c r="G140" t="s">
        <v>2658</v>
      </c>
      <c r="I140" t="s">
        <v>2939</v>
      </c>
      <c r="K140" t="s">
        <v>3219</v>
      </c>
      <c r="M140" t="s">
        <v>3497</v>
      </c>
    </row>
    <row r="141" spans="1:13" x14ac:dyDescent="0.3">
      <c r="A141" t="s">
        <v>1813</v>
      </c>
      <c r="C141" t="s">
        <v>2100</v>
      </c>
      <c r="E141" t="s">
        <v>2381</v>
      </c>
      <c r="G141" t="s">
        <v>2659</v>
      </c>
      <c r="I141" t="s">
        <v>2940</v>
      </c>
      <c r="K141" t="s">
        <v>3220</v>
      </c>
      <c r="M141" t="s">
        <v>3498</v>
      </c>
    </row>
    <row r="142" spans="1:13" x14ac:dyDescent="0.3">
      <c r="A142" t="s">
        <v>1814</v>
      </c>
      <c r="C142" t="s">
        <v>2101</v>
      </c>
      <c r="E142" t="s">
        <v>2382</v>
      </c>
      <c r="G142" t="s">
        <v>2660</v>
      </c>
      <c r="I142" t="s">
        <v>2941</v>
      </c>
      <c r="K142" t="s">
        <v>3221</v>
      </c>
      <c r="M142" t="s">
        <v>3499</v>
      </c>
    </row>
    <row r="143" spans="1:13" x14ac:dyDescent="0.3">
      <c r="A143" t="s">
        <v>1815</v>
      </c>
      <c r="C143" t="s">
        <v>2102</v>
      </c>
      <c r="E143" t="s">
        <v>2383</v>
      </c>
      <c r="G143" t="s">
        <v>2661</v>
      </c>
      <c r="I143" t="s">
        <v>2942</v>
      </c>
      <c r="K143" t="s">
        <v>3222</v>
      </c>
      <c r="M143" t="s">
        <v>3500</v>
      </c>
    </row>
    <row r="144" spans="1:13" x14ac:dyDescent="0.3">
      <c r="A144" t="s">
        <v>1816</v>
      </c>
      <c r="C144" t="s">
        <v>2103</v>
      </c>
      <c r="E144" t="s">
        <v>2384</v>
      </c>
      <c r="G144" t="s">
        <v>2662</v>
      </c>
      <c r="I144" t="s">
        <v>2943</v>
      </c>
      <c r="K144" t="s">
        <v>3223</v>
      </c>
      <c r="M144" t="s">
        <v>3501</v>
      </c>
    </row>
    <row r="145" spans="1:13" x14ac:dyDescent="0.3">
      <c r="A145" t="s">
        <v>1817</v>
      </c>
      <c r="C145" t="s">
        <v>2104</v>
      </c>
      <c r="E145" t="s">
        <v>2385</v>
      </c>
      <c r="G145" t="s">
        <v>2663</v>
      </c>
      <c r="I145" t="s">
        <v>2944</v>
      </c>
      <c r="K145" t="s">
        <v>3224</v>
      </c>
      <c r="M145" t="s">
        <v>3502</v>
      </c>
    </row>
    <row r="146" spans="1:13" x14ac:dyDescent="0.3">
      <c r="A146" t="s">
        <v>1818</v>
      </c>
      <c r="C146" t="s">
        <v>2105</v>
      </c>
      <c r="E146" t="s">
        <v>2386</v>
      </c>
      <c r="G146" t="s">
        <v>2664</v>
      </c>
      <c r="I146" t="s">
        <v>2945</v>
      </c>
      <c r="K146" t="s">
        <v>3225</v>
      </c>
      <c r="M146" t="s">
        <v>3503</v>
      </c>
    </row>
    <row r="147" spans="1:13" x14ac:dyDescent="0.3">
      <c r="A147" t="s">
        <v>1819</v>
      </c>
      <c r="C147" t="s">
        <v>2106</v>
      </c>
      <c r="E147" t="s">
        <v>2387</v>
      </c>
      <c r="G147" t="s">
        <v>2665</v>
      </c>
      <c r="I147" t="s">
        <v>2946</v>
      </c>
      <c r="K147" t="s">
        <v>3226</v>
      </c>
      <c r="M147" t="s">
        <v>3504</v>
      </c>
    </row>
    <row r="148" spans="1:13" x14ac:dyDescent="0.3">
      <c r="A148" t="s">
        <v>1820</v>
      </c>
      <c r="C148" t="s">
        <v>2107</v>
      </c>
      <c r="E148" t="s">
        <v>2388</v>
      </c>
      <c r="G148" t="s">
        <v>2666</v>
      </c>
      <c r="I148" t="s">
        <v>2947</v>
      </c>
      <c r="K148" t="s">
        <v>3227</v>
      </c>
      <c r="M148" t="s">
        <v>3505</v>
      </c>
    </row>
    <row r="149" spans="1:13" x14ac:dyDescent="0.3">
      <c r="A149" t="s">
        <v>1821</v>
      </c>
      <c r="C149" t="s">
        <v>2108</v>
      </c>
      <c r="E149" t="s">
        <v>2389</v>
      </c>
      <c r="G149" t="s">
        <v>2667</v>
      </c>
      <c r="I149" t="s">
        <v>2948</v>
      </c>
      <c r="K149" t="s">
        <v>3228</v>
      </c>
      <c r="M149" t="s">
        <v>3506</v>
      </c>
    </row>
    <row r="150" spans="1:13" x14ac:dyDescent="0.3">
      <c r="A150" t="s">
        <v>1822</v>
      </c>
      <c r="C150" t="s">
        <v>2109</v>
      </c>
      <c r="E150" t="s">
        <v>2390</v>
      </c>
      <c r="G150" t="s">
        <v>2668</v>
      </c>
      <c r="I150" t="s">
        <v>2949</v>
      </c>
      <c r="K150" t="s">
        <v>3229</v>
      </c>
      <c r="M150" t="s">
        <v>3507</v>
      </c>
    </row>
    <row r="151" spans="1:13" x14ac:dyDescent="0.3">
      <c r="A151" t="s">
        <v>1823</v>
      </c>
      <c r="C151" t="s">
        <v>2110</v>
      </c>
      <c r="E151" t="s">
        <v>2391</v>
      </c>
      <c r="G151" t="s">
        <v>2669</v>
      </c>
      <c r="I151" t="s">
        <v>2950</v>
      </c>
      <c r="K151" t="s">
        <v>3230</v>
      </c>
      <c r="M151" t="s">
        <v>3508</v>
      </c>
    </row>
    <row r="152" spans="1:13" x14ac:dyDescent="0.3">
      <c r="A152" t="s">
        <v>1824</v>
      </c>
      <c r="C152" t="s">
        <v>2111</v>
      </c>
      <c r="E152" t="s">
        <v>2392</v>
      </c>
      <c r="G152" t="s">
        <v>2670</v>
      </c>
      <c r="I152" t="s">
        <v>2951</v>
      </c>
      <c r="K152" t="s">
        <v>3231</v>
      </c>
      <c r="M152" t="s">
        <v>3509</v>
      </c>
    </row>
    <row r="153" spans="1:13" x14ac:dyDescent="0.3">
      <c r="A153" t="s">
        <v>1825</v>
      </c>
      <c r="C153" t="s">
        <v>2112</v>
      </c>
      <c r="E153" t="s">
        <v>2393</v>
      </c>
      <c r="G153" t="s">
        <v>2671</v>
      </c>
      <c r="I153" t="s">
        <v>2952</v>
      </c>
      <c r="K153" t="s">
        <v>3232</v>
      </c>
      <c r="M153" t="s">
        <v>3510</v>
      </c>
    </row>
    <row r="154" spans="1:13" x14ac:dyDescent="0.3">
      <c r="A154" t="s">
        <v>1826</v>
      </c>
      <c r="C154" t="s">
        <v>2113</v>
      </c>
      <c r="E154" t="s">
        <v>2394</v>
      </c>
      <c r="G154" t="s">
        <v>2672</v>
      </c>
      <c r="I154" t="s">
        <v>2953</v>
      </c>
      <c r="K154" t="s">
        <v>3233</v>
      </c>
      <c r="M154" t="s">
        <v>3511</v>
      </c>
    </row>
    <row r="155" spans="1:13" x14ac:dyDescent="0.3">
      <c r="A155" t="s">
        <v>1827</v>
      </c>
      <c r="C155" t="s">
        <v>2114</v>
      </c>
      <c r="E155" t="s">
        <v>2395</v>
      </c>
      <c r="G155" t="s">
        <v>2673</v>
      </c>
      <c r="I155" t="s">
        <v>2954</v>
      </c>
      <c r="K155" t="s">
        <v>3234</v>
      </c>
      <c r="M155" t="s">
        <v>3512</v>
      </c>
    </row>
    <row r="156" spans="1:13" x14ac:dyDescent="0.3">
      <c r="A156" t="s">
        <v>1828</v>
      </c>
      <c r="C156" t="s">
        <v>2115</v>
      </c>
      <c r="E156" t="s">
        <v>2396</v>
      </c>
      <c r="G156" t="s">
        <v>2674</v>
      </c>
      <c r="I156" t="s">
        <v>2955</v>
      </c>
      <c r="K156" t="s">
        <v>3235</v>
      </c>
      <c r="M156" t="s">
        <v>3513</v>
      </c>
    </row>
    <row r="157" spans="1:13" x14ac:dyDescent="0.3">
      <c r="A157" t="s">
        <v>1829</v>
      </c>
      <c r="C157" t="s">
        <v>2116</v>
      </c>
      <c r="E157" t="s">
        <v>2397</v>
      </c>
      <c r="G157" t="s">
        <v>2675</v>
      </c>
      <c r="I157" t="s">
        <v>2956</v>
      </c>
      <c r="K157" t="s">
        <v>3236</v>
      </c>
      <c r="M157" t="s">
        <v>3514</v>
      </c>
    </row>
    <row r="158" spans="1:13" x14ac:dyDescent="0.3">
      <c r="A158" t="s">
        <v>1830</v>
      </c>
      <c r="C158" t="s">
        <v>2117</v>
      </c>
      <c r="E158" t="s">
        <v>2398</v>
      </c>
      <c r="G158" t="s">
        <v>2676</v>
      </c>
      <c r="I158" t="s">
        <v>2957</v>
      </c>
      <c r="K158" t="s">
        <v>3237</v>
      </c>
      <c r="M158" t="s">
        <v>3515</v>
      </c>
    </row>
    <row r="159" spans="1:13" x14ac:dyDescent="0.3">
      <c r="A159" t="s">
        <v>1831</v>
      </c>
      <c r="C159" t="s">
        <v>2118</v>
      </c>
      <c r="E159" t="s">
        <v>2399</v>
      </c>
      <c r="G159" t="s">
        <v>2677</v>
      </c>
      <c r="I159" t="s">
        <v>2958</v>
      </c>
      <c r="K159" t="s">
        <v>3238</v>
      </c>
      <c r="M159" t="s">
        <v>3516</v>
      </c>
    </row>
    <row r="160" spans="1:13" x14ac:dyDescent="0.3">
      <c r="A160" t="s">
        <v>1832</v>
      </c>
      <c r="C160" t="s">
        <v>2119</v>
      </c>
      <c r="E160" t="s">
        <v>2400</v>
      </c>
      <c r="G160" t="s">
        <v>2678</v>
      </c>
      <c r="I160" t="s">
        <v>2959</v>
      </c>
      <c r="K160" t="s">
        <v>3239</v>
      </c>
      <c r="M160" t="s">
        <v>3517</v>
      </c>
    </row>
    <row r="161" spans="1:13" x14ac:dyDescent="0.3">
      <c r="A161" t="s">
        <v>1833</v>
      </c>
      <c r="C161" t="s">
        <v>2120</v>
      </c>
      <c r="E161" t="s">
        <v>2401</v>
      </c>
      <c r="G161" t="s">
        <v>2679</v>
      </c>
      <c r="I161" t="s">
        <v>2960</v>
      </c>
      <c r="K161" t="s">
        <v>3240</v>
      </c>
      <c r="M161" t="s">
        <v>3518</v>
      </c>
    </row>
    <row r="162" spans="1:13" x14ac:dyDescent="0.3">
      <c r="A162" t="s">
        <v>1834</v>
      </c>
      <c r="C162" t="s">
        <v>2121</v>
      </c>
      <c r="E162" t="s">
        <v>2402</v>
      </c>
      <c r="G162" t="s">
        <v>2680</v>
      </c>
      <c r="I162" t="s">
        <v>2961</v>
      </c>
      <c r="K162" t="s">
        <v>3241</v>
      </c>
      <c r="M162" t="s">
        <v>3519</v>
      </c>
    </row>
    <row r="163" spans="1:13" x14ac:dyDescent="0.3">
      <c r="A163" t="s">
        <v>1835</v>
      </c>
      <c r="C163" t="s">
        <v>2122</v>
      </c>
      <c r="E163" t="s">
        <v>2403</v>
      </c>
      <c r="G163" t="s">
        <v>2681</v>
      </c>
      <c r="I163" t="s">
        <v>2962</v>
      </c>
      <c r="K163" t="s">
        <v>3242</v>
      </c>
      <c r="M163" t="s">
        <v>3520</v>
      </c>
    </row>
    <row r="164" spans="1:13" x14ac:dyDescent="0.3">
      <c r="A164" t="s">
        <v>1836</v>
      </c>
      <c r="C164" t="s">
        <v>2123</v>
      </c>
      <c r="E164" t="s">
        <v>2404</v>
      </c>
      <c r="G164" t="s">
        <v>2682</v>
      </c>
      <c r="I164" t="s">
        <v>2963</v>
      </c>
      <c r="K164" t="s">
        <v>3243</v>
      </c>
      <c r="M164" t="s">
        <v>3521</v>
      </c>
    </row>
    <row r="165" spans="1:13" x14ac:dyDescent="0.3">
      <c r="A165" t="s">
        <v>1837</v>
      </c>
      <c r="C165" t="s">
        <v>2124</v>
      </c>
      <c r="E165" t="s">
        <v>2405</v>
      </c>
      <c r="G165" t="s">
        <v>2683</v>
      </c>
      <c r="I165" t="s">
        <v>2964</v>
      </c>
      <c r="K165" t="s">
        <v>3244</v>
      </c>
      <c r="M165" t="s">
        <v>3522</v>
      </c>
    </row>
    <row r="166" spans="1:13" x14ac:dyDescent="0.3">
      <c r="A166" t="s">
        <v>1838</v>
      </c>
      <c r="C166" t="s">
        <v>2125</v>
      </c>
      <c r="E166" t="s">
        <v>2406</v>
      </c>
      <c r="G166" t="s">
        <v>2684</v>
      </c>
      <c r="I166" t="s">
        <v>2965</v>
      </c>
      <c r="K166" t="s">
        <v>3245</v>
      </c>
      <c r="M166" t="s">
        <v>3523</v>
      </c>
    </row>
    <row r="167" spans="1:13" x14ac:dyDescent="0.3">
      <c r="A167" t="s">
        <v>1839</v>
      </c>
      <c r="C167" t="s">
        <v>2126</v>
      </c>
      <c r="E167" t="s">
        <v>2407</v>
      </c>
      <c r="G167" t="s">
        <v>2685</v>
      </c>
      <c r="I167" t="s">
        <v>2966</v>
      </c>
      <c r="K167" t="s">
        <v>3246</v>
      </c>
      <c r="M167" t="s">
        <v>3524</v>
      </c>
    </row>
    <row r="168" spans="1:13" x14ac:dyDescent="0.3">
      <c r="A168" t="s">
        <v>1840</v>
      </c>
      <c r="C168" t="s">
        <v>2127</v>
      </c>
      <c r="E168" t="s">
        <v>2408</v>
      </c>
      <c r="G168" t="s">
        <v>2686</v>
      </c>
      <c r="I168" t="s">
        <v>2967</v>
      </c>
      <c r="K168" t="s">
        <v>3247</v>
      </c>
      <c r="M168" t="s">
        <v>3525</v>
      </c>
    </row>
    <row r="169" spans="1:13" x14ac:dyDescent="0.3">
      <c r="A169" t="s">
        <v>1841</v>
      </c>
      <c r="C169" t="s">
        <v>2128</v>
      </c>
      <c r="E169" t="s">
        <v>2409</v>
      </c>
      <c r="G169" t="s">
        <v>2687</v>
      </c>
      <c r="I169" t="s">
        <v>2968</v>
      </c>
      <c r="K169" t="s">
        <v>3248</v>
      </c>
      <c r="M169" t="s">
        <v>3526</v>
      </c>
    </row>
    <row r="170" spans="1:13" x14ac:dyDescent="0.3">
      <c r="A170" t="s">
        <v>1842</v>
      </c>
      <c r="C170" t="s">
        <v>2129</v>
      </c>
      <c r="E170" t="s">
        <v>2410</v>
      </c>
      <c r="G170" t="s">
        <v>2688</v>
      </c>
      <c r="I170" t="s">
        <v>2969</v>
      </c>
      <c r="K170" t="s">
        <v>3249</v>
      </c>
      <c r="M170" t="s">
        <v>3527</v>
      </c>
    </row>
    <row r="171" spans="1:13" x14ac:dyDescent="0.3">
      <c r="A171" t="s">
        <v>1843</v>
      </c>
      <c r="C171" t="s">
        <v>2130</v>
      </c>
      <c r="E171" t="s">
        <v>2411</v>
      </c>
      <c r="G171" t="s">
        <v>2689</v>
      </c>
      <c r="I171" t="s">
        <v>2970</v>
      </c>
      <c r="K171" t="s">
        <v>3250</v>
      </c>
      <c r="M171" t="s">
        <v>3528</v>
      </c>
    </row>
    <row r="172" spans="1:13" x14ac:dyDescent="0.3">
      <c r="A172" t="s">
        <v>1844</v>
      </c>
      <c r="C172" t="s">
        <v>2131</v>
      </c>
      <c r="E172" t="s">
        <v>2412</v>
      </c>
      <c r="G172" t="s">
        <v>2690</v>
      </c>
      <c r="I172" t="s">
        <v>2971</v>
      </c>
      <c r="K172" t="s">
        <v>3251</v>
      </c>
      <c r="M172" t="s">
        <v>3529</v>
      </c>
    </row>
    <row r="173" spans="1:13" x14ac:dyDescent="0.3">
      <c r="A173" t="s">
        <v>1845</v>
      </c>
      <c r="C173" t="s">
        <v>2132</v>
      </c>
      <c r="E173" t="s">
        <v>2413</v>
      </c>
      <c r="G173" t="s">
        <v>2691</v>
      </c>
      <c r="I173" t="s">
        <v>2972</v>
      </c>
      <c r="K173" t="s">
        <v>3252</v>
      </c>
      <c r="M173" t="s">
        <v>3530</v>
      </c>
    </row>
    <row r="174" spans="1:13" x14ac:dyDescent="0.3">
      <c r="A174" t="s">
        <v>1846</v>
      </c>
      <c r="C174" t="s">
        <v>2133</v>
      </c>
      <c r="E174" t="s">
        <v>2414</v>
      </c>
      <c r="G174" t="s">
        <v>2692</v>
      </c>
      <c r="I174" t="s">
        <v>2973</v>
      </c>
      <c r="K174" t="s">
        <v>3253</v>
      </c>
      <c r="M174" t="s">
        <v>3531</v>
      </c>
    </row>
    <row r="175" spans="1:13" x14ac:dyDescent="0.3">
      <c r="A175" t="s">
        <v>1847</v>
      </c>
      <c r="C175" t="s">
        <v>2134</v>
      </c>
      <c r="E175" t="s">
        <v>2415</v>
      </c>
      <c r="G175" t="s">
        <v>2693</v>
      </c>
      <c r="I175" t="s">
        <v>2974</v>
      </c>
      <c r="K175" t="s">
        <v>3254</v>
      </c>
      <c r="M175" t="s">
        <v>3532</v>
      </c>
    </row>
    <row r="176" spans="1:13" x14ac:dyDescent="0.3">
      <c r="A176" t="s">
        <v>1848</v>
      </c>
      <c r="C176" t="s">
        <v>2135</v>
      </c>
      <c r="E176" t="s">
        <v>2416</v>
      </c>
      <c r="G176" t="s">
        <v>2694</v>
      </c>
      <c r="I176" t="s">
        <v>2975</v>
      </c>
      <c r="K176" t="s">
        <v>3255</v>
      </c>
      <c r="M176" t="s">
        <v>3533</v>
      </c>
    </row>
    <row r="177" spans="1:13" x14ac:dyDescent="0.3">
      <c r="A177" t="s">
        <v>1849</v>
      </c>
      <c r="C177" t="s">
        <v>2136</v>
      </c>
      <c r="E177" t="s">
        <v>2417</v>
      </c>
      <c r="G177" t="s">
        <v>2695</v>
      </c>
      <c r="I177" t="s">
        <v>2976</v>
      </c>
      <c r="K177" t="s">
        <v>3256</v>
      </c>
      <c r="M177" t="s">
        <v>3534</v>
      </c>
    </row>
    <row r="178" spans="1:13" x14ac:dyDescent="0.3">
      <c r="A178" t="s">
        <v>1850</v>
      </c>
      <c r="C178" t="s">
        <v>2137</v>
      </c>
      <c r="E178" t="s">
        <v>2418</v>
      </c>
      <c r="G178" t="s">
        <v>2696</v>
      </c>
      <c r="I178" t="s">
        <v>2977</v>
      </c>
      <c r="K178" t="s">
        <v>3257</v>
      </c>
      <c r="M178" t="s">
        <v>3535</v>
      </c>
    </row>
    <row r="179" spans="1:13" x14ac:dyDescent="0.3">
      <c r="A179" t="s">
        <v>1851</v>
      </c>
      <c r="C179" t="s">
        <v>2138</v>
      </c>
      <c r="E179" t="s">
        <v>2419</v>
      </c>
      <c r="G179" t="s">
        <v>2697</v>
      </c>
      <c r="I179" t="s">
        <v>2978</v>
      </c>
      <c r="K179" t="s">
        <v>3258</v>
      </c>
      <c r="M179" t="s">
        <v>3536</v>
      </c>
    </row>
    <row r="180" spans="1:13" x14ac:dyDescent="0.3">
      <c r="A180" t="s">
        <v>1852</v>
      </c>
      <c r="C180" t="s">
        <v>2139</v>
      </c>
      <c r="E180" t="s">
        <v>2420</v>
      </c>
      <c r="G180" t="s">
        <v>2698</v>
      </c>
      <c r="I180" t="s">
        <v>2979</v>
      </c>
      <c r="K180" t="s">
        <v>3259</v>
      </c>
      <c r="M180" t="s">
        <v>3537</v>
      </c>
    </row>
    <row r="181" spans="1:13" x14ac:dyDescent="0.3">
      <c r="A181" t="s">
        <v>1853</v>
      </c>
      <c r="C181" t="s">
        <v>2140</v>
      </c>
      <c r="E181" t="s">
        <v>2421</v>
      </c>
      <c r="G181" t="s">
        <v>2699</v>
      </c>
      <c r="I181" t="s">
        <v>2980</v>
      </c>
      <c r="K181" t="s">
        <v>3260</v>
      </c>
      <c r="M181" t="s">
        <v>3538</v>
      </c>
    </row>
    <row r="182" spans="1:13" x14ac:dyDescent="0.3">
      <c r="A182" t="s">
        <v>1854</v>
      </c>
      <c r="C182" t="s">
        <v>2141</v>
      </c>
      <c r="E182" t="s">
        <v>2422</v>
      </c>
      <c r="G182" t="s">
        <v>2700</v>
      </c>
      <c r="I182" t="s">
        <v>2981</v>
      </c>
      <c r="K182" t="s">
        <v>3261</v>
      </c>
      <c r="M182" t="s">
        <v>3539</v>
      </c>
    </row>
    <row r="183" spans="1:13" x14ac:dyDescent="0.3">
      <c r="A183" t="s">
        <v>1855</v>
      </c>
      <c r="C183" t="s">
        <v>2142</v>
      </c>
      <c r="E183" t="s">
        <v>2423</v>
      </c>
      <c r="G183" t="s">
        <v>2701</v>
      </c>
      <c r="I183" t="s">
        <v>2982</v>
      </c>
      <c r="K183" t="s">
        <v>3262</v>
      </c>
      <c r="M183" t="s">
        <v>3540</v>
      </c>
    </row>
    <row r="184" spans="1:13" x14ac:dyDescent="0.3">
      <c r="A184" t="s">
        <v>1856</v>
      </c>
      <c r="C184" t="s">
        <v>2143</v>
      </c>
      <c r="E184" t="s">
        <v>2424</v>
      </c>
      <c r="G184" t="s">
        <v>2702</v>
      </c>
      <c r="I184" t="s">
        <v>2983</v>
      </c>
      <c r="K184" t="s">
        <v>3263</v>
      </c>
      <c r="M184" t="s">
        <v>3541</v>
      </c>
    </row>
    <row r="185" spans="1:13" x14ac:dyDescent="0.3">
      <c r="A185" t="s">
        <v>1857</v>
      </c>
      <c r="C185" t="s">
        <v>2144</v>
      </c>
      <c r="E185" t="s">
        <v>2425</v>
      </c>
      <c r="G185" t="s">
        <v>2703</v>
      </c>
      <c r="I185" t="s">
        <v>2984</v>
      </c>
      <c r="K185" t="s">
        <v>3264</v>
      </c>
      <c r="M185" t="s">
        <v>3542</v>
      </c>
    </row>
    <row r="186" spans="1:13" x14ac:dyDescent="0.3">
      <c r="A186" t="s">
        <v>1858</v>
      </c>
      <c r="C186" t="s">
        <v>2145</v>
      </c>
      <c r="E186" t="s">
        <v>2426</v>
      </c>
      <c r="G186" t="s">
        <v>2704</v>
      </c>
      <c r="I186" t="s">
        <v>2985</v>
      </c>
      <c r="K186" t="s">
        <v>3265</v>
      </c>
      <c r="M186" t="s">
        <v>3543</v>
      </c>
    </row>
    <row r="187" spans="1:13" x14ac:dyDescent="0.3">
      <c r="A187" t="s">
        <v>1859</v>
      </c>
      <c r="C187" t="s">
        <v>2146</v>
      </c>
      <c r="E187" t="s">
        <v>2427</v>
      </c>
      <c r="G187" t="s">
        <v>2705</v>
      </c>
      <c r="I187" t="s">
        <v>2986</v>
      </c>
      <c r="K187" t="s">
        <v>3266</v>
      </c>
      <c r="M187" t="s">
        <v>3544</v>
      </c>
    </row>
    <row r="188" spans="1:13" x14ac:dyDescent="0.3">
      <c r="A188" t="s">
        <v>1860</v>
      </c>
      <c r="C188" t="s">
        <v>2147</v>
      </c>
      <c r="E188" t="s">
        <v>2428</v>
      </c>
      <c r="G188" t="s">
        <v>2706</v>
      </c>
      <c r="I188" t="s">
        <v>2987</v>
      </c>
      <c r="K188" t="s">
        <v>3267</v>
      </c>
      <c r="M188" t="s">
        <v>3545</v>
      </c>
    </row>
    <row r="189" spans="1:13" x14ac:dyDescent="0.3">
      <c r="A189" t="s">
        <v>1861</v>
      </c>
      <c r="C189" t="s">
        <v>2148</v>
      </c>
      <c r="E189" t="s">
        <v>2429</v>
      </c>
      <c r="G189" t="s">
        <v>2707</v>
      </c>
      <c r="I189" t="s">
        <v>2988</v>
      </c>
      <c r="K189" t="s">
        <v>3268</v>
      </c>
      <c r="M189" t="s">
        <v>3546</v>
      </c>
    </row>
    <row r="190" spans="1:13" x14ac:dyDescent="0.3">
      <c r="A190" t="s">
        <v>1862</v>
      </c>
      <c r="C190" t="s">
        <v>2149</v>
      </c>
      <c r="E190" t="s">
        <v>2430</v>
      </c>
      <c r="G190" t="s">
        <v>2708</v>
      </c>
      <c r="I190" t="s">
        <v>2989</v>
      </c>
      <c r="K190" t="s">
        <v>3269</v>
      </c>
      <c r="M190" t="s">
        <v>3547</v>
      </c>
    </row>
    <row r="191" spans="1:13" x14ac:dyDescent="0.3">
      <c r="A191" t="s">
        <v>1863</v>
      </c>
      <c r="C191" t="s">
        <v>2150</v>
      </c>
      <c r="E191" t="s">
        <v>2431</v>
      </c>
      <c r="G191" t="s">
        <v>2709</v>
      </c>
      <c r="I191" t="s">
        <v>2990</v>
      </c>
      <c r="K191" t="s">
        <v>3270</v>
      </c>
      <c r="M191" t="s">
        <v>3548</v>
      </c>
    </row>
    <row r="192" spans="1:13" x14ac:dyDescent="0.3">
      <c r="A192" t="s">
        <v>1864</v>
      </c>
      <c r="C192" t="s">
        <v>2151</v>
      </c>
      <c r="E192" t="s">
        <v>2432</v>
      </c>
      <c r="G192" t="s">
        <v>2710</v>
      </c>
      <c r="I192" t="s">
        <v>2991</v>
      </c>
      <c r="K192" t="s">
        <v>3271</v>
      </c>
      <c r="M192" t="s">
        <v>3549</v>
      </c>
    </row>
    <row r="193" spans="1:13" x14ac:dyDescent="0.3">
      <c r="A193" t="s">
        <v>1865</v>
      </c>
      <c r="C193" t="s">
        <v>2152</v>
      </c>
      <c r="E193" t="s">
        <v>2433</v>
      </c>
      <c r="G193" t="s">
        <v>2711</v>
      </c>
      <c r="I193" t="s">
        <v>2992</v>
      </c>
      <c r="K193" t="s">
        <v>3272</v>
      </c>
      <c r="M193" t="s">
        <v>3550</v>
      </c>
    </row>
    <row r="194" spans="1:13" x14ac:dyDescent="0.3">
      <c r="A194" t="s">
        <v>1866</v>
      </c>
      <c r="C194" t="s">
        <v>2153</v>
      </c>
      <c r="E194" t="s">
        <v>2434</v>
      </c>
      <c r="G194" t="s">
        <v>2712</v>
      </c>
      <c r="I194" t="s">
        <v>2993</v>
      </c>
      <c r="K194" t="s">
        <v>3273</v>
      </c>
      <c r="M194" t="s">
        <v>3551</v>
      </c>
    </row>
    <row r="195" spans="1:13" x14ac:dyDescent="0.3">
      <c r="A195" t="s">
        <v>1867</v>
      </c>
      <c r="C195" t="s">
        <v>2154</v>
      </c>
      <c r="E195" t="s">
        <v>2435</v>
      </c>
      <c r="G195" t="s">
        <v>2713</v>
      </c>
      <c r="I195" t="s">
        <v>2994</v>
      </c>
      <c r="K195" t="s">
        <v>3274</v>
      </c>
      <c r="M195" t="s">
        <v>3552</v>
      </c>
    </row>
    <row r="196" spans="1:13" x14ac:dyDescent="0.3">
      <c r="A196" t="s">
        <v>1868</v>
      </c>
      <c r="C196" t="s">
        <v>2155</v>
      </c>
      <c r="E196" t="s">
        <v>2436</v>
      </c>
      <c r="G196" t="s">
        <v>2714</v>
      </c>
      <c r="I196" t="s">
        <v>2995</v>
      </c>
      <c r="K196" t="s">
        <v>3275</v>
      </c>
      <c r="M196" t="s">
        <v>3553</v>
      </c>
    </row>
    <row r="197" spans="1:13" x14ac:dyDescent="0.3">
      <c r="A197" t="s">
        <v>1869</v>
      </c>
      <c r="C197" t="s">
        <v>2156</v>
      </c>
      <c r="E197" t="s">
        <v>2437</v>
      </c>
      <c r="G197" t="s">
        <v>2715</v>
      </c>
      <c r="I197" t="s">
        <v>2996</v>
      </c>
      <c r="K197" t="s">
        <v>3276</v>
      </c>
      <c r="M197" t="s">
        <v>3554</v>
      </c>
    </row>
    <row r="198" spans="1:13" x14ac:dyDescent="0.3">
      <c r="A198" t="s">
        <v>1870</v>
      </c>
      <c r="C198" t="s">
        <v>2157</v>
      </c>
      <c r="E198" t="s">
        <v>2438</v>
      </c>
      <c r="G198" t="s">
        <v>2716</v>
      </c>
      <c r="I198" t="s">
        <v>2997</v>
      </c>
      <c r="K198" t="s">
        <v>3277</v>
      </c>
      <c r="M198" t="s">
        <v>3555</v>
      </c>
    </row>
    <row r="199" spans="1:13" x14ac:dyDescent="0.3">
      <c r="A199" t="s">
        <v>1871</v>
      </c>
      <c r="C199" t="s">
        <v>2158</v>
      </c>
      <c r="E199" t="s">
        <v>2439</v>
      </c>
      <c r="G199" t="s">
        <v>2717</v>
      </c>
      <c r="I199" t="s">
        <v>2998</v>
      </c>
      <c r="K199" t="s">
        <v>3278</v>
      </c>
      <c r="M199" t="s">
        <v>3556</v>
      </c>
    </row>
    <row r="200" spans="1:13" x14ac:dyDescent="0.3">
      <c r="A200" t="s">
        <v>1872</v>
      </c>
      <c r="C200" t="s">
        <v>2159</v>
      </c>
      <c r="E200" t="s">
        <v>2440</v>
      </c>
      <c r="G200" t="s">
        <v>2718</v>
      </c>
      <c r="I200" t="s">
        <v>2999</v>
      </c>
      <c r="K200" t="s">
        <v>3279</v>
      </c>
      <c r="M200" t="s">
        <v>3557</v>
      </c>
    </row>
    <row r="201" spans="1:13" x14ac:dyDescent="0.3">
      <c r="A201" t="s">
        <v>1873</v>
      </c>
      <c r="C201" t="s">
        <v>2160</v>
      </c>
      <c r="E201" t="s">
        <v>2441</v>
      </c>
      <c r="G201" t="s">
        <v>2719</v>
      </c>
      <c r="I201" t="s">
        <v>3000</v>
      </c>
      <c r="K201" t="s">
        <v>3280</v>
      </c>
      <c r="M201" t="s">
        <v>3558</v>
      </c>
    </row>
    <row r="202" spans="1:13" x14ac:dyDescent="0.3">
      <c r="A202" t="s">
        <v>1874</v>
      </c>
      <c r="C202" t="s">
        <v>2161</v>
      </c>
      <c r="E202" t="s">
        <v>2442</v>
      </c>
      <c r="G202" t="s">
        <v>2720</v>
      </c>
      <c r="I202" t="s">
        <v>3001</v>
      </c>
      <c r="K202" t="s">
        <v>3281</v>
      </c>
      <c r="M202" t="s">
        <v>3559</v>
      </c>
    </row>
    <row r="203" spans="1:13" x14ac:dyDescent="0.3">
      <c r="A203" t="s">
        <v>1875</v>
      </c>
      <c r="C203" t="s">
        <v>2162</v>
      </c>
      <c r="E203" t="s">
        <v>2443</v>
      </c>
      <c r="G203" t="s">
        <v>2721</v>
      </c>
      <c r="I203" t="s">
        <v>3002</v>
      </c>
      <c r="K203" t="s">
        <v>3282</v>
      </c>
      <c r="M203" t="s">
        <v>3560</v>
      </c>
    </row>
    <row r="204" spans="1:13" x14ac:dyDescent="0.3">
      <c r="A204" t="s">
        <v>1876</v>
      </c>
      <c r="C204" t="s">
        <v>2163</v>
      </c>
      <c r="E204" t="s">
        <v>2444</v>
      </c>
      <c r="G204" t="s">
        <v>2722</v>
      </c>
      <c r="I204" t="s">
        <v>3003</v>
      </c>
      <c r="K204" t="s">
        <v>3283</v>
      </c>
      <c r="M204" t="s">
        <v>3561</v>
      </c>
    </row>
    <row r="205" spans="1:13" x14ac:dyDescent="0.3">
      <c r="A205" t="s">
        <v>1877</v>
      </c>
      <c r="C205" t="s">
        <v>2164</v>
      </c>
      <c r="E205" t="s">
        <v>2445</v>
      </c>
      <c r="G205" t="s">
        <v>2723</v>
      </c>
      <c r="I205" t="s">
        <v>3004</v>
      </c>
      <c r="K205" t="s">
        <v>3284</v>
      </c>
      <c r="M205" t="s">
        <v>3562</v>
      </c>
    </row>
    <row r="206" spans="1:13" x14ac:dyDescent="0.3">
      <c r="A206" t="s">
        <v>1878</v>
      </c>
      <c r="C206" t="s">
        <v>2165</v>
      </c>
      <c r="E206" t="s">
        <v>2446</v>
      </c>
      <c r="G206" t="s">
        <v>2724</v>
      </c>
      <c r="I206" t="s">
        <v>3005</v>
      </c>
      <c r="K206" t="s">
        <v>3285</v>
      </c>
      <c r="M206" t="s">
        <v>3563</v>
      </c>
    </row>
    <row r="207" spans="1:13" x14ac:dyDescent="0.3">
      <c r="A207" t="s">
        <v>1879</v>
      </c>
      <c r="C207" t="s">
        <v>2166</v>
      </c>
      <c r="E207" t="s">
        <v>2447</v>
      </c>
      <c r="G207" t="s">
        <v>2725</v>
      </c>
      <c r="I207" t="s">
        <v>3006</v>
      </c>
      <c r="K207" t="s">
        <v>3286</v>
      </c>
      <c r="M207" t="s">
        <v>3564</v>
      </c>
    </row>
    <row r="208" spans="1:13" x14ac:dyDescent="0.3">
      <c r="A208" t="s">
        <v>1880</v>
      </c>
      <c r="C208" t="s">
        <v>2167</v>
      </c>
      <c r="E208" t="s">
        <v>2448</v>
      </c>
      <c r="G208" t="s">
        <v>2726</v>
      </c>
      <c r="I208" t="s">
        <v>3007</v>
      </c>
      <c r="K208" t="s">
        <v>3287</v>
      </c>
      <c r="M208" t="s">
        <v>3565</v>
      </c>
    </row>
    <row r="209" spans="1:13" x14ac:dyDescent="0.3">
      <c r="A209" t="s">
        <v>1881</v>
      </c>
      <c r="C209" t="s">
        <v>2168</v>
      </c>
      <c r="E209" t="s">
        <v>2449</v>
      </c>
      <c r="G209" t="s">
        <v>2727</v>
      </c>
      <c r="I209" t="s">
        <v>3008</v>
      </c>
      <c r="K209" t="s">
        <v>3288</v>
      </c>
      <c r="M209" t="s">
        <v>3566</v>
      </c>
    </row>
    <row r="210" spans="1:13" x14ac:dyDescent="0.3">
      <c r="A210" t="s">
        <v>1882</v>
      </c>
      <c r="C210" t="s">
        <v>2169</v>
      </c>
      <c r="E210" t="s">
        <v>2450</v>
      </c>
      <c r="G210" t="s">
        <v>2728</v>
      </c>
      <c r="I210" t="s">
        <v>3009</v>
      </c>
      <c r="K210" t="s">
        <v>3289</v>
      </c>
      <c r="M210" t="s">
        <v>3567</v>
      </c>
    </row>
    <row r="211" spans="1:13" x14ac:dyDescent="0.3">
      <c r="A211" t="s">
        <v>1883</v>
      </c>
      <c r="C211" t="s">
        <v>2170</v>
      </c>
      <c r="E211" t="s">
        <v>2451</v>
      </c>
      <c r="G211" t="s">
        <v>2729</v>
      </c>
      <c r="I211" t="s">
        <v>3010</v>
      </c>
      <c r="K211" t="s">
        <v>3290</v>
      </c>
      <c r="M211" t="s">
        <v>3568</v>
      </c>
    </row>
    <row r="212" spans="1:13" x14ac:dyDescent="0.3">
      <c r="A212" t="s">
        <v>1884</v>
      </c>
      <c r="C212" t="s">
        <v>2171</v>
      </c>
      <c r="E212" t="s">
        <v>2452</v>
      </c>
      <c r="G212" t="s">
        <v>2730</v>
      </c>
      <c r="I212" t="s">
        <v>3011</v>
      </c>
      <c r="K212" t="s">
        <v>3291</v>
      </c>
      <c r="M212" t="s">
        <v>3569</v>
      </c>
    </row>
    <row r="213" spans="1:13" x14ac:dyDescent="0.3">
      <c r="A213" t="s">
        <v>1885</v>
      </c>
      <c r="C213" t="s">
        <v>2172</v>
      </c>
      <c r="E213" t="s">
        <v>2453</v>
      </c>
      <c r="G213" t="s">
        <v>2731</v>
      </c>
      <c r="I213" t="s">
        <v>3012</v>
      </c>
      <c r="K213" t="s">
        <v>3292</v>
      </c>
      <c r="M213" t="s">
        <v>3570</v>
      </c>
    </row>
    <row r="214" spans="1:13" x14ac:dyDescent="0.3">
      <c r="A214" t="s">
        <v>1886</v>
      </c>
      <c r="C214" t="s">
        <v>2173</v>
      </c>
      <c r="E214" t="s">
        <v>2454</v>
      </c>
      <c r="G214" t="s">
        <v>2732</v>
      </c>
      <c r="I214" t="s">
        <v>3013</v>
      </c>
      <c r="K214" t="s">
        <v>3293</v>
      </c>
      <c r="M214" t="s">
        <v>3571</v>
      </c>
    </row>
    <row r="215" spans="1:13" x14ac:dyDescent="0.3">
      <c r="A215" t="s">
        <v>1887</v>
      </c>
      <c r="C215" t="s">
        <v>2174</v>
      </c>
      <c r="E215" t="s">
        <v>2455</v>
      </c>
      <c r="G215" t="s">
        <v>2733</v>
      </c>
      <c r="I215" t="s">
        <v>3014</v>
      </c>
      <c r="K215" t="s">
        <v>3294</v>
      </c>
      <c r="M215" t="s">
        <v>3572</v>
      </c>
    </row>
    <row r="216" spans="1:13" x14ac:dyDescent="0.3">
      <c r="A216" t="s">
        <v>1888</v>
      </c>
      <c r="C216" t="s">
        <v>2175</v>
      </c>
      <c r="E216" t="s">
        <v>2456</v>
      </c>
      <c r="G216" t="s">
        <v>2734</v>
      </c>
      <c r="I216" t="s">
        <v>3015</v>
      </c>
      <c r="K216" t="s">
        <v>3295</v>
      </c>
      <c r="M216" t="s">
        <v>3573</v>
      </c>
    </row>
    <row r="217" spans="1:13" x14ac:dyDescent="0.3">
      <c r="A217" t="s">
        <v>1889</v>
      </c>
      <c r="C217" t="s">
        <v>2176</v>
      </c>
      <c r="E217" t="s">
        <v>2457</v>
      </c>
      <c r="G217" t="s">
        <v>2735</v>
      </c>
      <c r="I217" t="s">
        <v>3016</v>
      </c>
      <c r="K217" t="s">
        <v>3296</v>
      </c>
      <c r="M217" t="s">
        <v>3574</v>
      </c>
    </row>
    <row r="218" spans="1:13" x14ac:dyDescent="0.3">
      <c r="A218" t="s">
        <v>1890</v>
      </c>
      <c r="C218" t="s">
        <v>2177</v>
      </c>
      <c r="E218" t="s">
        <v>2458</v>
      </c>
      <c r="G218" t="s">
        <v>2736</v>
      </c>
      <c r="I218" t="s">
        <v>3017</v>
      </c>
      <c r="K218" t="s">
        <v>3297</v>
      </c>
      <c r="M218" t="s">
        <v>3575</v>
      </c>
    </row>
    <row r="219" spans="1:13" x14ac:dyDescent="0.3">
      <c r="A219" t="s">
        <v>1891</v>
      </c>
      <c r="C219" t="s">
        <v>2178</v>
      </c>
      <c r="E219" t="s">
        <v>2459</v>
      </c>
      <c r="G219" t="s">
        <v>2737</v>
      </c>
      <c r="I219" t="s">
        <v>3018</v>
      </c>
      <c r="K219" t="s">
        <v>3298</v>
      </c>
      <c r="M219" t="s">
        <v>3576</v>
      </c>
    </row>
    <row r="220" spans="1:13" x14ac:dyDescent="0.3">
      <c r="A220" t="s">
        <v>1892</v>
      </c>
      <c r="C220" t="s">
        <v>2179</v>
      </c>
      <c r="E220" t="s">
        <v>2460</v>
      </c>
      <c r="G220" t="s">
        <v>2738</v>
      </c>
      <c r="I220" t="s">
        <v>3019</v>
      </c>
      <c r="K220" t="s">
        <v>3299</v>
      </c>
      <c r="M220" t="s">
        <v>3577</v>
      </c>
    </row>
    <row r="221" spans="1:13" x14ac:dyDescent="0.3">
      <c r="A221" t="s">
        <v>1893</v>
      </c>
      <c r="C221" t="s">
        <v>2180</v>
      </c>
      <c r="E221" t="s">
        <v>2461</v>
      </c>
      <c r="G221" t="s">
        <v>2739</v>
      </c>
      <c r="I221" t="s">
        <v>3020</v>
      </c>
      <c r="K221" t="s">
        <v>3300</v>
      </c>
      <c r="M221" t="s">
        <v>3578</v>
      </c>
    </row>
    <row r="222" spans="1:13" x14ac:dyDescent="0.3">
      <c r="A222" t="s">
        <v>1894</v>
      </c>
      <c r="C222" t="s">
        <v>2181</v>
      </c>
      <c r="E222" t="s">
        <v>2462</v>
      </c>
      <c r="G222" t="s">
        <v>2740</v>
      </c>
      <c r="I222" t="s">
        <v>3021</v>
      </c>
      <c r="K222" t="s">
        <v>3301</v>
      </c>
      <c r="M222" t="s">
        <v>3579</v>
      </c>
    </row>
    <row r="223" spans="1:13" x14ac:dyDescent="0.3">
      <c r="A223" t="s">
        <v>1895</v>
      </c>
      <c r="C223" t="s">
        <v>2182</v>
      </c>
      <c r="E223" t="s">
        <v>2463</v>
      </c>
      <c r="G223" t="s">
        <v>2741</v>
      </c>
      <c r="I223" t="s">
        <v>3022</v>
      </c>
      <c r="K223" t="s">
        <v>3302</v>
      </c>
      <c r="M223" t="s">
        <v>3580</v>
      </c>
    </row>
    <row r="224" spans="1:13" x14ac:dyDescent="0.3">
      <c r="A224" t="s">
        <v>1896</v>
      </c>
      <c r="C224" t="s">
        <v>2183</v>
      </c>
      <c r="E224" t="s">
        <v>2464</v>
      </c>
      <c r="G224" t="s">
        <v>2742</v>
      </c>
      <c r="I224" t="s">
        <v>3023</v>
      </c>
      <c r="K224" t="s">
        <v>3303</v>
      </c>
      <c r="M224" t="s">
        <v>3581</v>
      </c>
    </row>
    <row r="225" spans="1:13" x14ac:dyDescent="0.3">
      <c r="A225" t="s">
        <v>1897</v>
      </c>
      <c r="C225" t="s">
        <v>2184</v>
      </c>
      <c r="E225" t="s">
        <v>2465</v>
      </c>
      <c r="G225" t="s">
        <v>2743</v>
      </c>
      <c r="I225" t="s">
        <v>3024</v>
      </c>
      <c r="K225" t="s">
        <v>3304</v>
      </c>
      <c r="M225" t="s">
        <v>3582</v>
      </c>
    </row>
    <row r="226" spans="1:13" x14ac:dyDescent="0.3">
      <c r="A226" t="s">
        <v>1898</v>
      </c>
      <c r="C226" t="s">
        <v>2185</v>
      </c>
      <c r="E226" t="s">
        <v>2466</v>
      </c>
      <c r="G226" t="s">
        <v>2744</v>
      </c>
      <c r="I226" t="s">
        <v>3025</v>
      </c>
      <c r="K226" t="s">
        <v>3305</v>
      </c>
      <c r="M226" t="s">
        <v>3583</v>
      </c>
    </row>
    <row r="227" spans="1:13" x14ac:dyDescent="0.3">
      <c r="A227" t="s">
        <v>1899</v>
      </c>
      <c r="C227" t="s">
        <v>2186</v>
      </c>
      <c r="E227" t="s">
        <v>2467</v>
      </c>
      <c r="G227" t="s">
        <v>2745</v>
      </c>
      <c r="I227" t="s">
        <v>3026</v>
      </c>
      <c r="K227" t="s">
        <v>3306</v>
      </c>
      <c r="M227" t="s">
        <v>3584</v>
      </c>
    </row>
    <row r="228" spans="1:13" x14ac:dyDescent="0.3">
      <c r="A228" t="s">
        <v>1900</v>
      </c>
      <c r="C228" t="s">
        <v>2187</v>
      </c>
      <c r="E228" t="s">
        <v>2468</v>
      </c>
      <c r="G228" t="s">
        <v>2746</v>
      </c>
      <c r="I228" t="s">
        <v>3027</v>
      </c>
      <c r="K228" t="s">
        <v>3307</v>
      </c>
      <c r="M228" t="s">
        <v>3585</v>
      </c>
    </row>
    <row r="229" spans="1:13" x14ac:dyDescent="0.3">
      <c r="A229" t="s">
        <v>1901</v>
      </c>
      <c r="C229" t="s">
        <v>2188</v>
      </c>
      <c r="E229" t="s">
        <v>2469</v>
      </c>
      <c r="G229" t="s">
        <v>2747</v>
      </c>
      <c r="I229" t="s">
        <v>3028</v>
      </c>
      <c r="K229" t="s">
        <v>3308</v>
      </c>
      <c r="M229" t="s">
        <v>3586</v>
      </c>
    </row>
    <row r="230" spans="1:13" x14ac:dyDescent="0.3">
      <c r="A230" t="s">
        <v>1902</v>
      </c>
      <c r="C230" t="s">
        <v>2189</v>
      </c>
      <c r="E230" t="s">
        <v>2470</v>
      </c>
      <c r="G230" t="s">
        <v>2748</v>
      </c>
      <c r="I230" t="s">
        <v>3029</v>
      </c>
      <c r="K230" t="s">
        <v>3309</v>
      </c>
      <c r="M230" t="s">
        <v>3587</v>
      </c>
    </row>
    <row r="231" spans="1:13" x14ac:dyDescent="0.3">
      <c r="A231" t="s">
        <v>1903</v>
      </c>
      <c r="C231" t="s">
        <v>2190</v>
      </c>
      <c r="E231" t="s">
        <v>2471</v>
      </c>
      <c r="G231" t="s">
        <v>2749</v>
      </c>
      <c r="I231" t="s">
        <v>3030</v>
      </c>
      <c r="K231" t="s">
        <v>3310</v>
      </c>
      <c r="M231" t="s">
        <v>3588</v>
      </c>
    </row>
    <row r="232" spans="1:13" x14ac:dyDescent="0.3">
      <c r="A232" t="s">
        <v>1904</v>
      </c>
      <c r="C232" t="s">
        <v>2191</v>
      </c>
      <c r="E232" t="s">
        <v>2472</v>
      </c>
      <c r="G232" t="s">
        <v>2750</v>
      </c>
      <c r="I232" t="s">
        <v>3031</v>
      </c>
      <c r="K232" t="s">
        <v>3311</v>
      </c>
      <c r="M232" t="s">
        <v>3589</v>
      </c>
    </row>
    <row r="233" spans="1:13" x14ac:dyDescent="0.3">
      <c r="A233" t="s">
        <v>1905</v>
      </c>
      <c r="C233" t="s">
        <v>2192</v>
      </c>
      <c r="E233" t="s">
        <v>2473</v>
      </c>
      <c r="G233" t="s">
        <v>2751</v>
      </c>
      <c r="I233" t="s">
        <v>3032</v>
      </c>
      <c r="K233" t="s">
        <v>3312</v>
      </c>
      <c r="M233" t="s">
        <v>3590</v>
      </c>
    </row>
    <row r="234" spans="1:13" x14ac:dyDescent="0.3">
      <c r="A234" t="s">
        <v>1906</v>
      </c>
      <c r="C234" t="s">
        <v>2193</v>
      </c>
      <c r="E234" t="s">
        <v>2474</v>
      </c>
      <c r="G234" t="s">
        <v>2752</v>
      </c>
      <c r="I234" t="s">
        <v>3033</v>
      </c>
      <c r="K234" t="s">
        <v>3313</v>
      </c>
      <c r="M234" t="s">
        <v>3591</v>
      </c>
    </row>
    <row r="235" spans="1:13" x14ac:dyDescent="0.3">
      <c r="A235" t="s">
        <v>1907</v>
      </c>
      <c r="C235" t="s">
        <v>2194</v>
      </c>
      <c r="E235" t="s">
        <v>2475</v>
      </c>
      <c r="G235" t="s">
        <v>2753</v>
      </c>
      <c r="I235" t="s">
        <v>3034</v>
      </c>
      <c r="K235" t="s">
        <v>3314</v>
      </c>
      <c r="M235" t="s">
        <v>3592</v>
      </c>
    </row>
    <row r="236" spans="1:13" x14ac:dyDescent="0.3">
      <c r="A236" t="s">
        <v>1908</v>
      </c>
      <c r="C236" t="s">
        <v>2195</v>
      </c>
      <c r="E236" t="s">
        <v>2476</v>
      </c>
      <c r="G236" t="s">
        <v>2754</v>
      </c>
      <c r="I236" t="s">
        <v>3035</v>
      </c>
      <c r="K236" t="s">
        <v>3315</v>
      </c>
      <c r="M236" t="s">
        <v>3593</v>
      </c>
    </row>
    <row r="237" spans="1:13" x14ac:dyDescent="0.3">
      <c r="A237" t="s">
        <v>1909</v>
      </c>
      <c r="C237" t="s">
        <v>2196</v>
      </c>
      <c r="E237" t="s">
        <v>2477</v>
      </c>
      <c r="G237" t="s">
        <v>2755</v>
      </c>
      <c r="I237" t="s">
        <v>3036</v>
      </c>
      <c r="K237" t="s">
        <v>3316</v>
      </c>
      <c r="M237" t="s">
        <v>3594</v>
      </c>
    </row>
    <row r="238" spans="1:13" x14ac:dyDescent="0.3">
      <c r="A238" t="s">
        <v>1910</v>
      </c>
      <c r="C238" t="s">
        <v>2197</v>
      </c>
      <c r="E238" t="s">
        <v>2478</v>
      </c>
      <c r="G238" t="s">
        <v>2756</v>
      </c>
      <c r="I238" t="s">
        <v>3037</v>
      </c>
      <c r="K238" t="s">
        <v>3317</v>
      </c>
      <c r="M238" t="s">
        <v>3595</v>
      </c>
    </row>
    <row r="239" spans="1:13" x14ac:dyDescent="0.3">
      <c r="A239" t="s">
        <v>1911</v>
      </c>
      <c r="C239" t="s">
        <v>2198</v>
      </c>
      <c r="E239" t="s">
        <v>2479</v>
      </c>
      <c r="G239" t="s">
        <v>2757</v>
      </c>
      <c r="I239" t="s">
        <v>3038</v>
      </c>
      <c r="K239" t="s">
        <v>3318</v>
      </c>
      <c r="M239" t="s">
        <v>3596</v>
      </c>
    </row>
    <row r="240" spans="1:13" x14ac:dyDescent="0.3">
      <c r="A240" t="s">
        <v>1912</v>
      </c>
      <c r="C240" t="s">
        <v>2199</v>
      </c>
      <c r="E240" t="s">
        <v>2480</v>
      </c>
      <c r="G240" t="s">
        <v>2758</v>
      </c>
      <c r="I240" t="s">
        <v>3039</v>
      </c>
      <c r="K240" t="s">
        <v>3319</v>
      </c>
      <c r="M240" t="s">
        <v>3597</v>
      </c>
    </row>
    <row r="241" spans="1:13" x14ac:dyDescent="0.3">
      <c r="A241" t="s">
        <v>1913</v>
      </c>
      <c r="C241" t="s">
        <v>2200</v>
      </c>
      <c r="E241" t="s">
        <v>2481</v>
      </c>
      <c r="G241" t="s">
        <v>2759</v>
      </c>
      <c r="I241" t="s">
        <v>3040</v>
      </c>
      <c r="K241" t="s">
        <v>3320</v>
      </c>
      <c r="M241" t="s">
        <v>3598</v>
      </c>
    </row>
    <row r="242" spans="1:13" x14ac:dyDescent="0.3">
      <c r="A242" t="s">
        <v>1914</v>
      </c>
      <c r="C242" t="s">
        <v>2201</v>
      </c>
      <c r="E242" t="s">
        <v>2482</v>
      </c>
      <c r="G242" t="s">
        <v>2760</v>
      </c>
      <c r="I242" t="s">
        <v>3041</v>
      </c>
      <c r="K242" t="s">
        <v>3321</v>
      </c>
      <c r="M242" t="s">
        <v>3599</v>
      </c>
    </row>
    <row r="243" spans="1:13" x14ac:dyDescent="0.3">
      <c r="A243" t="s">
        <v>1915</v>
      </c>
      <c r="C243" t="s">
        <v>2202</v>
      </c>
      <c r="E243" t="s">
        <v>2483</v>
      </c>
      <c r="G243" t="s">
        <v>2761</v>
      </c>
      <c r="I243" t="s">
        <v>3042</v>
      </c>
      <c r="K243" t="s">
        <v>3322</v>
      </c>
      <c r="M243" t="s">
        <v>3600</v>
      </c>
    </row>
    <row r="244" spans="1:13" x14ac:dyDescent="0.3">
      <c r="A244" t="s">
        <v>1916</v>
      </c>
      <c r="C244" t="s">
        <v>2203</v>
      </c>
      <c r="E244" t="s">
        <v>2484</v>
      </c>
      <c r="G244" t="s">
        <v>2762</v>
      </c>
      <c r="I244" t="s">
        <v>3043</v>
      </c>
      <c r="K244" t="s">
        <v>3323</v>
      </c>
      <c r="M244" t="s">
        <v>3601</v>
      </c>
    </row>
    <row r="245" spans="1:13" x14ac:dyDescent="0.3">
      <c r="A245" t="s">
        <v>1917</v>
      </c>
      <c r="C245" t="s">
        <v>2204</v>
      </c>
      <c r="E245" t="s">
        <v>2485</v>
      </c>
      <c r="G245" t="s">
        <v>2763</v>
      </c>
      <c r="I245" t="s">
        <v>3044</v>
      </c>
      <c r="K245" t="s">
        <v>3324</v>
      </c>
      <c r="M245" t="s">
        <v>3602</v>
      </c>
    </row>
    <row r="246" spans="1:13" x14ac:dyDescent="0.3">
      <c r="A246" t="s">
        <v>1918</v>
      </c>
      <c r="C246" t="s">
        <v>2205</v>
      </c>
      <c r="E246" t="s">
        <v>2486</v>
      </c>
      <c r="G246" t="s">
        <v>2764</v>
      </c>
      <c r="I246" t="s">
        <v>3045</v>
      </c>
      <c r="K246" t="s">
        <v>3325</v>
      </c>
      <c r="M246" t="s">
        <v>3603</v>
      </c>
    </row>
    <row r="247" spans="1:13" x14ac:dyDescent="0.3">
      <c r="A247" t="s">
        <v>1919</v>
      </c>
      <c r="C247" t="s">
        <v>2206</v>
      </c>
      <c r="E247" t="s">
        <v>2487</v>
      </c>
      <c r="G247" t="s">
        <v>2765</v>
      </c>
      <c r="I247" t="s">
        <v>3046</v>
      </c>
      <c r="K247" t="s">
        <v>3326</v>
      </c>
      <c r="M247" t="s">
        <v>3604</v>
      </c>
    </row>
    <row r="248" spans="1:13" x14ac:dyDescent="0.3">
      <c r="A248" t="s">
        <v>1920</v>
      </c>
      <c r="C248" t="s">
        <v>2207</v>
      </c>
      <c r="E248" t="s">
        <v>2488</v>
      </c>
      <c r="G248" t="s">
        <v>2766</v>
      </c>
      <c r="I248" t="s">
        <v>3047</v>
      </c>
      <c r="K248" t="s">
        <v>3327</v>
      </c>
      <c r="M248" t="s">
        <v>3605</v>
      </c>
    </row>
    <row r="249" spans="1:13" x14ac:dyDescent="0.3">
      <c r="A249" t="s">
        <v>1921</v>
      </c>
      <c r="C249" t="s">
        <v>2208</v>
      </c>
      <c r="E249" t="s">
        <v>2489</v>
      </c>
      <c r="G249" t="s">
        <v>2767</v>
      </c>
      <c r="I249" t="s">
        <v>3048</v>
      </c>
      <c r="K249" t="s">
        <v>3328</v>
      </c>
      <c r="M249" t="s">
        <v>3606</v>
      </c>
    </row>
    <row r="250" spans="1:13" x14ac:dyDescent="0.3">
      <c r="A250" t="s">
        <v>1922</v>
      </c>
      <c r="C250" t="s">
        <v>2209</v>
      </c>
      <c r="E250" t="s">
        <v>2490</v>
      </c>
      <c r="G250" t="s">
        <v>2768</v>
      </c>
      <c r="I250" t="s">
        <v>3049</v>
      </c>
      <c r="K250" t="s">
        <v>3329</v>
      </c>
      <c r="M250" t="s">
        <v>3607</v>
      </c>
    </row>
    <row r="251" spans="1:13" x14ac:dyDescent="0.3">
      <c r="A251" t="s">
        <v>1923</v>
      </c>
      <c r="C251" t="s">
        <v>2210</v>
      </c>
      <c r="E251" t="s">
        <v>2491</v>
      </c>
      <c r="G251" t="s">
        <v>2769</v>
      </c>
      <c r="I251" t="s">
        <v>3050</v>
      </c>
      <c r="K251" t="s">
        <v>3330</v>
      </c>
      <c r="M251" t="s">
        <v>3608</v>
      </c>
    </row>
    <row r="252" spans="1:13" x14ac:dyDescent="0.3">
      <c r="A252" t="s">
        <v>1924</v>
      </c>
      <c r="C252" t="s">
        <v>2211</v>
      </c>
      <c r="E252" t="s">
        <v>2492</v>
      </c>
      <c r="G252" t="s">
        <v>2770</v>
      </c>
      <c r="I252" t="s">
        <v>3051</v>
      </c>
      <c r="K252" t="s">
        <v>3331</v>
      </c>
      <c r="M252" t="s">
        <v>3609</v>
      </c>
    </row>
    <row r="253" spans="1:13" x14ac:dyDescent="0.3">
      <c r="A253" t="s">
        <v>1925</v>
      </c>
      <c r="C253" t="s">
        <v>2212</v>
      </c>
      <c r="E253" t="s">
        <v>2493</v>
      </c>
      <c r="G253" t="s">
        <v>2771</v>
      </c>
      <c r="I253" t="s">
        <v>3052</v>
      </c>
      <c r="K253" t="s">
        <v>3332</v>
      </c>
      <c r="M253" t="s">
        <v>3610</v>
      </c>
    </row>
    <row r="254" spans="1:13" x14ac:dyDescent="0.3">
      <c r="A254" t="s">
        <v>1926</v>
      </c>
      <c r="C254" t="s">
        <v>2213</v>
      </c>
      <c r="E254" t="s">
        <v>2494</v>
      </c>
      <c r="G254" t="s">
        <v>2772</v>
      </c>
      <c r="I254" t="s">
        <v>3053</v>
      </c>
      <c r="K254" t="s">
        <v>3333</v>
      </c>
      <c r="M254" t="s">
        <v>3611</v>
      </c>
    </row>
    <row r="255" spans="1:13" x14ac:dyDescent="0.3">
      <c r="A255" t="s">
        <v>1927</v>
      </c>
      <c r="C255" t="s">
        <v>2214</v>
      </c>
      <c r="E255" t="s">
        <v>2495</v>
      </c>
      <c r="G255" t="s">
        <v>2773</v>
      </c>
      <c r="I255" t="s">
        <v>3054</v>
      </c>
      <c r="K255" t="s">
        <v>3334</v>
      </c>
      <c r="M255" t="s">
        <v>3612</v>
      </c>
    </row>
    <row r="256" spans="1:13" x14ac:dyDescent="0.3">
      <c r="A256" t="s">
        <v>1928</v>
      </c>
      <c r="C256" t="s">
        <v>2215</v>
      </c>
      <c r="E256" t="s">
        <v>2496</v>
      </c>
      <c r="G256" t="s">
        <v>2774</v>
      </c>
      <c r="I256" t="s">
        <v>3055</v>
      </c>
      <c r="K256" t="s">
        <v>3335</v>
      </c>
      <c r="M256" t="s">
        <v>3613</v>
      </c>
    </row>
    <row r="257" spans="1:13" x14ac:dyDescent="0.3">
      <c r="A257" t="s">
        <v>1929</v>
      </c>
      <c r="C257" t="s">
        <v>2216</v>
      </c>
      <c r="E257" t="s">
        <v>2497</v>
      </c>
      <c r="G257" t="s">
        <v>2775</v>
      </c>
      <c r="I257" t="s">
        <v>3056</v>
      </c>
      <c r="K257" t="s">
        <v>3336</v>
      </c>
      <c r="M257" t="s">
        <v>3614</v>
      </c>
    </row>
    <row r="258" spans="1:13" x14ac:dyDescent="0.3">
      <c r="A258" t="s">
        <v>1930</v>
      </c>
      <c r="C258" t="s">
        <v>2217</v>
      </c>
      <c r="E258" t="s">
        <v>2498</v>
      </c>
      <c r="G258" t="s">
        <v>2776</v>
      </c>
      <c r="I258" t="s">
        <v>3057</v>
      </c>
      <c r="K258" t="s">
        <v>3337</v>
      </c>
      <c r="M258" t="s">
        <v>3615</v>
      </c>
    </row>
    <row r="259" spans="1:13" x14ac:dyDescent="0.3">
      <c r="A259" t="s">
        <v>1931</v>
      </c>
      <c r="C259" t="s">
        <v>2218</v>
      </c>
      <c r="E259" t="s">
        <v>2499</v>
      </c>
      <c r="G259" t="s">
        <v>2777</v>
      </c>
      <c r="I259" t="s">
        <v>3058</v>
      </c>
      <c r="K259" t="s">
        <v>3338</v>
      </c>
      <c r="M259" t="s">
        <v>3616</v>
      </c>
    </row>
    <row r="260" spans="1:13" x14ac:dyDescent="0.3">
      <c r="A260" t="s">
        <v>1932</v>
      </c>
      <c r="C260" t="s">
        <v>2219</v>
      </c>
      <c r="E260" t="s">
        <v>2500</v>
      </c>
      <c r="G260" t="s">
        <v>2778</v>
      </c>
      <c r="I260" t="s">
        <v>3059</v>
      </c>
      <c r="K260" t="s">
        <v>3339</v>
      </c>
      <c r="M260" t="s">
        <v>3617</v>
      </c>
    </row>
    <row r="261" spans="1:13" x14ac:dyDescent="0.3">
      <c r="A261" t="s">
        <v>1933</v>
      </c>
      <c r="C261" t="s">
        <v>2220</v>
      </c>
      <c r="E261" t="s">
        <v>2501</v>
      </c>
      <c r="G261" t="s">
        <v>2779</v>
      </c>
      <c r="I261" t="s">
        <v>3060</v>
      </c>
      <c r="K261" t="s">
        <v>3340</v>
      </c>
      <c r="M261" t="s">
        <v>3618</v>
      </c>
    </row>
    <row r="262" spans="1:13" x14ac:dyDescent="0.3">
      <c r="A262" t="s">
        <v>1934</v>
      </c>
      <c r="C262" t="s">
        <v>2221</v>
      </c>
      <c r="E262" t="s">
        <v>2502</v>
      </c>
      <c r="G262" t="s">
        <v>2780</v>
      </c>
      <c r="I262" t="s">
        <v>3061</v>
      </c>
      <c r="K262" t="s">
        <v>3341</v>
      </c>
      <c r="M262" t="s">
        <v>3619</v>
      </c>
    </row>
    <row r="263" spans="1:13" x14ac:dyDescent="0.3">
      <c r="A263" t="s">
        <v>1935</v>
      </c>
      <c r="C263" t="s">
        <v>2222</v>
      </c>
      <c r="E263" t="s">
        <v>2503</v>
      </c>
      <c r="G263" t="s">
        <v>2781</v>
      </c>
      <c r="I263" t="s">
        <v>3062</v>
      </c>
      <c r="K263" t="s">
        <v>3342</v>
      </c>
      <c r="M263" t="s">
        <v>3620</v>
      </c>
    </row>
    <row r="264" spans="1:13" x14ac:dyDescent="0.3">
      <c r="A264" t="s">
        <v>1936</v>
      </c>
      <c r="C264" t="s">
        <v>2223</v>
      </c>
      <c r="E264" t="s">
        <v>2504</v>
      </c>
      <c r="G264" t="s">
        <v>2782</v>
      </c>
      <c r="I264" t="s">
        <v>3063</v>
      </c>
      <c r="K264" t="s">
        <v>3343</v>
      </c>
      <c r="M264" t="s">
        <v>3621</v>
      </c>
    </row>
    <row r="265" spans="1:13" x14ac:dyDescent="0.3">
      <c r="A265" t="s">
        <v>1937</v>
      </c>
      <c r="C265" t="s">
        <v>2224</v>
      </c>
      <c r="E265" t="s">
        <v>2505</v>
      </c>
      <c r="G265" t="s">
        <v>2783</v>
      </c>
      <c r="I265" t="s">
        <v>3064</v>
      </c>
      <c r="K265" t="s">
        <v>3344</v>
      </c>
      <c r="M265" t="s">
        <v>3622</v>
      </c>
    </row>
    <row r="266" spans="1:13" x14ac:dyDescent="0.3">
      <c r="A266" t="s">
        <v>1938</v>
      </c>
      <c r="C266" t="s">
        <v>2225</v>
      </c>
      <c r="E266" t="s">
        <v>2506</v>
      </c>
      <c r="G266" t="s">
        <v>2784</v>
      </c>
      <c r="I266" t="s">
        <v>3065</v>
      </c>
      <c r="K266" t="s">
        <v>3345</v>
      </c>
      <c r="M266" t="s">
        <v>3623</v>
      </c>
    </row>
    <row r="267" spans="1:13" x14ac:dyDescent="0.3">
      <c r="A267" t="s">
        <v>1939</v>
      </c>
      <c r="C267" t="s">
        <v>2226</v>
      </c>
      <c r="E267" t="s">
        <v>2507</v>
      </c>
      <c r="G267" t="s">
        <v>2785</v>
      </c>
      <c r="I267" t="s">
        <v>3066</v>
      </c>
      <c r="K267" t="s">
        <v>3346</v>
      </c>
      <c r="M267" t="s">
        <v>3624</v>
      </c>
    </row>
    <row r="268" spans="1:13" x14ac:dyDescent="0.3">
      <c r="A268" t="s">
        <v>1940</v>
      </c>
      <c r="C268" t="s">
        <v>2227</v>
      </c>
      <c r="E268" t="s">
        <v>2508</v>
      </c>
      <c r="G268" t="s">
        <v>2786</v>
      </c>
      <c r="I268" t="s">
        <v>3067</v>
      </c>
      <c r="K268" t="s">
        <v>3347</v>
      </c>
      <c r="M268" t="s">
        <v>3625</v>
      </c>
    </row>
    <row r="269" spans="1:13" x14ac:dyDescent="0.3">
      <c r="A269" t="s">
        <v>1941</v>
      </c>
      <c r="C269" t="s">
        <v>2228</v>
      </c>
      <c r="E269" t="s">
        <v>2509</v>
      </c>
      <c r="G269" t="s">
        <v>2787</v>
      </c>
      <c r="I269" t="s">
        <v>3068</v>
      </c>
      <c r="K269" t="s">
        <v>3348</v>
      </c>
      <c r="M269" t="s">
        <v>3626</v>
      </c>
    </row>
    <row r="270" spans="1:13" x14ac:dyDescent="0.3">
      <c r="A270" t="s">
        <v>1942</v>
      </c>
      <c r="C270" t="s">
        <v>2229</v>
      </c>
      <c r="E270" t="s">
        <v>2510</v>
      </c>
      <c r="G270" t="s">
        <v>2788</v>
      </c>
      <c r="I270" t="s">
        <v>3069</v>
      </c>
      <c r="K270" t="s">
        <v>3349</v>
      </c>
      <c r="M270" t="s">
        <v>3627</v>
      </c>
    </row>
    <row r="271" spans="1:13" x14ac:dyDescent="0.3">
      <c r="A271" t="s">
        <v>1943</v>
      </c>
      <c r="C271" t="s">
        <v>2230</v>
      </c>
      <c r="E271" t="s">
        <v>2511</v>
      </c>
      <c r="G271" t="s">
        <v>2789</v>
      </c>
      <c r="I271" t="s">
        <v>3070</v>
      </c>
      <c r="K271" t="s">
        <v>3350</v>
      </c>
      <c r="M271" t="s">
        <v>3628</v>
      </c>
    </row>
    <row r="272" spans="1:13" x14ac:dyDescent="0.3">
      <c r="A272" t="s">
        <v>1944</v>
      </c>
      <c r="C272" t="s">
        <v>2231</v>
      </c>
      <c r="E272" t="s">
        <v>2512</v>
      </c>
      <c r="G272" t="s">
        <v>2790</v>
      </c>
      <c r="I272" t="s">
        <v>3071</v>
      </c>
      <c r="K272" t="s">
        <v>3351</v>
      </c>
      <c r="M272" t="s">
        <v>3629</v>
      </c>
    </row>
    <row r="273" spans="1:13" x14ac:dyDescent="0.3">
      <c r="A273" t="s">
        <v>1945</v>
      </c>
      <c r="C273" t="s">
        <v>2232</v>
      </c>
      <c r="E273" t="s">
        <v>2513</v>
      </c>
      <c r="G273" t="s">
        <v>2791</v>
      </c>
      <c r="I273" t="s">
        <v>3072</v>
      </c>
      <c r="K273" t="s">
        <v>3352</v>
      </c>
      <c r="M273" t="s">
        <v>3630</v>
      </c>
    </row>
    <row r="274" spans="1:13" x14ac:dyDescent="0.3">
      <c r="A274" t="s">
        <v>1946</v>
      </c>
      <c r="C274" t="s">
        <v>2233</v>
      </c>
      <c r="E274" t="s">
        <v>2514</v>
      </c>
      <c r="G274" t="s">
        <v>2792</v>
      </c>
      <c r="I274" t="s">
        <v>3073</v>
      </c>
      <c r="K274" t="s">
        <v>3353</v>
      </c>
      <c r="M274" t="s">
        <v>3631</v>
      </c>
    </row>
    <row r="275" spans="1:13" x14ac:dyDescent="0.3">
      <c r="A275" t="s">
        <v>1947</v>
      </c>
      <c r="C275" t="s">
        <v>2234</v>
      </c>
      <c r="E275" t="s">
        <v>2515</v>
      </c>
      <c r="G275" t="s">
        <v>2793</v>
      </c>
      <c r="I275" t="s">
        <v>3074</v>
      </c>
      <c r="K275" t="s">
        <v>3354</v>
      </c>
      <c r="M275" t="s">
        <v>3632</v>
      </c>
    </row>
    <row r="276" spans="1:13" x14ac:dyDescent="0.3">
      <c r="A276" t="s">
        <v>1948</v>
      </c>
      <c r="C276" t="s">
        <v>2235</v>
      </c>
      <c r="E276" t="s">
        <v>2516</v>
      </c>
      <c r="G276" t="s">
        <v>2794</v>
      </c>
      <c r="I276" t="s">
        <v>3075</v>
      </c>
      <c r="K276" t="s">
        <v>3355</v>
      </c>
      <c r="M276" t="s">
        <v>3633</v>
      </c>
    </row>
    <row r="277" spans="1:13" x14ac:dyDescent="0.3">
      <c r="A277" t="s">
        <v>1949</v>
      </c>
      <c r="C277" t="s">
        <v>2236</v>
      </c>
      <c r="E277" t="s">
        <v>2517</v>
      </c>
      <c r="G277" t="s">
        <v>2795</v>
      </c>
      <c r="I277" t="s">
        <v>3076</v>
      </c>
      <c r="K277" t="s">
        <v>3356</v>
      </c>
      <c r="M277" t="s">
        <v>3634</v>
      </c>
    </row>
    <row r="278" spans="1:13" x14ac:dyDescent="0.3">
      <c r="A278" t="s">
        <v>1950</v>
      </c>
      <c r="C278" t="s">
        <v>2237</v>
      </c>
      <c r="E278" t="s">
        <v>2518</v>
      </c>
      <c r="G278" t="s">
        <v>2796</v>
      </c>
      <c r="I278" t="s">
        <v>3077</v>
      </c>
      <c r="K278" t="s">
        <v>3357</v>
      </c>
      <c r="M278" t="s">
        <v>3635</v>
      </c>
    </row>
    <row r="279" spans="1:13" x14ac:dyDescent="0.3">
      <c r="A279" t="s">
        <v>1951</v>
      </c>
      <c r="C279" t="s">
        <v>2238</v>
      </c>
      <c r="E279" t="s">
        <v>1951</v>
      </c>
      <c r="G279" t="s">
        <v>2797</v>
      </c>
      <c r="I279" t="s">
        <v>3078</v>
      </c>
      <c r="K279" t="s">
        <v>3358</v>
      </c>
      <c r="M279" t="s">
        <v>3636</v>
      </c>
    </row>
    <row r="280" spans="1:13" x14ac:dyDescent="0.3">
      <c r="A280" t="s">
        <v>1952</v>
      </c>
      <c r="C280" t="s">
        <v>2239</v>
      </c>
      <c r="E280" t="s">
        <v>2519</v>
      </c>
      <c r="G280" t="s">
        <v>2798</v>
      </c>
      <c r="I280" t="s">
        <v>3079</v>
      </c>
      <c r="K280" t="s">
        <v>3359</v>
      </c>
      <c r="M280" t="s">
        <v>3637</v>
      </c>
    </row>
    <row r="281" spans="1:13" x14ac:dyDescent="0.3">
      <c r="A281" t="s">
        <v>1953</v>
      </c>
      <c r="C281" t="s">
        <v>2240</v>
      </c>
      <c r="E281" t="s">
        <v>2520</v>
      </c>
      <c r="G281" t="s">
        <v>2799</v>
      </c>
      <c r="I281" t="s">
        <v>3080</v>
      </c>
      <c r="K281" t="s">
        <v>3360</v>
      </c>
      <c r="M281" t="s">
        <v>3638</v>
      </c>
    </row>
    <row r="282" spans="1:13" x14ac:dyDescent="0.3">
      <c r="A282" t="s">
        <v>1954</v>
      </c>
      <c r="C282" t="s">
        <v>2241</v>
      </c>
      <c r="E282" t="s">
        <v>2521</v>
      </c>
      <c r="G282" t="s">
        <v>2800</v>
      </c>
      <c r="I282" t="s">
        <v>3081</v>
      </c>
      <c r="K282" t="s">
        <v>3361</v>
      </c>
      <c r="M282" t="s">
        <v>3639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1"/>
  <sheetViews>
    <sheetView topLeftCell="L1" workbookViewId="0">
      <selection activeCell="AG1" sqref="AG1:AH1"/>
    </sheetView>
  </sheetViews>
  <sheetFormatPr defaultRowHeight="14.4" x14ac:dyDescent="0.3"/>
  <cols>
    <col min="1" max="1" width="10" bestFit="1" customWidth="1"/>
    <col min="2" max="2" width="8.5546875" bestFit="1" customWidth="1"/>
  </cols>
  <sheetData>
    <row r="1" spans="1:32" x14ac:dyDescent="0.3">
      <c r="A1" t="s">
        <v>3640</v>
      </c>
      <c r="B1" t="s">
        <v>3641</v>
      </c>
      <c r="C1" t="s">
        <v>3640</v>
      </c>
      <c r="D1" t="s">
        <v>3642</v>
      </c>
      <c r="E1" t="s">
        <v>3640</v>
      </c>
      <c r="F1" t="s">
        <v>3643</v>
      </c>
      <c r="G1" t="s">
        <v>3640</v>
      </c>
      <c r="H1" t="s">
        <v>3644</v>
      </c>
      <c r="I1" t="s">
        <v>3640</v>
      </c>
      <c r="J1" t="s">
        <v>3645</v>
      </c>
      <c r="K1" t="s">
        <v>3640</v>
      </c>
      <c r="L1" t="s">
        <v>3646</v>
      </c>
      <c r="M1" t="s">
        <v>3640</v>
      </c>
      <c r="N1" t="s">
        <v>3647</v>
      </c>
      <c r="O1" t="s">
        <v>3640</v>
      </c>
      <c r="P1" t="s">
        <v>3648</v>
      </c>
      <c r="Q1" t="s">
        <v>3640</v>
      </c>
      <c r="R1" t="s">
        <v>3649</v>
      </c>
      <c r="S1" t="s">
        <v>3640</v>
      </c>
      <c r="T1" t="s">
        <v>3650</v>
      </c>
      <c r="U1" t="s">
        <v>3640</v>
      </c>
      <c r="V1" t="s">
        <v>3651</v>
      </c>
      <c r="W1" t="s">
        <v>3640</v>
      </c>
      <c r="X1" t="s">
        <v>3652</v>
      </c>
      <c r="Y1" t="s">
        <v>3640</v>
      </c>
      <c r="Z1" t="s">
        <v>3653</v>
      </c>
      <c r="AA1" t="s">
        <v>3640</v>
      </c>
      <c r="AB1" t="s">
        <v>3654</v>
      </c>
      <c r="AC1" t="s">
        <v>3640</v>
      </c>
      <c r="AD1" t="s">
        <v>3655</v>
      </c>
      <c r="AE1" t="s">
        <v>3640</v>
      </c>
      <c r="AF1" t="s">
        <v>3656</v>
      </c>
    </row>
    <row r="2" spans="1:32" x14ac:dyDescent="0.3">
      <c r="A2">
        <v>0</v>
      </c>
      <c r="B2" s="1">
        <v>0</v>
      </c>
      <c r="C2">
        <v>0</v>
      </c>
      <c r="D2" s="1">
        <v>0</v>
      </c>
      <c r="E2">
        <v>0</v>
      </c>
      <c r="F2" s="1">
        <v>0</v>
      </c>
      <c r="G2">
        <v>0</v>
      </c>
      <c r="H2" s="1">
        <v>0</v>
      </c>
      <c r="I2">
        <v>0</v>
      </c>
      <c r="J2" s="1">
        <v>0</v>
      </c>
      <c r="K2">
        <v>0</v>
      </c>
      <c r="L2" s="1">
        <v>0</v>
      </c>
      <c r="M2">
        <v>0</v>
      </c>
      <c r="N2" s="1">
        <v>0</v>
      </c>
      <c r="O2">
        <v>0</v>
      </c>
      <c r="P2" s="1">
        <v>0</v>
      </c>
      <c r="Q2">
        <v>0</v>
      </c>
      <c r="R2" s="1">
        <v>0</v>
      </c>
      <c r="S2">
        <v>0</v>
      </c>
      <c r="T2" s="1">
        <v>0</v>
      </c>
      <c r="U2">
        <v>0</v>
      </c>
      <c r="V2" s="1">
        <v>0</v>
      </c>
      <c r="W2">
        <v>0</v>
      </c>
      <c r="X2" s="1">
        <v>0</v>
      </c>
      <c r="Y2">
        <v>0</v>
      </c>
      <c r="Z2" s="1">
        <v>0</v>
      </c>
      <c r="AA2">
        <v>0</v>
      </c>
      <c r="AB2" s="1">
        <v>0</v>
      </c>
      <c r="AC2">
        <v>0</v>
      </c>
      <c r="AD2" s="1">
        <v>0</v>
      </c>
      <c r="AE2">
        <v>0</v>
      </c>
      <c r="AF2" s="1">
        <v>0</v>
      </c>
    </row>
    <row r="3" spans="1:32" x14ac:dyDescent="0.3">
      <c r="A3">
        <v>200</v>
      </c>
      <c r="B3" s="1">
        <v>0</v>
      </c>
      <c r="C3">
        <v>200</v>
      </c>
      <c r="D3" s="1">
        <v>0</v>
      </c>
      <c r="E3">
        <v>200</v>
      </c>
      <c r="F3" s="1">
        <v>0</v>
      </c>
      <c r="G3">
        <v>200</v>
      </c>
      <c r="H3" s="1">
        <v>0</v>
      </c>
      <c r="I3">
        <v>200</v>
      </c>
      <c r="J3" s="1">
        <v>0</v>
      </c>
      <c r="K3">
        <v>200</v>
      </c>
      <c r="L3" s="1">
        <v>0</v>
      </c>
      <c r="M3">
        <v>200</v>
      </c>
      <c r="N3" s="1">
        <v>0</v>
      </c>
      <c r="O3">
        <v>200</v>
      </c>
      <c r="P3" s="1">
        <v>0</v>
      </c>
      <c r="Q3">
        <v>200</v>
      </c>
      <c r="R3" s="1">
        <v>0</v>
      </c>
      <c r="S3">
        <v>200</v>
      </c>
      <c r="T3" s="1">
        <v>0</v>
      </c>
      <c r="U3">
        <v>200</v>
      </c>
      <c r="V3" s="1">
        <v>0</v>
      </c>
      <c r="W3">
        <v>200</v>
      </c>
      <c r="X3" s="1">
        <v>0</v>
      </c>
      <c r="Y3">
        <v>200</v>
      </c>
      <c r="Z3" s="1">
        <v>0</v>
      </c>
      <c r="AA3">
        <v>200</v>
      </c>
      <c r="AB3" s="1">
        <v>0</v>
      </c>
      <c r="AC3">
        <v>200</v>
      </c>
      <c r="AD3" s="1">
        <v>0</v>
      </c>
      <c r="AE3">
        <v>200</v>
      </c>
      <c r="AF3" s="1">
        <v>1</v>
      </c>
    </row>
    <row r="4" spans="1:32" x14ac:dyDescent="0.3">
      <c r="A4">
        <v>400</v>
      </c>
      <c r="B4" s="1">
        <v>0</v>
      </c>
      <c r="C4">
        <v>400</v>
      </c>
      <c r="D4" s="1">
        <v>0</v>
      </c>
      <c r="E4">
        <v>400</v>
      </c>
      <c r="F4" s="1">
        <v>0</v>
      </c>
      <c r="G4">
        <v>400</v>
      </c>
      <c r="H4" s="1">
        <v>0</v>
      </c>
      <c r="I4">
        <v>400</v>
      </c>
      <c r="J4" s="1">
        <v>0</v>
      </c>
      <c r="K4">
        <v>400</v>
      </c>
      <c r="L4" s="1">
        <v>0</v>
      </c>
      <c r="M4">
        <v>400</v>
      </c>
      <c r="N4" s="1">
        <v>0</v>
      </c>
      <c r="O4">
        <v>400</v>
      </c>
      <c r="P4" s="1">
        <v>0</v>
      </c>
      <c r="Q4">
        <v>400</v>
      </c>
      <c r="R4" s="1">
        <v>0</v>
      </c>
      <c r="S4">
        <v>400</v>
      </c>
      <c r="T4" s="1">
        <v>0</v>
      </c>
      <c r="U4">
        <v>400</v>
      </c>
      <c r="V4" s="1">
        <v>0</v>
      </c>
      <c r="W4">
        <v>400</v>
      </c>
      <c r="X4" s="1">
        <v>0</v>
      </c>
      <c r="Y4">
        <v>400</v>
      </c>
      <c r="Z4" s="1">
        <v>0</v>
      </c>
      <c r="AA4">
        <v>400</v>
      </c>
      <c r="AB4" s="1">
        <v>0</v>
      </c>
      <c r="AC4">
        <v>400</v>
      </c>
      <c r="AD4" s="1">
        <v>0</v>
      </c>
      <c r="AE4">
        <v>400</v>
      </c>
      <c r="AF4" s="1">
        <v>2</v>
      </c>
    </row>
    <row r="5" spans="1:32" x14ac:dyDescent="0.3">
      <c r="A5">
        <v>600</v>
      </c>
      <c r="B5" s="1">
        <v>0</v>
      </c>
      <c r="C5">
        <v>600</v>
      </c>
      <c r="D5" s="1">
        <v>0</v>
      </c>
      <c r="E5">
        <v>600</v>
      </c>
      <c r="F5" s="1">
        <v>0</v>
      </c>
      <c r="G5">
        <v>600</v>
      </c>
      <c r="H5" s="1">
        <v>0</v>
      </c>
      <c r="I5">
        <v>600</v>
      </c>
      <c r="J5" s="1">
        <v>0</v>
      </c>
      <c r="K5">
        <v>600</v>
      </c>
      <c r="L5" s="1">
        <v>0</v>
      </c>
      <c r="M5">
        <v>600</v>
      </c>
      <c r="N5" s="1">
        <v>0</v>
      </c>
      <c r="O5">
        <v>600</v>
      </c>
      <c r="P5" s="1">
        <v>0</v>
      </c>
      <c r="Q5">
        <v>600</v>
      </c>
      <c r="R5" s="1">
        <v>0</v>
      </c>
      <c r="S5">
        <v>600</v>
      </c>
      <c r="T5" s="1">
        <v>0</v>
      </c>
      <c r="U5">
        <v>600</v>
      </c>
      <c r="V5" s="1">
        <v>0</v>
      </c>
      <c r="W5">
        <v>600</v>
      </c>
      <c r="X5" s="1">
        <v>0</v>
      </c>
      <c r="Y5">
        <v>600</v>
      </c>
      <c r="Z5" s="1">
        <v>0</v>
      </c>
      <c r="AA5">
        <v>600</v>
      </c>
      <c r="AB5" s="1">
        <v>0</v>
      </c>
      <c r="AC5">
        <v>600</v>
      </c>
      <c r="AD5" s="1">
        <v>0</v>
      </c>
      <c r="AE5">
        <v>600</v>
      </c>
      <c r="AF5" s="1">
        <v>0</v>
      </c>
    </row>
    <row r="6" spans="1:32" x14ac:dyDescent="0.3">
      <c r="A6">
        <v>799.99994000000004</v>
      </c>
      <c r="B6" s="1">
        <v>0</v>
      </c>
      <c r="C6">
        <v>799.99994000000004</v>
      </c>
      <c r="D6" s="1">
        <v>0</v>
      </c>
      <c r="E6">
        <v>799.99994000000004</v>
      </c>
      <c r="F6" s="1">
        <v>0</v>
      </c>
      <c r="G6">
        <v>799.99994000000004</v>
      </c>
      <c r="H6" s="1">
        <v>0</v>
      </c>
      <c r="I6">
        <v>799.99994000000004</v>
      </c>
      <c r="J6" s="1">
        <v>0</v>
      </c>
      <c r="K6">
        <v>799.99994000000004</v>
      </c>
      <c r="L6" s="1">
        <v>1</v>
      </c>
      <c r="M6">
        <v>799.99994000000004</v>
      </c>
      <c r="N6" s="1">
        <v>0</v>
      </c>
      <c r="O6">
        <v>799.99994000000004</v>
      </c>
      <c r="P6" s="1">
        <v>0</v>
      </c>
      <c r="Q6">
        <v>799.99994000000004</v>
      </c>
      <c r="R6" s="1">
        <v>0</v>
      </c>
      <c r="S6">
        <v>799.99994000000004</v>
      </c>
      <c r="T6" s="1">
        <v>0</v>
      </c>
      <c r="U6">
        <v>799.99994000000004</v>
      </c>
      <c r="V6" s="1">
        <v>0</v>
      </c>
      <c r="W6">
        <v>799.99994000000004</v>
      </c>
      <c r="X6" s="1">
        <v>0</v>
      </c>
      <c r="Y6">
        <v>799.99994000000004</v>
      </c>
      <c r="Z6" s="1">
        <v>0</v>
      </c>
      <c r="AA6">
        <v>799.99994000000004</v>
      </c>
      <c r="AB6" s="1">
        <v>0</v>
      </c>
      <c r="AC6">
        <v>799.99994000000004</v>
      </c>
      <c r="AD6" s="1">
        <v>0</v>
      </c>
      <c r="AE6">
        <v>799.99994000000004</v>
      </c>
      <c r="AF6" s="1">
        <v>0</v>
      </c>
    </row>
    <row r="7" spans="1:32" x14ac:dyDescent="0.3">
      <c r="A7">
        <v>999.99991999999997</v>
      </c>
      <c r="B7" s="1">
        <v>0</v>
      </c>
      <c r="C7">
        <v>999.99991999999997</v>
      </c>
      <c r="D7" s="1">
        <v>0</v>
      </c>
      <c r="E7">
        <v>999.99991999999997</v>
      </c>
      <c r="F7" s="1">
        <v>0</v>
      </c>
      <c r="G7">
        <v>999.99991999999997</v>
      </c>
      <c r="H7" s="1">
        <v>0</v>
      </c>
      <c r="I7">
        <v>999.99991999999997</v>
      </c>
      <c r="J7" s="1">
        <v>0</v>
      </c>
      <c r="K7">
        <v>999.99991999999997</v>
      </c>
      <c r="L7" s="1">
        <v>0</v>
      </c>
      <c r="M7">
        <v>999.99991999999997</v>
      </c>
      <c r="N7" s="1">
        <v>0</v>
      </c>
      <c r="O7">
        <v>999.99991999999997</v>
      </c>
      <c r="P7" s="1">
        <v>0</v>
      </c>
      <c r="Q7">
        <v>999.99991999999997</v>
      </c>
      <c r="R7" s="1">
        <v>0</v>
      </c>
      <c r="S7">
        <v>999.99991999999997</v>
      </c>
      <c r="T7" s="1">
        <v>0</v>
      </c>
      <c r="U7">
        <v>999.99991999999997</v>
      </c>
      <c r="V7" s="1">
        <v>0</v>
      </c>
      <c r="W7">
        <v>999.99991999999997</v>
      </c>
      <c r="X7" s="1">
        <v>0</v>
      </c>
      <c r="Y7">
        <v>999.99991999999997</v>
      </c>
      <c r="Z7" s="1">
        <v>0</v>
      </c>
      <c r="AA7">
        <v>999.99991999999997</v>
      </c>
      <c r="AB7" s="1">
        <v>0</v>
      </c>
      <c r="AC7">
        <v>999.99991999999997</v>
      </c>
      <c r="AD7" s="1">
        <v>0</v>
      </c>
      <c r="AE7">
        <v>999.99991999999997</v>
      </c>
      <c r="AF7" s="1">
        <v>0</v>
      </c>
    </row>
    <row r="8" spans="1:32" x14ac:dyDescent="0.3">
      <c r="A8">
        <v>1200</v>
      </c>
      <c r="B8" s="1">
        <v>0</v>
      </c>
      <c r="C8">
        <v>1200</v>
      </c>
      <c r="D8" s="1">
        <v>0</v>
      </c>
      <c r="E8">
        <v>1200</v>
      </c>
      <c r="F8" s="1">
        <v>0</v>
      </c>
      <c r="G8">
        <v>1200</v>
      </c>
      <c r="H8" s="1">
        <v>0</v>
      </c>
      <c r="I8">
        <v>1200</v>
      </c>
      <c r="J8" s="1">
        <v>0</v>
      </c>
      <c r="K8">
        <v>1200</v>
      </c>
      <c r="L8" s="1">
        <v>0</v>
      </c>
      <c r="M8">
        <v>1200</v>
      </c>
      <c r="N8" s="1">
        <v>0</v>
      </c>
      <c r="O8">
        <v>1200</v>
      </c>
      <c r="P8" s="1">
        <v>0</v>
      </c>
      <c r="Q8">
        <v>1200</v>
      </c>
      <c r="R8" s="1">
        <v>0</v>
      </c>
      <c r="S8">
        <v>1200</v>
      </c>
      <c r="T8" s="1">
        <v>0</v>
      </c>
      <c r="U8">
        <v>1200</v>
      </c>
      <c r="V8" s="1">
        <v>0</v>
      </c>
      <c r="W8">
        <v>1200</v>
      </c>
      <c r="X8" s="1">
        <v>0</v>
      </c>
      <c r="Y8">
        <v>1200</v>
      </c>
      <c r="Z8" s="1">
        <v>0</v>
      </c>
      <c r="AA8">
        <v>1200</v>
      </c>
      <c r="AB8" s="1">
        <v>0</v>
      </c>
      <c r="AC8">
        <v>1200</v>
      </c>
      <c r="AD8" s="1">
        <v>0</v>
      </c>
      <c r="AE8">
        <v>1200</v>
      </c>
      <c r="AF8" s="1">
        <v>0</v>
      </c>
    </row>
    <row r="9" spans="1:32" x14ac:dyDescent="0.3">
      <c r="A9">
        <v>1400</v>
      </c>
      <c r="B9" s="1">
        <v>0</v>
      </c>
      <c r="C9">
        <v>1400</v>
      </c>
      <c r="D9" s="1">
        <v>0</v>
      </c>
      <c r="E9">
        <v>1400</v>
      </c>
      <c r="F9" s="1">
        <v>0</v>
      </c>
      <c r="G9">
        <v>1400</v>
      </c>
      <c r="H9" s="1">
        <v>0</v>
      </c>
      <c r="I9">
        <v>1400</v>
      </c>
      <c r="J9" s="1">
        <v>0</v>
      </c>
      <c r="K9">
        <v>1400</v>
      </c>
      <c r="L9" s="1">
        <v>0</v>
      </c>
      <c r="M9">
        <v>1400</v>
      </c>
      <c r="N9" s="1">
        <v>0</v>
      </c>
      <c r="O9">
        <v>1400</v>
      </c>
      <c r="P9" s="1">
        <v>0</v>
      </c>
      <c r="Q9">
        <v>1400</v>
      </c>
      <c r="R9" s="1">
        <v>0</v>
      </c>
      <c r="S9">
        <v>1400</v>
      </c>
      <c r="T9" s="1">
        <v>0</v>
      </c>
      <c r="U9">
        <v>1400</v>
      </c>
      <c r="V9" s="1">
        <v>0</v>
      </c>
      <c r="W9">
        <v>1400</v>
      </c>
      <c r="X9" s="1">
        <v>0</v>
      </c>
      <c r="Y9">
        <v>1400</v>
      </c>
      <c r="Z9" s="1">
        <v>0</v>
      </c>
      <c r="AA9">
        <v>1400</v>
      </c>
      <c r="AB9" s="1">
        <v>0</v>
      </c>
      <c r="AC9">
        <v>1400</v>
      </c>
      <c r="AD9" s="1">
        <v>0</v>
      </c>
      <c r="AE9">
        <v>1400</v>
      </c>
      <c r="AF9" s="1">
        <v>0</v>
      </c>
    </row>
    <row r="10" spans="1:32" x14ac:dyDescent="0.3">
      <c r="A10">
        <v>1600</v>
      </c>
      <c r="B10" s="1">
        <v>0</v>
      </c>
      <c r="C10">
        <v>1600</v>
      </c>
      <c r="D10" s="1">
        <v>0</v>
      </c>
      <c r="E10">
        <v>1600</v>
      </c>
      <c r="F10" s="1">
        <v>0</v>
      </c>
      <c r="G10">
        <v>1600</v>
      </c>
      <c r="H10" s="1">
        <v>0</v>
      </c>
      <c r="I10">
        <v>1600</v>
      </c>
      <c r="J10" s="1">
        <v>0</v>
      </c>
      <c r="K10">
        <v>1600</v>
      </c>
      <c r="L10" s="1">
        <v>0</v>
      </c>
      <c r="M10">
        <v>1600</v>
      </c>
      <c r="N10" s="1">
        <v>0</v>
      </c>
      <c r="O10">
        <v>1600</v>
      </c>
      <c r="P10" s="1">
        <v>0</v>
      </c>
      <c r="Q10">
        <v>1600</v>
      </c>
      <c r="R10" s="1">
        <v>0</v>
      </c>
      <c r="S10">
        <v>1600</v>
      </c>
      <c r="T10" s="1">
        <v>0</v>
      </c>
      <c r="U10">
        <v>1600</v>
      </c>
      <c r="V10" s="1">
        <v>0</v>
      </c>
      <c r="W10">
        <v>1600</v>
      </c>
      <c r="X10" s="1">
        <v>0</v>
      </c>
      <c r="Y10">
        <v>1600</v>
      </c>
      <c r="Z10" s="1">
        <v>0</v>
      </c>
      <c r="AA10">
        <v>1600</v>
      </c>
      <c r="AB10" s="1">
        <v>0</v>
      </c>
      <c r="AC10">
        <v>1600</v>
      </c>
      <c r="AD10" s="1">
        <v>0</v>
      </c>
      <c r="AE10">
        <v>1600</v>
      </c>
      <c r="AF10" s="1">
        <v>0</v>
      </c>
    </row>
    <row r="11" spans="1:32" x14ac:dyDescent="0.3">
      <c r="A11">
        <v>1800</v>
      </c>
      <c r="B11" s="1">
        <v>0</v>
      </c>
      <c r="C11">
        <v>1800</v>
      </c>
      <c r="D11" s="1">
        <v>0</v>
      </c>
      <c r="E11">
        <v>1800</v>
      </c>
      <c r="F11" s="1">
        <v>0</v>
      </c>
      <c r="G11">
        <v>1800</v>
      </c>
      <c r="H11" s="1">
        <v>0</v>
      </c>
      <c r="I11">
        <v>1800</v>
      </c>
      <c r="J11" s="1">
        <v>0</v>
      </c>
      <c r="K11">
        <v>1800</v>
      </c>
      <c r="L11" s="1">
        <v>0</v>
      </c>
      <c r="M11">
        <v>1800</v>
      </c>
      <c r="N11" s="1">
        <v>0</v>
      </c>
      <c r="O11">
        <v>1800</v>
      </c>
      <c r="P11" s="1">
        <v>0</v>
      </c>
      <c r="Q11">
        <v>1800</v>
      </c>
      <c r="R11" s="1">
        <v>0</v>
      </c>
      <c r="S11">
        <v>1800</v>
      </c>
      <c r="T11" s="1">
        <v>0</v>
      </c>
      <c r="U11">
        <v>1800</v>
      </c>
      <c r="V11" s="1">
        <v>0</v>
      </c>
      <c r="W11">
        <v>1800</v>
      </c>
      <c r="X11" s="1">
        <v>0</v>
      </c>
      <c r="Y11">
        <v>1800</v>
      </c>
      <c r="Z11" s="1">
        <v>0</v>
      </c>
      <c r="AA11">
        <v>1800</v>
      </c>
      <c r="AB11" s="1">
        <v>0</v>
      </c>
      <c r="AC11">
        <v>1800</v>
      </c>
      <c r="AD11" s="1">
        <v>0</v>
      </c>
      <c r="AE11">
        <v>1800</v>
      </c>
      <c r="AF11" s="1">
        <v>0</v>
      </c>
    </row>
    <row r="12" spans="1:32" x14ac:dyDescent="0.3">
      <c r="A12">
        <v>2000</v>
      </c>
      <c r="B12" s="1">
        <v>0</v>
      </c>
      <c r="C12">
        <v>2000</v>
      </c>
      <c r="D12" s="1">
        <v>0</v>
      </c>
      <c r="E12">
        <v>2000</v>
      </c>
      <c r="F12" s="1">
        <v>0</v>
      </c>
      <c r="G12">
        <v>2000</v>
      </c>
      <c r="H12" s="1">
        <v>0</v>
      </c>
      <c r="I12">
        <v>2000</v>
      </c>
      <c r="J12" s="1">
        <v>0</v>
      </c>
      <c r="K12">
        <v>2000</v>
      </c>
      <c r="L12" s="1">
        <v>0</v>
      </c>
      <c r="M12">
        <v>2000</v>
      </c>
      <c r="N12" s="1">
        <v>0</v>
      </c>
      <c r="O12">
        <v>2000</v>
      </c>
      <c r="P12" s="1">
        <v>0</v>
      </c>
      <c r="Q12">
        <v>2000</v>
      </c>
      <c r="R12" s="1">
        <v>0</v>
      </c>
      <c r="S12">
        <v>2000</v>
      </c>
      <c r="T12" s="1">
        <v>0</v>
      </c>
      <c r="U12">
        <v>2000</v>
      </c>
      <c r="V12" s="1">
        <v>0</v>
      </c>
      <c r="W12">
        <v>2000</v>
      </c>
      <c r="X12" s="1">
        <v>0</v>
      </c>
      <c r="Y12">
        <v>2000</v>
      </c>
      <c r="Z12" s="1">
        <v>0</v>
      </c>
      <c r="AA12">
        <v>2000</v>
      </c>
      <c r="AB12" s="1">
        <v>0</v>
      </c>
      <c r="AC12">
        <v>2000</v>
      </c>
      <c r="AD12" s="1">
        <v>0</v>
      </c>
      <c r="AE12">
        <v>2000</v>
      </c>
      <c r="AF12" s="1">
        <v>0</v>
      </c>
    </row>
    <row r="13" spans="1:32" x14ac:dyDescent="0.3">
      <c r="A13">
        <v>2200</v>
      </c>
      <c r="B13" s="1">
        <v>1</v>
      </c>
      <c r="C13">
        <v>2200</v>
      </c>
      <c r="D13" s="1">
        <v>0</v>
      </c>
      <c r="E13">
        <v>2200</v>
      </c>
      <c r="F13" s="1">
        <v>0</v>
      </c>
      <c r="G13">
        <v>2200</v>
      </c>
      <c r="H13" s="1">
        <v>0</v>
      </c>
      <c r="I13">
        <v>2200</v>
      </c>
      <c r="J13" s="1">
        <v>0</v>
      </c>
      <c r="K13">
        <v>2200</v>
      </c>
      <c r="L13" s="1">
        <v>0</v>
      </c>
      <c r="M13">
        <v>2200</v>
      </c>
      <c r="N13" s="1">
        <v>0</v>
      </c>
      <c r="O13">
        <v>2200</v>
      </c>
      <c r="P13" s="1">
        <v>0</v>
      </c>
      <c r="Q13">
        <v>2200</v>
      </c>
      <c r="R13" s="1">
        <v>0</v>
      </c>
      <c r="S13">
        <v>2200</v>
      </c>
      <c r="T13" s="1">
        <v>0</v>
      </c>
      <c r="U13">
        <v>2200</v>
      </c>
      <c r="V13" s="1">
        <v>0</v>
      </c>
      <c r="W13">
        <v>2200</v>
      </c>
      <c r="X13" s="1">
        <v>0</v>
      </c>
      <c r="Y13">
        <v>2200</v>
      </c>
      <c r="Z13" s="1">
        <v>0</v>
      </c>
      <c r="AA13">
        <v>2200</v>
      </c>
      <c r="AB13" s="1">
        <v>0</v>
      </c>
      <c r="AC13">
        <v>2200</v>
      </c>
      <c r="AD13" s="1">
        <v>0</v>
      </c>
      <c r="AE13">
        <v>2200</v>
      </c>
      <c r="AF13" s="1">
        <v>0</v>
      </c>
    </row>
    <row r="14" spans="1:32" x14ac:dyDescent="0.3">
      <c r="A14">
        <v>2400</v>
      </c>
      <c r="B14" s="1">
        <v>0</v>
      </c>
      <c r="C14">
        <v>2400</v>
      </c>
      <c r="D14" s="1">
        <v>0</v>
      </c>
      <c r="E14">
        <v>2400</v>
      </c>
      <c r="F14" s="1">
        <v>0</v>
      </c>
      <c r="G14">
        <v>2400</v>
      </c>
      <c r="H14" s="1">
        <v>0</v>
      </c>
      <c r="I14">
        <v>2400</v>
      </c>
      <c r="J14" s="1">
        <v>0</v>
      </c>
      <c r="K14">
        <v>2400</v>
      </c>
      <c r="L14" s="1">
        <v>0</v>
      </c>
      <c r="M14">
        <v>2400</v>
      </c>
      <c r="N14" s="1">
        <v>0</v>
      </c>
      <c r="O14">
        <v>2400</v>
      </c>
      <c r="P14" s="1">
        <v>0</v>
      </c>
      <c r="Q14">
        <v>2400</v>
      </c>
      <c r="R14" s="1">
        <v>0</v>
      </c>
      <c r="S14">
        <v>2400</v>
      </c>
      <c r="T14" s="1">
        <v>0</v>
      </c>
      <c r="U14">
        <v>2400</v>
      </c>
      <c r="V14" s="1">
        <v>0</v>
      </c>
      <c r="W14">
        <v>2400</v>
      </c>
      <c r="X14" s="1">
        <v>0</v>
      </c>
      <c r="Y14">
        <v>2400</v>
      </c>
      <c r="Z14" s="1">
        <v>0</v>
      </c>
      <c r="AA14">
        <v>2400</v>
      </c>
      <c r="AB14" s="1">
        <v>0</v>
      </c>
      <c r="AC14">
        <v>2400</v>
      </c>
      <c r="AD14" s="1">
        <v>0</v>
      </c>
      <c r="AE14">
        <v>2400</v>
      </c>
      <c r="AF14" s="1">
        <v>0</v>
      </c>
    </row>
    <row r="15" spans="1:32" x14ac:dyDescent="0.3">
      <c r="A15">
        <v>2600</v>
      </c>
      <c r="B15" s="1">
        <v>0</v>
      </c>
      <c r="C15">
        <v>2600</v>
      </c>
      <c r="D15" s="1">
        <v>0</v>
      </c>
      <c r="E15">
        <v>2600</v>
      </c>
      <c r="F15" s="1">
        <v>0</v>
      </c>
      <c r="G15">
        <v>2600</v>
      </c>
      <c r="H15" s="1">
        <v>0</v>
      </c>
      <c r="I15">
        <v>2600</v>
      </c>
      <c r="J15" s="1">
        <v>0</v>
      </c>
      <c r="K15">
        <v>2600</v>
      </c>
      <c r="L15" s="1">
        <v>0</v>
      </c>
      <c r="M15">
        <v>2600</v>
      </c>
      <c r="N15" s="1">
        <v>0</v>
      </c>
      <c r="O15">
        <v>2600</v>
      </c>
      <c r="P15" s="1">
        <v>0</v>
      </c>
      <c r="Q15">
        <v>2600</v>
      </c>
      <c r="R15" s="1">
        <v>0</v>
      </c>
      <c r="S15">
        <v>2600</v>
      </c>
      <c r="T15" s="1">
        <v>0</v>
      </c>
      <c r="U15">
        <v>2600</v>
      </c>
      <c r="V15" s="1">
        <v>0</v>
      </c>
      <c r="W15">
        <v>2600</v>
      </c>
      <c r="X15" s="1">
        <v>0</v>
      </c>
      <c r="Y15">
        <v>2600</v>
      </c>
      <c r="Z15" s="1">
        <v>0</v>
      </c>
      <c r="AA15">
        <v>2600</v>
      </c>
      <c r="AB15" s="1">
        <v>0</v>
      </c>
      <c r="AC15">
        <v>2600</v>
      </c>
      <c r="AD15" s="1">
        <v>0</v>
      </c>
      <c r="AE15">
        <v>2600</v>
      </c>
      <c r="AF15" s="1">
        <v>0</v>
      </c>
    </row>
    <row r="16" spans="1:32" x14ac:dyDescent="0.3">
      <c r="A16">
        <v>2800</v>
      </c>
      <c r="B16" s="1">
        <v>0</v>
      </c>
      <c r="C16">
        <v>2800</v>
      </c>
      <c r="D16" s="1">
        <v>0</v>
      </c>
      <c r="E16">
        <v>2800</v>
      </c>
      <c r="F16" s="1">
        <v>0</v>
      </c>
      <c r="G16">
        <v>2800</v>
      </c>
      <c r="H16" s="1">
        <v>0</v>
      </c>
      <c r="I16">
        <v>2800</v>
      </c>
      <c r="J16" s="1">
        <v>0</v>
      </c>
      <c r="K16">
        <v>2800</v>
      </c>
      <c r="L16" s="1">
        <v>0</v>
      </c>
      <c r="M16">
        <v>2800</v>
      </c>
      <c r="N16" s="1">
        <v>0</v>
      </c>
      <c r="O16">
        <v>2800</v>
      </c>
      <c r="P16" s="1">
        <v>0</v>
      </c>
      <c r="Q16">
        <v>2800</v>
      </c>
      <c r="R16" s="1">
        <v>0</v>
      </c>
      <c r="S16">
        <v>2800</v>
      </c>
      <c r="T16" s="1">
        <v>0</v>
      </c>
      <c r="U16">
        <v>2800</v>
      </c>
      <c r="V16" s="1">
        <v>0</v>
      </c>
      <c r="W16">
        <v>2800</v>
      </c>
      <c r="X16" s="1">
        <v>0</v>
      </c>
      <c r="Y16">
        <v>2800</v>
      </c>
      <c r="Z16" s="1">
        <v>0</v>
      </c>
      <c r="AA16">
        <v>2800</v>
      </c>
      <c r="AB16" s="1">
        <v>0</v>
      </c>
      <c r="AC16">
        <v>2800</v>
      </c>
      <c r="AD16" s="1">
        <v>0</v>
      </c>
      <c r="AE16">
        <v>2800</v>
      </c>
      <c r="AF16" s="1">
        <v>0</v>
      </c>
    </row>
    <row r="17" spans="1:32" x14ac:dyDescent="0.3">
      <c r="A17">
        <v>3000</v>
      </c>
      <c r="B17" s="1">
        <v>0</v>
      </c>
      <c r="C17">
        <v>3000</v>
      </c>
      <c r="D17" s="1">
        <v>0</v>
      </c>
      <c r="E17">
        <v>3000</v>
      </c>
      <c r="F17" s="1">
        <v>0</v>
      </c>
      <c r="G17">
        <v>3000</v>
      </c>
      <c r="H17" s="1">
        <v>0</v>
      </c>
      <c r="I17">
        <v>3000</v>
      </c>
      <c r="J17" s="1">
        <v>0</v>
      </c>
      <c r="K17">
        <v>3000</v>
      </c>
      <c r="L17" s="1">
        <v>0</v>
      </c>
      <c r="M17">
        <v>3000</v>
      </c>
      <c r="N17" s="1">
        <v>0</v>
      </c>
      <c r="O17">
        <v>3000</v>
      </c>
      <c r="P17" s="1">
        <v>0</v>
      </c>
      <c r="Q17">
        <v>3000</v>
      </c>
      <c r="R17" s="1">
        <v>0</v>
      </c>
      <c r="S17">
        <v>3000</v>
      </c>
      <c r="T17" s="1">
        <v>0</v>
      </c>
      <c r="U17">
        <v>3000</v>
      </c>
      <c r="V17" s="1">
        <v>0</v>
      </c>
      <c r="W17">
        <v>3000</v>
      </c>
      <c r="X17" s="1">
        <v>0</v>
      </c>
      <c r="Y17">
        <v>3000</v>
      </c>
      <c r="Z17" s="1">
        <v>0</v>
      </c>
      <c r="AA17">
        <v>3000</v>
      </c>
      <c r="AB17" s="1">
        <v>0</v>
      </c>
      <c r="AC17">
        <v>3000</v>
      </c>
      <c r="AD17" s="1">
        <v>0</v>
      </c>
      <c r="AE17">
        <v>3000</v>
      </c>
      <c r="AF17" s="1">
        <v>0</v>
      </c>
    </row>
    <row r="18" spans="1:32" x14ac:dyDescent="0.3">
      <c r="A18">
        <v>3200</v>
      </c>
      <c r="B18" s="1">
        <v>0</v>
      </c>
      <c r="C18">
        <v>3200</v>
      </c>
      <c r="D18" s="1">
        <v>0</v>
      </c>
      <c r="E18">
        <v>3200</v>
      </c>
      <c r="F18" s="1">
        <v>0</v>
      </c>
      <c r="G18">
        <v>3200</v>
      </c>
      <c r="H18" s="1">
        <v>0</v>
      </c>
      <c r="I18">
        <v>3200</v>
      </c>
      <c r="J18" s="1">
        <v>0</v>
      </c>
      <c r="K18">
        <v>3200</v>
      </c>
      <c r="L18" s="1">
        <v>0</v>
      </c>
      <c r="M18">
        <v>3200</v>
      </c>
      <c r="N18" s="1">
        <v>0</v>
      </c>
      <c r="O18">
        <v>3200</v>
      </c>
      <c r="P18" s="1">
        <v>0</v>
      </c>
      <c r="Q18">
        <v>3200</v>
      </c>
      <c r="R18" s="1">
        <v>0</v>
      </c>
      <c r="S18">
        <v>3200</v>
      </c>
      <c r="T18" s="1">
        <v>0</v>
      </c>
      <c r="U18">
        <v>3200</v>
      </c>
      <c r="V18" s="1">
        <v>0</v>
      </c>
      <c r="W18">
        <v>3200</v>
      </c>
      <c r="X18" s="1">
        <v>0</v>
      </c>
      <c r="Y18">
        <v>3200</v>
      </c>
      <c r="Z18" s="1">
        <v>0</v>
      </c>
      <c r="AA18">
        <v>3200</v>
      </c>
      <c r="AB18" s="1">
        <v>0</v>
      </c>
      <c r="AC18">
        <v>3200</v>
      </c>
      <c r="AD18" s="1">
        <v>0</v>
      </c>
      <c r="AE18">
        <v>3200</v>
      </c>
      <c r="AF18" s="1">
        <v>0</v>
      </c>
    </row>
    <row r="19" spans="1:32" x14ac:dyDescent="0.3">
      <c r="A19">
        <v>3400</v>
      </c>
      <c r="B19" s="1">
        <v>0</v>
      </c>
      <c r="C19">
        <v>3400</v>
      </c>
      <c r="D19" s="1">
        <v>0</v>
      </c>
      <c r="E19">
        <v>3400</v>
      </c>
      <c r="F19" s="1">
        <v>0</v>
      </c>
      <c r="G19">
        <v>3400</v>
      </c>
      <c r="H19" s="1">
        <v>0</v>
      </c>
      <c r="I19">
        <v>3400</v>
      </c>
      <c r="J19" s="1">
        <v>0</v>
      </c>
      <c r="K19">
        <v>3400</v>
      </c>
      <c r="L19" s="1">
        <v>0</v>
      </c>
      <c r="M19">
        <v>3400</v>
      </c>
      <c r="N19" s="1">
        <v>0</v>
      </c>
      <c r="O19">
        <v>3400</v>
      </c>
      <c r="P19" s="1">
        <v>0</v>
      </c>
      <c r="Q19">
        <v>3400</v>
      </c>
      <c r="R19" s="1">
        <v>0</v>
      </c>
      <c r="S19">
        <v>3400</v>
      </c>
      <c r="T19" s="1">
        <v>0</v>
      </c>
      <c r="U19">
        <v>3400</v>
      </c>
      <c r="V19" s="1">
        <v>0</v>
      </c>
      <c r="W19">
        <v>3400</v>
      </c>
      <c r="X19" s="1">
        <v>0</v>
      </c>
      <c r="Y19">
        <v>3400</v>
      </c>
      <c r="Z19" s="1">
        <v>0</v>
      </c>
      <c r="AA19">
        <v>3400</v>
      </c>
      <c r="AB19" s="1">
        <v>0</v>
      </c>
      <c r="AC19">
        <v>3400</v>
      </c>
      <c r="AD19" s="1">
        <v>0</v>
      </c>
      <c r="AE19">
        <v>3400</v>
      </c>
      <c r="AF19" s="1">
        <v>0</v>
      </c>
    </row>
    <row r="20" spans="1:32" x14ac:dyDescent="0.3">
      <c r="A20">
        <v>3600</v>
      </c>
      <c r="B20" s="1">
        <v>0</v>
      </c>
      <c r="C20">
        <v>3600</v>
      </c>
      <c r="D20" s="1">
        <v>0</v>
      </c>
      <c r="E20">
        <v>3600</v>
      </c>
      <c r="F20" s="1">
        <v>0</v>
      </c>
      <c r="G20">
        <v>3600</v>
      </c>
      <c r="H20" s="1">
        <v>0</v>
      </c>
      <c r="I20">
        <v>3600</v>
      </c>
      <c r="J20" s="1">
        <v>0</v>
      </c>
      <c r="K20">
        <v>3600</v>
      </c>
      <c r="L20" s="1">
        <v>0</v>
      </c>
      <c r="M20">
        <v>3600</v>
      </c>
      <c r="N20" s="1">
        <v>0</v>
      </c>
      <c r="O20">
        <v>3600</v>
      </c>
      <c r="P20" s="1">
        <v>0</v>
      </c>
      <c r="Q20">
        <v>3600</v>
      </c>
      <c r="R20" s="1">
        <v>0</v>
      </c>
      <c r="S20">
        <v>3600</v>
      </c>
      <c r="T20" s="1">
        <v>0</v>
      </c>
      <c r="U20">
        <v>3600</v>
      </c>
      <c r="V20" s="1">
        <v>0</v>
      </c>
      <c r="W20">
        <v>3600</v>
      </c>
      <c r="X20" s="1">
        <v>0</v>
      </c>
      <c r="Y20">
        <v>3600</v>
      </c>
      <c r="Z20" s="1">
        <v>0</v>
      </c>
      <c r="AA20">
        <v>3600</v>
      </c>
      <c r="AB20" s="1">
        <v>0</v>
      </c>
      <c r="AC20">
        <v>3600</v>
      </c>
      <c r="AD20" s="1">
        <v>0</v>
      </c>
      <c r="AE20">
        <v>3600</v>
      </c>
      <c r="AF20" s="1">
        <v>0</v>
      </c>
    </row>
    <row r="21" spans="1:32" x14ac:dyDescent="0.3">
      <c r="A21">
        <v>3800</v>
      </c>
      <c r="B21" s="1">
        <v>0</v>
      </c>
      <c r="C21">
        <v>3800</v>
      </c>
      <c r="D21" s="1">
        <v>0</v>
      </c>
      <c r="E21">
        <v>3800</v>
      </c>
      <c r="F21" s="1">
        <v>0</v>
      </c>
      <c r="G21">
        <v>3800</v>
      </c>
      <c r="H21" s="1">
        <v>0</v>
      </c>
      <c r="I21">
        <v>3800</v>
      </c>
      <c r="J21" s="1">
        <v>0</v>
      </c>
      <c r="K21">
        <v>3800</v>
      </c>
      <c r="L21" s="1">
        <v>0</v>
      </c>
      <c r="M21">
        <v>3800</v>
      </c>
      <c r="N21" s="1">
        <v>0</v>
      </c>
      <c r="O21">
        <v>3800</v>
      </c>
      <c r="P21" s="1">
        <v>0</v>
      </c>
      <c r="Q21">
        <v>3800</v>
      </c>
      <c r="R21" s="1">
        <v>0</v>
      </c>
      <c r="S21">
        <v>3800</v>
      </c>
      <c r="T21" s="1">
        <v>0</v>
      </c>
      <c r="U21">
        <v>3800</v>
      </c>
      <c r="V21" s="1">
        <v>0</v>
      </c>
      <c r="W21">
        <v>3800</v>
      </c>
      <c r="X21" s="1">
        <v>0</v>
      </c>
      <c r="Y21">
        <v>3800</v>
      </c>
      <c r="Z21" s="1">
        <v>0</v>
      </c>
      <c r="AA21">
        <v>3800</v>
      </c>
      <c r="AB21" s="1">
        <v>0</v>
      </c>
      <c r="AC21">
        <v>3800</v>
      </c>
      <c r="AD21" s="1">
        <v>0</v>
      </c>
      <c r="AE21">
        <v>3800</v>
      </c>
      <c r="AF21" s="1">
        <v>0</v>
      </c>
    </row>
    <row r="22" spans="1:32" x14ac:dyDescent="0.3">
      <c r="A22">
        <v>4000</v>
      </c>
      <c r="B22" s="1">
        <v>0</v>
      </c>
      <c r="C22">
        <v>4000</v>
      </c>
      <c r="D22" s="1">
        <v>0</v>
      </c>
      <c r="E22">
        <v>4000</v>
      </c>
      <c r="F22" s="1">
        <v>1</v>
      </c>
      <c r="G22">
        <v>4000</v>
      </c>
      <c r="H22" s="1">
        <v>1</v>
      </c>
      <c r="I22">
        <v>4000</v>
      </c>
      <c r="J22" s="1">
        <v>0</v>
      </c>
      <c r="K22">
        <v>4000</v>
      </c>
      <c r="L22" s="1">
        <v>0</v>
      </c>
      <c r="M22">
        <v>4000</v>
      </c>
      <c r="N22" s="1">
        <v>1</v>
      </c>
      <c r="O22">
        <v>4000</v>
      </c>
      <c r="P22" s="1">
        <v>0</v>
      </c>
      <c r="Q22">
        <v>4000</v>
      </c>
      <c r="R22" s="1">
        <v>0</v>
      </c>
      <c r="S22">
        <v>4000</v>
      </c>
      <c r="T22" s="1">
        <v>0</v>
      </c>
      <c r="U22">
        <v>4000</v>
      </c>
      <c r="V22" s="1">
        <v>0</v>
      </c>
      <c r="W22">
        <v>4000</v>
      </c>
      <c r="X22" s="1">
        <v>0</v>
      </c>
      <c r="Y22">
        <v>4000</v>
      </c>
      <c r="Z22" s="1">
        <v>0</v>
      </c>
      <c r="AA22">
        <v>4000</v>
      </c>
      <c r="AB22" s="1">
        <v>0</v>
      </c>
      <c r="AC22">
        <v>4000</v>
      </c>
      <c r="AD22" s="1">
        <v>0</v>
      </c>
      <c r="AE22">
        <v>4000</v>
      </c>
      <c r="AF22" s="1">
        <v>0</v>
      </c>
    </row>
    <row r="23" spans="1:32" x14ac:dyDescent="0.3">
      <c r="A23">
        <v>4200</v>
      </c>
      <c r="B23" s="1">
        <v>0</v>
      </c>
      <c r="C23">
        <v>4200</v>
      </c>
      <c r="D23" s="1">
        <v>0</v>
      </c>
      <c r="E23">
        <v>4200</v>
      </c>
      <c r="F23" s="1">
        <v>0</v>
      </c>
      <c r="G23">
        <v>4200</v>
      </c>
      <c r="H23" s="1">
        <v>0</v>
      </c>
      <c r="I23">
        <v>4200</v>
      </c>
      <c r="J23" s="1">
        <v>0</v>
      </c>
      <c r="K23">
        <v>4200</v>
      </c>
      <c r="L23" s="1">
        <v>0</v>
      </c>
      <c r="M23">
        <v>4200</v>
      </c>
      <c r="N23" s="1">
        <v>0</v>
      </c>
      <c r="O23">
        <v>4200</v>
      </c>
      <c r="P23" s="1">
        <v>0</v>
      </c>
      <c r="Q23">
        <v>4200</v>
      </c>
      <c r="R23" s="1">
        <v>0</v>
      </c>
      <c r="S23">
        <v>4200</v>
      </c>
      <c r="T23" s="1">
        <v>0</v>
      </c>
      <c r="U23">
        <v>4200</v>
      </c>
      <c r="V23" s="1">
        <v>0</v>
      </c>
      <c r="W23">
        <v>4200</v>
      </c>
      <c r="X23" s="1">
        <v>0</v>
      </c>
      <c r="Y23">
        <v>4200</v>
      </c>
      <c r="Z23" s="1">
        <v>0</v>
      </c>
      <c r="AA23">
        <v>4200</v>
      </c>
      <c r="AB23" s="1">
        <v>0</v>
      </c>
      <c r="AC23">
        <v>4200</v>
      </c>
      <c r="AD23" s="1">
        <v>0</v>
      </c>
      <c r="AE23">
        <v>4200</v>
      </c>
      <c r="AF23" s="1">
        <v>0</v>
      </c>
    </row>
    <row r="24" spans="1:32" x14ac:dyDescent="0.3">
      <c r="A24">
        <v>4400</v>
      </c>
      <c r="B24" s="1">
        <v>0</v>
      </c>
      <c r="C24">
        <v>4400</v>
      </c>
      <c r="D24" s="1">
        <v>0</v>
      </c>
      <c r="E24">
        <v>4400</v>
      </c>
      <c r="F24" s="1">
        <v>0</v>
      </c>
      <c r="G24">
        <v>4400</v>
      </c>
      <c r="H24" s="1">
        <v>0</v>
      </c>
      <c r="I24">
        <v>4400</v>
      </c>
      <c r="J24" s="1">
        <v>0</v>
      </c>
      <c r="K24">
        <v>4400</v>
      </c>
      <c r="L24" s="1">
        <v>0</v>
      </c>
      <c r="M24">
        <v>4400</v>
      </c>
      <c r="N24" s="1">
        <v>0</v>
      </c>
      <c r="O24">
        <v>4400</v>
      </c>
      <c r="P24" s="1">
        <v>0</v>
      </c>
      <c r="Q24">
        <v>4400</v>
      </c>
      <c r="R24" s="1">
        <v>0</v>
      </c>
      <c r="S24">
        <v>4400</v>
      </c>
      <c r="T24" s="1">
        <v>0</v>
      </c>
      <c r="U24">
        <v>4400</v>
      </c>
      <c r="V24" s="1">
        <v>0</v>
      </c>
      <c r="W24">
        <v>4400</v>
      </c>
      <c r="X24" s="1">
        <v>0</v>
      </c>
      <c r="Y24">
        <v>4400</v>
      </c>
      <c r="Z24" s="1">
        <v>0</v>
      </c>
      <c r="AA24">
        <v>4400</v>
      </c>
      <c r="AB24" s="1">
        <v>0</v>
      </c>
      <c r="AC24">
        <v>4400</v>
      </c>
      <c r="AD24" s="1">
        <v>0</v>
      </c>
      <c r="AE24">
        <v>4400</v>
      </c>
      <c r="AF24" s="1">
        <v>0</v>
      </c>
    </row>
    <row r="25" spans="1:32" x14ac:dyDescent="0.3">
      <c r="A25">
        <v>4600</v>
      </c>
      <c r="B25" s="1">
        <v>0</v>
      </c>
      <c r="C25">
        <v>4600</v>
      </c>
      <c r="D25" s="1">
        <v>0</v>
      </c>
      <c r="E25">
        <v>4600</v>
      </c>
      <c r="F25" s="1">
        <v>0</v>
      </c>
      <c r="G25">
        <v>4600</v>
      </c>
      <c r="H25" s="1">
        <v>0</v>
      </c>
      <c r="I25">
        <v>4600</v>
      </c>
      <c r="J25" s="1">
        <v>0</v>
      </c>
      <c r="K25">
        <v>4600</v>
      </c>
      <c r="L25" s="1">
        <v>0</v>
      </c>
      <c r="M25">
        <v>4600</v>
      </c>
      <c r="N25" s="1">
        <v>0</v>
      </c>
      <c r="O25">
        <v>4600</v>
      </c>
      <c r="P25" s="1">
        <v>0</v>
      </c>
      <c r="Q25">
        <v>4600</v>
      </c>
      <c r="R25" s="1">
        <v>0</v>
      </c>
      <c r="S25">
        <v>4600</v>
      </c>
      <c r="T25" s="1">
        <v>0</v>
      </c>
      <c r="U25">
        <v>4600</v>
      </c>
      <c r="V25" s="1">
        <v>0</v>
      </c>
      <c r="W25">
        <v>4600</v>
      </c>
      <c r="X25" s="1">
        <v>0</v>
      </c>
      <c r="Y25">
        <v>4600</v>
      </c>
      <c r="Z25" s="1">
        <v>0</v>
      </c>
      <c r="AA25">
        <v>4600</v>
      </c>
      <c r="AB25" s="1">
        <v>0</v>
      </c>
      <c r="AC25">
        <v>4600</v>
      </c>
      <c r="AD25" s="1">
        <v>0</v>
      </c>
      <c r="AE25">
        <v>4600</v>
      </c>
      <c r="AF25" s="1">
        <v>0</v>
      </c>
    </row>
    <row r="26" spans="1:32" x14ac:dyDescent="0.3">
      <c r="A26">
        <v>4800</v>
      </c>
      <c r="B26" s="1">
        <v>0</v>
      </c>
      <c r="C26">
        <v>4800</v>
      </c>
      <c r="D26" s="1">
        <v>0</v>
      </c>
      <c r="E26">
        <v>4800</v>
      </c>
      <c r="F26" s="1">
        <v>0</v>
      </c>
      <c r="G26">
        <v>4800</v>
      </c>
      <c r="H26" s="1">
        <v>0</v>
      </c>
      <c r="I26">
        <v>4800</v>
      </c>
      <c r="J26" s="1">
        <v>0</v>
      </c>
      <c r="K26">
        <v>4800</v>
      </c>
      <c r="L26" s="1">
        <v>0</v>
      </c>
      <c r="M26">
        <v>4800</v>
      </c>
      <c r="N26" s="1">
        <v>0</v>
      </c>
      <c r="O26">
        <v>4800</v>
      </c>
      <c r="P26" s="1">
        <v>0</v>
      </c>
      <c r="Q26">
        <v>4800</v>
      </c>
      <c r="R26" s="1">
        <v>0</v>
      </c>
      <c r="S26">
        <v>4800</v>
      </c>
      <c r="T26" s="1">
        <v>0</v>
      </c>
      <c r="U26">
        <v>4800</v>
      </c>
      <c r="V26" s="1">
        <v>0</v>
      </c>
      <c r="W26">
        <v>4800</v>
      </c>
      <c r="X26" s="1">
        <v>0</v>
      </c>
      <c r="Y26">
        <v>4800</v>
      </c>
      <c r="Z26" s="1">
        <v>0</v>
      </c>
      <c r="AA26">
        <v>4800</v>
      </c>
      <c r="AB26" s="1">
        <v>0</v>
      </c>
      <c r="AC26">
        <v>4800</v>
      </c>
      <c r="AD26" s="1">
        <v>0</v>
      </c>
      <c r="AE26">
        <v>4800</v>
      </c>
      <c r="AF26" s="1">
        <v>0</v>
      </c>
    </row>
    <row r="27" spans="1:32" x14ac:dyDescent="0.3">
      <c r="A27">
        <v>5000</v>
      </c>
      <c r="B27" s="1">
        <v>0</v>
      </c>
      <c r="C27">
        <v>5000</v>
      </c>
      <c r="D27" s="1">
        <v>0</v>
      </c>
      <c r="E27">
        <v>5000</v>
      </c>
      <c r="F27" s="1">
        <v>0</v>
      </c>
      <c r="G27">
        <v>5000</v>
      </c>
      <c r="H27" s="1">
        <v>0</v>
      </c>
      <c r="I27">
        <v>5000</v>
      </c>
      <c r="J27" s="1">
        <v>0</v>
      </c>
      <c r="K27">
        <v>5000</v>
      </c>
      <c r="L27" s="1">
        <v>0</v>
      </c>
      <c r="M27">
        <v>5000</v>
      </c>
      <c r="N27" s="1">
        <v>0</v>
      </c>
      <c r="O27">
        <v>5000</v>
      </c>
      <c r="P27" s="1">
        <v>0</v>
      </c>
      <c r="Q27">
        <v>5000</v>
      </c>
      <c r="R27" s="1">
        <v>0</v>
      </c>
      <c r="S27">
        <v>5000</v>
      </c>
      <c r="T27" s="1">
        <v>0</v>
      </c>
      <c r="U27">
        <v>5000</v>
      </c>
      <c r="V27" s="1">
        <v>0</v>
      </c>
      <c r="W27">
        <v>5000</v>
      </c>
      <c r="X27" s="1">
        <v>0</v>
      </c>
      <c r="Y27">
        <v>5000</v>
      </c>
      <c r="Z27" s="1">
        <v>0</v>
      </c>
      <c r="AA27">
        <v>5000</v>
      </c>
      <c r="AB27" s="1">
        <v>0</v>
      </c>
      <c r="AC27">
        <v>5000</v>
      </c>
      <c r="AD27" s="1">
        <v>0</v>
      </c>
      <c r="AE27">
        <v>5000</v>
      </c>
      <c r="AF27" s="1">
        <v>0</v>
      </c>
    </row>
    <row r="28" spans="1:32" x14ac:dyDescent="0.3">
      <c r="A28">
        <v>5200</v>
      </c>
      <c r="B28" s="1">
        <v>0</v>
      </c>
      <c r="C28">
        <v>5200</v>
      </c>
      <c r="D28" s="1">
        <v>0</v>
      </c>
      <c r="E28">
        <v>5200</v>
      </c>
      <c r="F28" s="1">
        <v>0</v>
      </c>
      <c r="G28">
        <v>5200</v>
      </c>
      <c r="H28" s="1">
        <v>0</v>
      </c>
      <c r="I28">
        <v>5200</v>
      </c>
      <c r="J28" s="1">
        <v>0</v>
      </c>
      <c r="K28">
        <v>5200</v>
      </c>
      <c r="L28" s="1">
        <v>0</v>
      </c>
      <c r="M28">
        <v>5200</v>
      </c>
      <c r="N28" s="1">
        <v>0</v>
      </c>
      <c r="O28">
        <v>5200</v>
      </c>
      <c r="P28" s="1">
        <v>0</v>
      </c>
      <c r="Q28">
        <v>5200</v>
      </c>
      <c r="R28" s="1">
        <v>0</v>
      </c>
      <c r="S28">
        <v>5200</v>
      </c>
      <c r="T28" s="1">
        <v>0</v>
      </c>
      <c r="U28">
        <v>5200</v>
      </c>
      <c r="V28" s="1">
        <v>0</v>
      </c>
      <c r="W28">
        <v>5200</v>
      </c>
      <c r="X28" s="1">
        <v>0</v>
      </c>
      <c r="Y28">
        <v>5200</v>
      </c>
      <c r="Z28" s="1">
        <v>0</v>
      </c>
      <c r="AA28">
        <v>5200</v>
      </c>
      <c r="AB28" s="1">
        <v>0</v>
      </c>
      <c r="AC28">
        <v>5200</v>
      </c>
      <c r="AD28" s="1">
        <v>0</v>
      </c>
      <c r="AE28">
        <v>5200</v>
      </c>
      <c r="AF28" s="1">
        <v>0</v>
      </c>
    </row>
    <row r="29" spans="1:32" x14ac:dyDescent="0.3">
      <c r="A29">
        <v>5400</v>
      </c>
      <c r="B29" s="1">
        <v>0</v>
      </c>
      <c r="C29">
        <v>5400</v>
      </c>
      <c r="D29" s="1">
        <v>0</v>
      </c>
      <c r="E29">
        <v>5400</v>
      </c>
      <c r="F29" s="1">
        <v>0</v>
      </c>
      <c r="G29">
        <v>5400</v>
      </c>
      <c r="H29" s="1">
        <v>0</v>
      </c>
      <c r="I29">
        <v>5400</v>
      </c>
      <c r="J29" s="1">
        <v>1</v>
      </c>
      <c r="K29">
        <v>5400</v>
      </c>
      <c r="L29" s="1">
        <v>0</v>
      </c>
      <c r="M29">
        <v>5400</v>
      </c>
      <c r="N29" s="1">
        <v>0</v>
      </c>
      <c r="O29">
        <v>5400</v>
      </c>
      <c r="P29" s="1">
        <v>0</v>
      </c>
      <c r="Q29">
        <v>5400</v>
      </c>
      <c r="R29" s="1">
        <v>0</v>
      </c>
      <c r="S29">
        <v>5400</v>
      </c>
      <c r="T29" s="1">
        <v>0</v>
      </c>
      <c r="U29">
        <v>5400</v>
      </c>
      <c r="V29" s="1">
        <v>0</v>
      </c>
      <c r="W29">
        <v>5400</v>
      </c>
      <c r="X29" s="1">
        <v>0</v>
      </c>
      <c r="Y29">
        <v>5400</v>
      </c>
      <c r="Z29" s="1">
        <v>0</v>
      </c>
      <c r="AA29">
        <v>5400</v>
      </c>
      <c r="AB29" s="1">
        <v>0</v>
      </c>
      <c r="AC29">
        <v>5400</v>
      </c>
      <c r="AD29" s="1">
        <v>0</v>
      </c>
      <c r="AE29">
        <v>5400</v>
      </c>
      <c r="AF29" s="1">
        <v>0</v>
      </c>
    </row>
    <row r="30" spans="1:32" x14ac:dyDescent="0.3">
      <c r="A30">
        <v>5600</v>
      </c>
      <c r="B30" s="1">
        <v>0</v>
      </c>
      <c r="C30">
        <v>5600</v>
      </c>
      <c r="D30" s="1">
        <v>0</v>
      </c>
      <c r="E30">
        <v>5600</v>
      </c>
      <c r="F30" s="1">
        <v>0</v>
      </c>
      <c r="G30">
        <v>5600</v>
      </c>
      <c r="H30" s="1">
        <v>0</v>
      </c>
      <c r="I30">
        <v>5600</v>
      </c>
      <c r="J30" s="1">
        <v>0</v>
      </c>
      <c r="K30">
        <v>5600</v>
      </c>
      <c r="L30" s="1">
        <v>0</v>
      </c>
      <c r="M30">
        <v>5600</v>
      </c>
      <c r="N30" s="1">
        <v>0</v>
      </c>
      <c r="O30">
        <v>5600</v>
      </c>
      <c r="P30" s="1">
        <v>0</v>
      </c>
      <c r="Q30">
        <v>5600</v>
      </c>
      <c r="R30" s="1">
        <v>0</v>
      </c>
      <c r="S30">
        <v>5600</v>
      </c>
      <c r="T30" s="1">
        <v>0</v>
      </c>
      <c r="U30">
        <v>5600</v>
      </c>
      <c r="V30" s="1">
        <v>0</v>
      </c>
      <c r="W30">
        <v>5600</v>
      </c>
      <c r="X30" s="1">
        <v>0</v>
      </c>
      <c r="Y30">
        <v>5600</v>
      </c>
      <c r="Z30" s="1">
        <v>0</v>
      </c>
      <c r="AA30">
        <v>5600</v>
      </c>
      <c r="AB30" s="1">
        <v>0</v>
      </c>
      <c r="AC30">
        <v>5600</v>
      </c>
      <c r="AD30" s="1">
        <v>0</v>
      </c>
      <c r="AE30">
        <v>5600</v>
      </c>
      <c r="AF30" s="1">
        <v>0</v>
      </c>
    </row>
    <row r="31" spans="1:32" x14ac:dyDescent="0.3">
      <c r="A31">
        <v>5800</v>
      </c>
      <c r="B31" s="1">
        <v>0</v>
      </c>
      <c r="C31">
        <v>5800</v>
      </c>
      <c r="D31" s="1">
        <v>0</v>
      </c>
      <c r="E31">
        <v>5800</v>
      </c>
      <c r="F31" s="1">
        <v>0</v>
      </c>
      <c r="G31">
        <v>5800</v>
      </c>
      <c r="H31" s="1">
        <v>0</v>
      </c>
      <c r="I31">
        <v>5800</v>
      </c>
      <c r="J31" s="1">
        <v>0</v>
      </c>
      <c r="K31">
        <v>5800</v>
      </c>
      <c r="L31" s="1">
        <v>0</v>
      </c>
      <c r="M31">
        <v>5800</v>
      </c>
      <c r="N31" s="1">
        <v>0</v>
      </c>
      <c r="O31">
        <v>5800</v>
      </c>
      <c r="P31" s="1">
        <v>0</v>
      </c>
      <c r="Q31">
        <v>5800</v>
      </c>
      <c r="R31" s="1">
        <v>0</v>
      </c>
      <c r="S31">
        <v>5800</v>
      </c>
      <c r="T31" s="1">
        <v>0</v>
      </c>
      <c r="U31">
        <v>5800</v>
      </c>
      <c r="V31" s="1">
        <v>0</v>
      </c>
      <c r="W31">
        <v>5800</v>
      </c>
      <c r="X31" s="1">
        <v>0</v>
      </c>
      <c r="Y31">
        <v>5800</v>
      </c>
      <c r="Z31" s="1">
        <v>0</v>
      </c>
      <c r="AA31">
        <v>5800</v>
      </c>
      <c r="AB31" s="1">
        <v>0</v>
      </c>
      <c r="AC31">
        <v>5800</v>
      </c>
      <c r="AD31" s="1">
        <v>0</v>
      </c>
      <c r="AE31">
        <v>5800</v>
      </c>
      <c r="AF31" s="1">
        <v>0</v>
      </c>
    </row>
    <row r="32" spans="1:32" x14ac:dyDescent="0.3">
      <c r="A32">
        <v>6000</v>
      </c>
      <c r="B32" s="1">
        <v>0</v>
      </c>
      <c r="C32">
        <v>6000</v>
      </c>
      <c r="D32" s="1">
        <v>0</v>
      </c>
      <c r="E32">
        <v>6000</v>
      </c>
      <c r="F32" s="1">
        <v>0</v>
      </c>
      <c r="G32">
        <v>6000</v>
      </c>
      <c r="H32" s="1">
        <v>0</v>
      </c>
      <c r="I32">
        <v>6000</v>
      </c>
      <c r="J32" s="1">
        <v>0</v>
      </c>
      <c r="K32">
        <v>6000</v>
      </c>
      <c r="L32" s="1">
        <v>0</v>
      </c>
      <c r="M32">
        <v>6000</v>
      </c>
      <c r="N32" s="1">
        <v>0</v>
      </c>
      <c r="O32">
        <v>6000</v>
      </c>
      <c r="P32" s="1">
        <v>0</v>
      </c>
      <c r="Q32">
        <v>6000</v>
      </c>
      <c r="R32" s="1">
        <v>0</v>
      </c>
      <c r="S32">
        <v>6000</v>
      </c>
      <c r="T32" s="1">
        <v>0</v>
      </c>
      <c r="U32">
        <v>6000</v>
      </c>
      <c r="V32" s="1">
        <v>0</v>
      </c>
      <c r="W32">
        <v>6000</v>
      </c>
      <c r="X32" s="1">
        <v>0</v>
      </c>
      <c r="Y32">
        <v>6000</v>
      </c>
      <c r="Z32" s="1">
        <v>0</v>
      </c>
      <c r="AA32">
        <v>6000</v>
      </c>
      <c r="AB32" s="1">
        <v>0</v>
      </c>
      <c r="AC32">
        <v>6000</v>
      </c>
      <c r="AD32" s="1">
        <v>0</v>
      </c>
      <c r="AE32">
        <v>6000</v>
      </c>
      <c r="AF32" s="1">
        <v>0</v>
      </c>
    </row>
    <row r="33" spans="1:32" x14ac:dyDescent="0.3">
      <c r="A33">
        <v>6200</v>
      </c>
      <c r="B33" s="1">
        <v>0</v>
      </c>
      <c r="C33">
        <v>6200</v>
      </c>
      <c r="D33" s="1">
        <v>0</v>
      </c>
      <c r="E33">
        <v>6200</v>
      </c>
      <c r="F33" s="1">
        <v>0</v>
      </c>
      <c r="G33">
        <v>6200</v>
      </c>
      <c r="H33" s="1">
        <v>0</v>
      </c>
      <c r="I33">
        <v>6200</v>
      </c>
      <c r="J33" s="1">
        <v>0</v>
      </c>
      <c r="K33">
        <v>6200</v>
      </c>
      <c r="L33" s="1">
        <v>0</v>
      </c>
      <c r="M33">
        <v>6200</v>
      </c>
      <c r="N33" s="1">
        <v>0</v>
      </c>
      <c r="O33">
        <v>6200</v>
      </c>
      <c r="P33" s="1">
        <v>0</v>
      </c>
      <c r="Q33">
        <v>6200</v>
      </c>
      <c r="R33" s="1">
        <v>0</v>
      </c>
      <c r="S33">
        <v>6200</v>
      </c>
      <c r="T33" s="1">
        <v>0</v>
      </c>
      <c r="U33">
        <v>6200</v>
      </c>
      <c r="V33" s="1">
        <v>0</v>
      </c>
      <c r="W33">
        <v>6200</v>
      </c>
      <c r="X33" s="1">
        <v>0</v>
      </c>
      <c r="Y33">
        <v>6200</v>
      </c>
      <c r="Z33" s="1">
        <v>0</v>
      </c>
      <c r="AA33">
        <v>6200</v>
      </c>
      <c r="AB33" s="1">
        <v>0</v>
      </c>
      <c r="AC33">
        <v>6200</v>
      </c>
      <c r="AD33" s="1">
        <v>0</v>
      </c>
      <c r="AE33">
        <v>6200</v>
      </c>
      <c r="AF33" s="1">
        <v>0</v>
      </c>
    </row>
    <row r="34" spans="1:32" x14ac:dyDescent="0.3">
      <c r="A34">
        <v>6400</v>
      </c>
      <c r="B34" s="1">
        <v>0</v>
      </c>
      <c r="C34">
        <v>6400</v>
      </c>
      <c r="D34" s="1">
        <v>0</v>
      </c>
      <c r="E34">
        <v>6400</v>
      </c>
      <c r="F34" s="1">
        <v>0</v>
      </c>
      <c r="G34">
        <v>6400</v>
      </c>
      <c r="H34" s="1">
        <v>0</v>
      </c>
      <c r="I34">
        <v>6400</v>
      </c>
      <c r="J34" s="1">
        <v>0</v>
      </c>
      <c r="K34">
        <v>6400</v>
      </c>
      <c r="L34" s="1">
        <v>0</v>
      </c>
      <c r="M34">
        <v>6400</v>
      </c>
      <c r="N34" s="1">
        <v>0</v>
      </c>
      <c r="O34">
        <v>6400</v>
      </c>
      <c r="P34" s="1">
        <v>0</v>
      </c>
      <c r="Q34">
        <v>6400</v>
      </c>
      <c r="R34" s="1">
        <v>0</v>
      </c>
      <c r="S34">
        <v>6400</v>
      </c>
      <c r="T34" s="1">
        <v>0</v>
      </c>
      <c r="U34">
        <v>6400</v>
      </c>
      <c r="V34" s="1">
        <v>0</v>
      </c>
      <c r="W34">
        <v>6400</v>
      </c>
      <c r="X34" s="1">
        <v>0</v>
      </c>
      <c r="Y34">
        <v>6400</v>
      </c>
      <c r="Z34" s="1">
        <v>0</v>
      </c>
      <c r="AA34">
        <v>6400</v>
      </c>
      <c r="AB34" s="1">
        <v>0</v>
      </c>
      <c r="AC34">
        <v>6400</v>
      </c>
      <c r="AD34" s="1">
        <v>0</v>
      </c>
      <c r="AE34">
        <v>6400</v>
      </c>
      <c r="AF34" s="1">
        <v>0</v>
      </c>
    </row>
    <row r="35" spans="1:32" x14ac:dyDescent="0.3">
      <c r="A35">
        <v>6599.9994999999999</v>
      </c>
      <c r="B35" s="1">
        <v>0</v>
      </c>
      <c r="C35">
        <v>6599.9994999999999</v>
      </c>
      <c r="D35" s="1">
        <v>0</v>
      </c>
      <c r="E35">
        <v>6599.9994999999999</v>
      </c>
      <c r="F35" s="1">
        <v>0</v>
      </c>
      <c r="G35">
        <v>6599.9994999999999</v>
      </c>
      <c r="H35" s="1">
        <v>0</v>
      </c>
      <c r="I35">
        <v>6599.9994999999999</v>
      </c>
      <c r="J35" s="1">
        <v>0</v>
      </c>
      <c r="K35">
        <v>6599.9994999999999</v>
      </c>
      <c r="L35" s="1">
        <v>0</v>
      </c>
      <c r="M35">
        <v>6599.9994999999999</v>
      </c>
      <c r="N35" s="1">
        <v>0</v>
      </c>
      <c r="O35">
        <v>6599.9994999999999</v>
      </c>
      <c r="P35" s="1">
        <v>0</v>
      </c>
      <c r="Q35">
        <v>6599.9994999999999</v>
      </c>
      <c r="R35" s="1">
        <v>0</v>
      </c>
      <c r="S35">
        <v>6599.9994999999999</v>
      </c>
      <c r="T35" s="1">
        <v>0</v>
      </c>
      <c r="U35">
        <v>6599.9994999999999</v>
      </c>
      <c r="V35" s="1">
        <v>0</v>
      </c>
      <c r="W35">
        <v>6599.9994999999999</v>
      </c>
      <c r="X35" s="1">
        <v>0</v>
      </c>
      <c r="Y35">
        <v>6599.9994999999999</v>
      </c>
      <c r="Z35" s="1">
        <v>0</v>
      </c>
      <c r="AA35">
        <v>6599.9994999999999</v>
      </c>
      <c r="AB35" s="1">
        <v>1</v>
      </c>
      <c r="AC35">
        <v>6599.9994999999999</v>
      </c>
      <c r="AD35" s="1">
        <v>0</v>
      </c>
      <c r="AE35">
        <v>6599.9994999999999</v>
      </c>
      <c r="AF35" s="1">
        <v>0</v>
      </c>
    </row>
    <row r="36" spans="1:32" x14ac:dyDescent="0.3">
      <c r="A36">
        <v>6799.9994999999999</v>
      </c>
      <c r="B36" s="1">
        <v>0</v>
      </c>
      <c r="C36">
        <v>6799.9994999999999</v>
      </c>
      <c r="D36" s="1">
        <v>1</v>
      </c>
      <c r="E36">
        <v>6799.9994999999999</v>
      </c>
      <c r="F36" s="1">
        <v>0</v>
      </c>
      <c r="G36">
        <v>6799.9994999999999</v>
      </c>
      <c r="H36" s="1">
        <v>0</v>
      </c>
      <c r="I36">
        <v>6799.9994999999999</v>
      </c>
      <c r="J36" s="1">
        <v>0</v>
      </c>
      <c r="K36">
        <v>6799.9994999999999</v>
      </c>
      <c r="L36" s="1">
        <v>0</v>
      </c>
      <c r="M36">
        <v>6799.9994999999999</v>
      </c>
      <c r="N36" s="1">
        <v>0</v>
      </c>
      <c r="O36">
        <v>6799.9994999999999</v>
      </c>
      <c r="P36" s="1">
        <v>0</v>
      </c>
      <c r="Q36">
        <v>6799.9994999999999</v>
      </c>
      <c r="R36" s="1">
        <v>0</v>
      </c>
      <c r="S36">
        <v>6799.9994999999999</v>
      </c>
      <c r="T36" s="1">
        <v>0</v>
      </c>
      <c r="U36">
        <v>6799.9994999999999</v>
      </c>
      <c r="V36" s="1">
        <v>0</v>
      </c>
      <c r="W36">
        <v>6799.9994999999999</v>
      </c>
      <c r="X36" s="1">
        <v>0</v>
      </c>
      <c r="Y36">
        <v>6799.9994999999999</v>
      </c>
      <c r="Z36" s="1">
        <v>0</v>
      </c>
      <c r="AA36">
        <v>6799.9994999999999</v>
      </c>
      <c r="AB36" s="1">
        <v>0</v>
      </c>
      <c r="AC36">
        <v>6799.9994999999999</v>
      </c>
      <c r="AD36" s="1">
        <v>0</v>
      </c>
      <c r="AE36">
        <v>6799.9994999999999</v>
      </c>
      <c r="AF36" s="1">
        <v>0</v>
      </c>
    </row>
    <row r="37" spans="1:32" x14ac:dyDescent="0.3">
      <c r="A37">
        <v>6999.9994999999999</v>
      </c>
      <c r="B37" s="1">
        <v>19</v>
      </c>
      <c r="C37">
        <v>6999.9994999999999</v>
      </c>
      <c r="D37" s="1">
        <v>19</v>
      </c>
      <c r="E37">
        <v>6999.9994999999999</v>
      </c>
      <c r="F37" s="1">
        <v>7</v>
      </c>
      <c r="G37">
        <v>6999.9994999999999</v>
      </c>
      <c r="H37" s="1">
        <v>0</v>
      </c>
      <c r="I37">
        <v>6999.9994999999999</v>
      </c>
      <c r="J37" s="1">
        <v>6</v>
      </c>
      <c r="K37">
        <v>6999.9994999999999</v>
      </c>
      <c r="L37" s="1">
        <v>9</v>
      </c>
      <c r="M37">
        <v>6999.9994999999999</v>
      </c>
      <c r="N37" s="1">
        <v>11</v>
      </c>
      <c r="O37">
        <v>6999.9994999999999</v>
      </c>
      <c r="P37" s="1">
        <v>8</v>
      </c>
      <c r="Q37">
        <v>6999.9994999999999</v>
      </c>
      <c r="R37" s="1">
        <v>6</v>
      </c>
      <c r="S37">
        <v>6999.9994999999999</v>
      </c>
      <c r="T37" s="1">
        <v>5</v>
      </c>
      <c r="U37">
        <v>6999.9994999999999</v>
      </c>
      <c r="V37" s="1">
        <v>16</v>
      </c>
      <c r="W37">
        <v>6999.9994999999999</v>
      </c>
      <c r="X37" s="1">
        <v>13</v>
      </c>
      <c r="Y37">
        <v>6999.9994999999999</v>
      </c>
      <c r="Z37" s="1">
        <v>7</v>
      </c>
      <c r="AA37">
        <v>6999.9994999999999</v>
      </c>
      <c r="AB37" s="1">
        <v>18</v>
      </c>
      <c r="AC37">
        <v>6999.9994999999999</v>
      </c>
      <c r="AD37" s="1">
        <v>30</v>
      </c>
      <c r="AE37">
        <v>6999.9994999999999</v>
      </c>
      <c r="AF37" s="1">
        <v>12</v>
      </c>
    </row>
    <row r="38" spans="1:32" x14ac:dyDescent="0.3">
      <c r="A38">
        <v>7199.9994999999999</v>
      </c>
      <c r="B38" s="1">
        <v>314</v>
      </c>
      <c r="C38">
        <v>7199.9994999999999</v>
      </c>
      <c r="D38" s="1">
        <v>300</v>
      </c>
      <c r="E38">
        <v>7199.9994999999999</v>
      </c>
      <c r="F38" s="1">
        <v>201</v>
      </c>
      <c r="G38">
        <v>7199.9994999999999</v>
      </c>
      <c r="H38" s="1">
        <v>192</v>
      </c>
      <c r="I38">
        <v>7199.9994999999999</v>
      </c>
      <c r="J38" s="1">
        <v>207</v>
      </c>
      <c r="K38">
        <v>7199.9994999999999</v>
      </c>
      <c r="L38" s="1">
        <v>222</v>
      </c>
      <c r="M38">
        <v>7199.9994999999999</v>
      </c>
      <c r="N38" s="1">
        <v>190</v>
      </c>
      <c r="O38">
        <v>7199.9994999999999</v>
      </c>
      <c r="P38" s="1">
        <v>208</v>
      </c>
      <c r="Q38">
        <v>7199.9994999999999</v>
      </c>
      <c r="R38" s="1">
        <v>194</v>
      </c>
      <c r="S38">
        <v>7199.9994999999999</v>
      </c>
      <c r="T38" s="1">
        <v>191</v>
      </c>
      <c r="U38">
        <v>7199.9994999999999</v>
      </c>
      <c r="V38" s="1">
        <v>230</v>
      </c>
      <c r="W38">
        <v>7199.9994999999999</v>
      </c>
      <c r="X38" s="1">
        <v>275</v>
      </c>
      <c r="Y38">
        <v>7199.9994999999999</v>
      </c>
      <c r="Z38" s="1">
        <v>209</v>
      </c>
      <c r="AA38">
        <v>7199.9994999999999</v>
      </c>
      <c r="AB38" s="1">
        <v>264</v>
      </c>
      <c r="AC38">
        <v>7199.9994999999999</v>
      </c>
      <c r="AD38" s="1">
        <v>317</v>
      </c>
      <c r="AE38">
        <v>7199.9994999999999</v>
      </c>
      <c r="AF38" s="1">
        <v>333</v>
      </c>
    </row>
    <row r="39" spans="1:32" x14ac:dyDescent="0.3">
      <c r="A39">
        <v>7399.9993999999997</v>
      </c>
      <c r="B39" s="1">
        <v>1182</v>
      </c>
      <c r="C39">
        <v>7399.9993999999997</v>
      </c>
      <c r="D39" s="1">
        <v>1081</v>
      </c>
      <c r="E39">
        <v>7399.9993999999997</v>
      </c>
      <c r="F39" s="1">
        <v>928</v>
      </c>
      <c r="G39">
        <v>7399.9993999999997</v>
      </c>
      <c r="H39" s="1">
        <v>950</v>
      </c>
      <c r="I39">
        <v>7399.9993999999997</v>
      </c>
      <c r="J39" s="1">
        <v>874</v>
      </c>
      <c r="K39">
        <v>7399.9993999999997</v>
      </c>
      <c r="L39" s="1">
        <v>876</v>
      </c>
      <c r="M39">
        <v>7399.9993999999997</v>
      </c>
      <c r="N39" s="1">
        <v>850</v>
      </c>
      <c r="O39">
        <v>7399.9993999999997</v>
      </c>
      <c r="P39" s="1">
        <v>955</v>
      </c>
      <c r="Q39">
        <v>7399.9993999999997</v>
      </c>
      <c r="R39" s="1">
        <v>902</v>
      </c>
      <c r="S39">
        <v>7399.9993999999997</v>
      </c>
      <c r="T39" s="1">
        <v>759</v>
      </c>
      <c r="U39">
        <v>7399.9993999999997</v>
      </c>
      <c r="V39" s="1">
        <v>922</v>
      </c>
      <c r="W39">
        <v>7399.9993999999997</v>
      </c>
      <c r="X39" s="1">
        <v>1182</v>
      </c>
      <c r="Y39">
        <v>7399.9993999999997</v>
      </c>
      <c r="Z39" s="1">
        <v>826</v>
      </c>
      <c r="AA39">
        <v>7399.9993999999997</v>
      </c>
      <c r="AB39" s="1">
        <v>1082</v>
      </c>
      <c r="AC39">
        <v>7399.9993999999997</v>
      </c>
      <c r="AD39" s="1">
        <v>1256</v>
      </c>
      <c r="AE39">
        <v>7399.9993999999997</v>
      </c>
      <c r="AF39" s="1">
        <v>1423</v>
      </c>
    </row>
    <row r="40" spans="1:32" x14ac:dyDescent="0.3">
      <c r="A40">
        <v>7599.9993999999997</v>
      </c>
      <c r="B40" s="1">
        <v>2247</v>
      </c>
      <c r="C40">
        <v>7599.9993999999997</v>
      </c>
      <c r="D40" s="1">
        <v>1969</v>
      </c>
      <c r="E40">
        <v>7599.9993999999997</v>
      </c>
      <c r="F40" s="1">
        <v>1861</v>
      </c>
      <c r="G40">
        <v>7599.9993999999997</v>
      </c>
      <c r="H40" s="1">
        <v>2038</v>
      </c>
      <c r="I40">
        <v>7599.9993999999997</v>
      </c>
      <c r="J40" s="1">
        <v>1700</v>
      </c>
      <c r="K40">
        <v>7599.9993999999997</v>
      </c>
      <c r="L40" s="1">
        <v>1736</v>
      </c>
      <c r="M40">
        <v>7599.9993999999997</v>
      </c>
      <c r="N40" s="1">
        <v>1669</v>
      </c>
      <c r="O40">
        <v>7599.9993999999997</v>
      </c>
      <c r="P40" s="1">
        <v>1799</v>
      </c>
      <c r="Q40">
        <v>7599.9993999999997</v>
      </c>
      <c r="R40" s="1">
        <v>1829</v>
      </c>
      <c r="S40">
        <v>7599.9993999999997</v>
      </c>
      <c r="T40" s="1">
        <v>1690</v>
      </c>
      <c r="U40">
        <v>7599.9993999999997</v>
      </c>
      <c r="V40" s="1">
        <v>2012</v>
      </c>
      <c r="W40">
        <v>7599.9993999999997</v>
      </c>
      <c r="X40" s="1">
        <v>2396</v>
      </c>
      <c r="Y40">
        <v>7599.9993999999997</v>
      </c>
      <c r="Z40" s="1">
        <v>1985</v>
      </c>
      <c r="AA40">
        <v>7599.9993999999997</v>
      </c>
      <c r="AB40" s="1">
        <v>2166</v>
      </c>
      <c r="AC40">
        <v>7599.9993999999997</v>
      </c>
      <c r="AD40" s="1">
        <v>2683</v>
      </c>
      <c r="AE40">
        <v>7599.9993999999997</v>
      </c>
      <c r="AF40" s="1">
        <v>3071</v>
      </c>
    </row>
    <row r="41" spans="1:32" x14ac:dyDescent="0.3">
      <c r="A41">
        <v>7799.9993999999997</v>
      </c>
      <c r="B41" s="1">
        <v>3179</v>
      </c>
      <c r="C41">
        <v>7799.9993999999997</v>
      </c>
      <c r="D41" s="1">
        <v>2734</v>
      </c>
      <c r="E41">
        <v>7799.9993999999997</v>
      </c>
      <c r="F41" s="1">
        <v>2781</v>
      </c>
      <c r="G41">
        <v>7799.9993999999997</v>
      </c>
      <c r="H41" s="1">
        <v>3028</v>
      </c>
      <c r="I41">
        <v>7799.9993999999997</v>
      </c>
      <c r="J41" s="1">
        <v>2726</v>
      </c>
      <c r="K41">
        <v>7799.9993999999997</v>
      </c>
      <c r="L41" s="1">
        <v>2630</v>
      </c>
      <c r="M41">
        <v>7799.9993999999997</v>
      </c>
      <c r="N41" s="1">
        <v>2630</v>
      </c>
      <c r="O41">
        <v>7799.9993999999997</v>
      </c>
      <c r="P41" s="1">
        <v>2743</v>
      </c>
      <c r="Q41">
        <v>7799.9993999999997</v>
      </c>
      <c r="R41" s="1">
        <v>3167</v>
      </c>
      <c r="S41">
        <v>7799.9993999999997</v>
      </c>
      <c r="T41" s="1">
        <v>2731</v>
      </c>
      <c r="U41">
        <v>7799.9993999999997</v>
      </c>
      <c r="V41" s="1">
        <v>3424</v>
      </c>
      <c r="W41">
        <v>7799.9993999999997</v>
      </c>
      <c r="X41" s="1">
        <v>4005</v>
      </c>
      <c r="Y41">
        <v>7799.9993999999997</v>
      </c>
      <c r="Z41" s="1">
        <v>3041</v>
      </c>
      <c r="AA41">
        <v>7799.9993999999997</v>
      </c>
      <c r="AB41" s="1">
        <v>3513</v>
      </c>
      <c r="AC41">
        <v>7799.9993999999997</v>
      </c>
      <c r="AD41" s="1">
        <v>4355</v>
      </c>
      <c r="AE41">
        <v>7799.9993999999997</v>
      </c>
      <c r="AF41" s="1">
        <v>4842</v>
      </c>
    </row>
    <row r="42" spans="1:32" x14ac:dyDescent="0.3">
      <c r="A42">
        <v>7999.9993999999997</v>
      </c>
      <c r="B42" s="1">
        <v>4203</v>
      </c>
      <c r="C42">
        <v>7999.9993999999997</v>
      </c>
      <c r="D42" s="1">
        <v>3753</v>
      </c>
      <c r="E42">
        <v>7999.9993999999997</v>
      </c>
      <c r="F42" s="1">
        <v>3717</v>
      </c>
      <c r="G42">
        <v>7999.9993999999997</v>
      </c>
      <c r="H42" s="1">
        <v>4179</v>
      </c>
      <c r="I42">
        <v>7999.9993999999997</v>
      </c>
      <c r="J42" s="1">
        <v>3692</v>
      </c>
      <c r="K42">
        <v>7999.9993999999997</v>
      </c>
      <c r="L42" s="1">
        <v>3619</v>
      </c>
      <c r="M42">
        <v>7999.9993999999997</v>
      </c>
      <c r="N42" s="1">
        <v>3726</v>
      </c>
      <c r="O42">
        <v>7999.9993999999997</v>
      </c>
      <c r="P42" s="1">
        <v>3913</v>
      </c>
      <c r="Q42">
        <v>7999.9993999999997</v>
      </c>
      <c r="R42" s="1">
        <v>4456</v>
      </c>
      <c r="S42">
        <v>7999.9993999999997</v>
      </c>
      <c r="T42" s="1">
        <v>4281</v>
      </c>
      <c r="U42">
        <v>7999.9993999999997</v>
      </c>
      <c r="V42" s="1">
        <v>4994</v>
      </c>
      <c r="W42">
        <v>7999.9993999999997</v>
      </c>
      <c r="X42" s="1">
        <v>5839</v>
      </c>
      <c r="Y42">
        <v>7999.9993999999997</v>
      </c>
      <c r="Z42" s="1">
        <v>4357</v>
      </c>
      <c r="AA42">
        <v>7999.9993999999997</v>
      </c>
      <c r="AB42" s="1">
        <v>4693</v>
      </c>
      <c r="AC42">
        <v>7999.9993999999997</v>
      </c>
      <c r="AD42" s="1">
        <v>5909</v>
      </c>
      <c r="AE42">
        <v>7999.9993999999997</v>
      </c>
      <c r="AF42" s="1">
        <v>6731</v>
      </c>
    </row>
    <row r="43" spans="1:32" x14ac:dyDescent="0.3">
      <c r="A43">
        <v>8199.9994000000006</v>
      </c>
      <c r="B43" s="1">
        <v>5266</v>
      </c>
      <c r="C43">
        <v>8199.9994000000006</v>
      </c>
      <c r="D43" s="1">
        <v>4607</v>
      </c>
      <c r="E43">
        <v>8199.9994000000006</v>
      </c>
      <c r="F43" s="1">
        <v>4643</v>
      </c>
      <c r="G43">
        <v>8199.9994000000006</v>
      </c>
      <c r="H43" s="1">
        <v>5218</v>
      </c>
      <c r="I43">
        <v>8199.9994000000006</v>
      </c>
      <c r="J43" s="1">
        <v>4892</v>
      </c>
      <c r="K43">
        <v>8199.9994000000006</v>
      </c>
      <c r="L43" s="1">
        <v>4844</v>
      </c>
      <c r="M43">
        <v>8199.9994000000006</v>
      </c>
      <c r="N43" s="1">
        <v>4876</v>
      </c>
      <c r="O43">
        <v>8199.9994000000006</v>
      </c>
      <c r="P43" s="1">
        <v>5096</v>
      </c>
      <c r="Q43">
        <v>8199.9994000000006</v>
      </c>
      <c r="R43" s="1">
        <v>6031</v>
      </c>
      <c r="S43">
        <v>8199.9994000000006</v>
      </c>
      <c r="T43" s="1">
        <v>5920</v>
      </c>
      <c r="U43">
        <v>8199.9994000000006</v>
      </c>
      <c r="V43" s="1">
        <v>6708</v>
      </c>
      <c r="W43">
        <v>8199.9994000000006</v>
      </c>
      <c r="X43" s="1">
        <v>7787</v>
      </c>
      <c r="Y43">
        <v>8199.9994000000006</v>
      </c>
      <c r="Z43" s="1">
        <v>5623</v>
      </c>
      <c r="AA43">
        <v>8199.9994000000006</v>
      </c>
      <c r="AB43" s="1">
        <v>6157</v>
      </c>
      <c r="AC43">
        <v>8199.9994000000006</v>
      </c>
      <c r="AD43" s="1">
        <v>7773</v>
      </c>
      <c r="AE43">
        <v>8199.9994000000006</v>
      </c>
      <c r="AF43" s="1">
        <v>8531</v>
      </c>
    </row>
    <row r="44" spans="1:32" x14ac:dyDescent="0.3">
      <c r="A44">
        <v>8399.9994000000006</v>
      </c>
      <c r="B44" s="1">
        <v>6042</v>
      </c>
      <c r="C44">
        <v>8399.9994000000006</v>
      </c>
      <c r="D44" s="1">
        <v>5234</v>
      </c>
      <c r="E44">
        <v>8399.9994000000006</v>
      </c>
      <c r="F44" s="1">
        <v>5455</v>
      </c>
      <c r="G44">
        <v>8399.9994000000006</v>
      </c>
      <c r="H44" s="1">
        <v>5920</v>
      </c>
      <c r="I44">
        <v>8399.9994000000006</v>
      </c>
      <c r="J44" s="1">
        <v>6047</v>
      </c>
      <c r="K44">
        <v>8399.9994000000006</v>
      </c>
      <c r="L44" s="1">
        <v>5974</v>
      </c>
      <c r="M44">
        <v>8399.9994000000006</v>
      </c>
      <c r="N44" s="1">
        <v>5980</v>
      </c>
      <c r="O44">
        <v>8399.9994000000006</v>
      </c>
      <c r="P44" s="1">
        <v>6337</v>
      </c>
      <c r="Q44">
        <v>8399.9994000000006</v>
      </c>
      <c r="R44" s="1">
        <v>7516</v>
      </c>
      <c r="S44">
        <v>8399.9994000000006</v>
      </c>
      <c r="T44" s="1">
        <v>7268</v>
      </c>
      <c r="U44">
        <v>8399.9994000000006</v>
      </c>
      <c r="V44" s="1">
        <v>8152</v>
      </c>
      <c r="W44">
        <v>8399.9994000000006</v>
      </c>
      <c r="X44" s="1">
        <v>9429</v>
      </c>
      <c r="Y44">
        <v>8399.9994000000006</v>
      </c>
      <c r="Z44" s="1">
        <v>6850</v>
      </c>
      <c r="AA44">
        <v>8399.9994000000006</v>
      </c>
      <c r="AB44" s="1">
        <v>7339</v>
      </c>
      <c r="AC44">
        <v>8399.9994000000006</v>
      </c>
      <c r="AD44" s="1">
        <v>8893</v>
      </c>
      <c r="AE44">
        <v>8399.9994000000006</v>
      </c>
      <c r="AF44" s="1">
        <v>10262</v>
      </c>
    </row>
    <row r="45" spans="1:32" x14ac:dyDescent="0.3">
      <c r="A45">
        <v>8599.9992999999995</v>
      </c>
      <c r="B45" s="1">
        <v>6503</v>
      </c>
      <c r="C45">
        <v>8599.9992999999995</v>
      </c>
      <c r="D45" s="1">
        <v>5741</v>
      </c>
      <c r="E45">
        <v>8599.9992999999995</v>
      </c>
      <c r="F45" s="1">
        <v>6096</v>
      </c>
      <c r="G45">
        <v>8599.9992999999995</v>
      </c>
      <c r="H45" s="1">
        <v>6616</v>
      </c>
      <c r="I45">
        <v>8599.9992999999995</v>
      </c>
      <c r="J45" s="1">
        <v>6954</v>
      </c>
      <c r="K45">
        <v>8599.9992999999995</v>
      </c>
      <c r="L45" s="1">
        <v>6781</v>
      </c>
      <c r="M45">
        <v>8599.9992999999995</v>
      </c>
      <c r="N45" s="1">
        <v>6975</v>
      </c>
      <c r="O45">
        <v>8599.9992999999995</v>
      </c>
      <c r="P45" s="1">
        <v>7373</v>
      </c>
      <c r="Q45">
        <v>8599.9992999999995</v>
      </c>
      <c r="R45" s="1">
        <v>8643</v>
      </c>
      <c r="S45">
        <v>8599.9992999999995</v>
      </c>
      <c r="T45" s="1">
        <v>8357</v>
      </c>
      <c r="U45">
        <v>8599.9992999999995</v>
      </c>
      <c r="V45" s="1">
        <v>9333</v>
      </c>
      <c r="W45">
        <v>8599.9992999999995</v>
      </c>
      <c r="X45" s="1">
        <v>10685</v>
      </c>
      <c r="Y45">
        <v>8599.9992999999995</v>
      </c>
      <c r="Z45" s="1">
        <v>7724</v>
      </c>
      <c r="AA45">
        <v>8599.9992999999995</v>
      </c>
      <c r="AB45" s="1">
        <v>8434</v>
      </c>
      <c r="AC45">
        <v>8599.9992999999995</v>
      </c>
      <c r="AD45" s="1">
        <v>10156</v>
      </c>
      <c r="AE45">
        <v>8599.9992999999995</v>
      </c>
      <c r="AF45" s="1">
        <v>11736</v>
      </c>
    </row>
    <row r="46" spans="1:32" x14ac:dyDescent="0.3">
      <c r="A46">
        <v>8799.9992999999995</v>
      </c>
      <c r="B46" s="1">
        <v>6962</v>
      </c>
      <c r="C46">
        <v>8799.9992999999995</v>
      </c>
      <c r="D46" s="1">
        <v>6050</v>
      </c>
      <c r="E46">
        <v>8799.9992999999995</v>
      </c>
      <c r="F46" s="1">
        <v>6286</v>
      </c>
      <c r="G46">
        <v>8799.9992999999995</v>
      </c>
      <c r="H46" s="1">
        <v>7015</v>
      </c>
      <c r="I46">
        <v>8799.9992999999995</v>
      </c>
      <c r="J46" s="1">
        <v>7621</v>
      </c>
      <c r="K46">
        <v>8799.9992999999995</v>
      </c>
      <c r="L46" s="1">
        <v>7352</v>
      </c>
      <c r="M46">
        <v>8799.9992999999995</v>
      </c>
      <c r="N46" s="1">
        <v>7548</v>
      </c>
      <c r="O46">
        <v>8799.9992999999995</v>
      </c>
      <c r="P46" s="1">
        <v>7889</v>
      </c>
      <c r="Q46">
        <v>8799.9992999999995</v>
      </c>
      <c r="R46" s="1">
        <v>9271</v>
      </c>
      <c r="S46">
        <v>8799.9992999999995</v>
      </c>
      <c r="T46" s="1">
        <v>9016</v>
      </c>
      <c r="U46">
        <v>8799.9992999999995</v>
      </c>
      <c r="V46" s="1">
        <v>10250</v>
      </c>
      <c r="W46">
        <v>8799.9992999999995</v>
      </c>
      <c r="X46" s="1">
        <v>11522</v>
      </c>
      <c r="Y46">
        <v>8799.9992999999995</v>
      </c>
      <c r="Z46" s="1">
        <v>8469</v>
      </c>
      <c r="AA46">
        <v>8799.9992999999995</v>
      </c>
      <c r="AB46" s="1">
        <v>9056</v>
      </c>
      <c r="AC46">
        <v>8799.9992999999995</v>
      </c>
      <c r="AD46" s="1">
        <v>10729</v>
      </c>
      <c r="AE46">
        <v>8799.9992999999995</v>
      </c>
      <c r="AF46" s="1">
        <v>12167</v>
      </c>
    </row>
    <row r="47" spans="1:32" x14ac:dyDescent="0.3">
      <c r="A47">
        <v>8999.9992999999995</v>
      </c>
      <c r="B47" s="1">
        <v>6943</v>
      </c>
      <c r="C47">
        <v>8999.9992999999995</v>
      </c>
      <c r="D47" s="1">
        <v>6102</v>
      </c>
      <c r="E47">
        <v>8999.9992999999995</v>
      </c>
      <c r="F47" s="1">
        <v>6477</v>
      </c>
      <c r="G47">
        <v>8999.9992999999995</v>
      </c>
      <c r="H47" s="1">
        <v>7138</v>
      </c>
      <c r="I47">
        <v>8999.9992999999995</v>
      </c>
      <c r="J47" s="1">
        <v>7815</v>
      </c>
      <c r="K47">
        <v>8999.9992999999995</v>
      </c>
      <c r="L47" s="1">
        <v>7890</v>
      </c>
      <c r="M47">
        <v>8999.9992999999995</v>
      </c>
      <c r="N47" s="1">
        <v>7976</v>
      </c>
      <c r="O47">
        <v>8999.9992999999995</v>
      </c>
      <c r="P47" s="1">
        <v>8313</v>
      </c>
      <c r="Q47">
        <v>8999.9992999999995</v>
      </c>
      <c r="R47" s="1">
        <v>9604</v>
      </c>
      <c r="S47">
        <v>8999.9992999999995</v>
      </c>
      <c r="T47" s="1">
        <v>9473</v>
      </c>
      <c r="U47">
        <v>8999.9992999999995</v>
      </c>
      <c r="V47" s="1">
        <v>10393</v>
      </c>
      <c r="W47">
        <v>8999.9992999999995</v>
      </c>
      <c r="X47" s="1">
        <v>12086</v>
      </c>
      <c r="Y47">
        <v>8999.9992999999995</v>
      </c>
      <c r="Z47" s="1">
        <v>8666</v>
      </c>
      <c r="AA47">
        <v>8999.9992999999995</v>
      </c>
      <c r="AB47" s="1">
        <v>9236</v>
      </c>
      <c r="AC47">
        <v>8999.9992999999995</v>
      </c>
      <c r="AD47" s="1">
        <v>11123</v>
      </c>
      <c r="AE47">
        <v>8999.9992999999995</v>
      </c>
      <c r="AF47" s="1">
        <v>12410</v>
      </c>
    </row>
    <row r="48" spans="1:32" x14ac:dyDescent="0.3">
      <c r="A48">
        <v>9199.9992999999995</v>
      </c>
      <c r="B48" s="1">
        <v>6965</v>
      </c>
      <c r="C48">
        <v>9199.9992999999995</v>
      </c>
      <c r="D48" s="1">
        <v>6299</v>
      </c>
      <c r="E48">
        <v>9199.9992999999995</v>
      </c>
      <c r="F48" s="1">
        <v>6452</v>
      </c>
      <c r="G48">
        <v>9199.9992999999995</v>
      </c>
      <c r="H48" s="1">
        <v>7000</v>
      </c>
      <c r="I48">
        <v>9199.9992999999995</v>
      </c>
      <c r="J48" s="1">
        <v>7953</v>
      </c>
      <c r="K48">
        <v>9199.9992999999995</v>
      </c>
      <c r="L48" s="1">
        <v>7918</v>
      </c>
      <c r="M48">
        <v>9199.9992999999995</v>
      </c>
      <c r="N48" s="1">
        <v>8063</v>
      </c>
      <c r="O48">
        <v>9199.9992999999995</v>
      </c>
      <c r="P48" s="1">
        <v>8370</v>
      </c>
      <c r="Q48">
        <v>9199.9992999999995</v>
      </c>
      <c r="R48" s="1">
        <v>9983</v>
      </c>
      <c r="S48">
        <v>9199.9992999999995</v>
      </c>
      <c r="T48" s="1">
        <v>9682</v>
      </c>
      <c r="U48">
        <v>9199.9992999999995</v>
      </c>
      <c r="V48" s="1">
        <v>10702</v>
      </c>
      <c r="W48">
        <v>9199.9992999999995</v>
      </c>
      <c r="X48" s="1">
        <v>12309</v>
      </c>
      <c r="Y48">
        <v>9199.9992999999995</v>
      </c>
      <c r="Z48" s="1">
        <v>8703</v>
      </c>
      <c r="AA48">
        <v>9199.9992999999995</v>
      </c>
      <c r="AB48" s="1">
        <v>9487</v>
      </c>
      <c r="AC48">
        <v>9199.9992999999995</v>
      </c>
      <c r="AD48" s="1">
        <v>11223</v>
      </c>
      <c r="AE48">
        <v>9199.9992999999995</v>
      </c>
      <c r="AF48" s="1">
        <v>12584</v>
      </c>
    </row>
    <row r="49" spans="1:32" x14ac:dyDescent="0.3">
      <c r="A49">
        <v>9399.9992999999995</v>
      </c>
      <c r="B49" s="1">
        <v>6616</v>
      </c>
      <c r="C49">
        <v>9399.9992999999995</v>
      </c>
      <c r="D49" s="1">
        <v>6038</v>
      </c>
      <c r="E49">
        <v>9399.9992999999995</v>
      </c>
      <c r="F49" s="1">
        <v>6306</v>
      </c>
      <c r="G49">
        <v>9399.9992999999995</v>
      </c>
      <c r="H49" s="1">
        <v>6982</v>
      </c>
      <c r="I49">
        <v>9399.9992999999995</v>
      </c>
      <c r="J49" s="1">
        <v>7677</v>
      </c>
      <c r="K49">
        <v>9399.9992999999995</v>
      </c>
      <c r="L49" s="1">
        <v>7651</v>
      </c>
      <c r="M49">
        <v>9399.9992999999995</v>
      </c>
      <c r="N49" s="1">
        <v>7931</v>
      </c>
      <c r="O49">
        <v>9399.9992999999995</v>
      </c>
      <c r="P49" s="1">
        <v>8325</v>
      </c>
      <c r="Q49">
        <v>9399.9992999999995</v>
      </c>
      <c r="R49" s="1">
        <v>9594</v>
      </c>
      <c r="S49">
        <v>9399.9992999999995</v>
      </c>
      <c r="T49" s="1">
        <v>9393</v>
      </c>
      <c r="U49">
        <v>9399.9992999999995</v>
      </c>
      <c r="V49" s="1">
        <v>10442</v>
      </c>
      <c r="W49">
        <v>9399.9992999999995</v>
      </c>
      <c r="X49" s="1">
        <v>11940</v>
      </c>
      <c r="Y49">
        <v>9399.9992999999995</v>
      </c>
      <c r="Z49" s="1">
        <v>8504</v>
      </c>
      <c r="AA49">
        <v>9399.9992999999995</v>
      </c>
      <c r="AB49" s="1">
        <v>9028</v>
      </c>
      <c r="AC49">
        <v>9399.9992999999995</v>
      </c>
      <c r="AD49" s="1">
        <v>10951</v>
      </c>
      <c r="AE49">
        <v>9399.9992999999995</v>
      </c>
      <c r="AF49" s="1">
        <v>12174</v>
      </c>
    </row>
    <row r="50" spans="1:32" x14ac:dyDescent="0.3">
      <c r="A50">
        <v>9599.9992999999995</v>
      </c>
      <c r="B50" s="1">
        <v>6275</v>
      </c>
      <c r="C50">
        <v>9599.9992999999995</v>
      </c>
      <c r="D50" s="1">
        <v>5630</v>
      </c>
      <c r="E50">
        <v>9599.9992999999995</v>
      </c>
      <c r="F50" s="1">
        <v>5902</v>
      </c>
      <c r="G50">
        <v>9599.9992999999995</v>
      </c>
      <c r="H50" s="1">
        <v>6638</v>
      </c>
      <c r="I50">
        <v>9599.9992999999995</v>
      </c>
      <c r="J50" s="1">
        <v>7230</v>
      </c>
      <c r="K50">
        <v>9599.9992999999995</v>
      </c>
      <c r="L50" s="1">
        <v>7145</v>
      </c>
      <c r="M50">
        <v>9599.9992999999995</v>
      </c>
      <c r="N50" s="1">
        <v>7375</v>
      </c>
      <c r="O50">
        <v>9599.9992999999995</v>
      </c>
      <c r="P50" s="1">
        <v>7636</v>
      </c>
      <c r="Q50">
        <v>9599.9992999999995</v>
      </c>
      <c r="R50" s="1">
        <v>8830</v>
      </c>
      <c r="S50">
        <v>9599.9992999999995</v>
      </c>
      <c r="T50" s="1">
        <v>8982</v>
      </c>
      <c r="U50">
        <v>9599.9992999999995</v>
      </c>
      <c r="V50" s="1">
        <v>9698</v>
      </c>
      <c r="W50">
        <v>9599.9992999999995</v>
      </c>
      <c r="X50" s="1">
        <v>11134</v>
      </c>
      <c r="Y50">
        <v>9599.9992999999995</v>
      </c>
      <c r="Z50" s="1">
        <v>8044</v>
      </c>
      <c r="AA50">
        <v>9599.9992999999995</v>
      </c>
      <c r="AB50" s="1">
        <v>8613</v>
      </c>
      <c r="AC50">
        <v>9599.9992999999995</v>
      </c>
      <c r="AD50" s="1">
        <v>10107</v>
      </c>
      <c r="AE50">
        <v>9599.9992999999995</v>
      </c>
      <c r="AF50" s="1">
        <v>11701</v>
      </c>
    </row>
    <row r="51" spans="1:32" x14ac:dyDescent="0.3">
      <c r="A51">
        <v>9799.9992999999995</v>
      </c>
      <c r="B51" s="1">
        <v>5537</v>
      </c>
      <c r="C51">
        <v>9799.9992999999995</v>
      </c>
      <c r="D51" s="1">
        <v>4964</v>
      </c>
      <c r="E51">
        <v>9799.9992999999995</v>
      </c>
      <c r="F51" s="1">
        <v>5216</v>
      </c>
      <c r="G51">
        <v>9799.9992999999995</v>
      </c>
      <c r="H51" s="1">
        <v>6033</v>
      </c>
      <c r="I51">
        <v>9799.9992999999995</v>
      </c>
      <c r="J51" s="1">
        <v>6382</v>
      </c>
      <c r="K51">
        <v>9799.9992999999995</v>
      </c>
      <c r="L51" s="1">
        <v>6511</v>
      </c>
      <c r="M51">
        <v>9799.9992999999995</v>
      </c>
      <c r="N51" s="1">
        <v>6607</v>
      </c>
      <c r="O51">
        <v>9799.9992999999995</v>
      </c>
      <c r="P51" s="1">
        <v>6847</v>
      </c>
      <c r="Q51">
        <v>9799.9992999999995</v>
      </c>
      <c r="R51" s="1">
        <v>7924</v>
      </c>
      <c r="S51">
        <v>9799.9992999999995</v>
      </c>
      <c r="T51" s="1">
        <v>7892</v>
      </c>
      <c r="U51">
        <v>9799.9992999999995</v>
      </c>
      <c r="V51" s="1">
        <v>8927</v>
      </c>
      <c r="W51">
        <v>9799.9992999999995</v>
      </c>
      <c r="X51" s="1">
        <v>10169</v>
      </c>
      <c r="Y51">
        <v>9799.9992999999995</v>
      </c>
      <c r="Z51" s="1">
        <v>7299</v>
      </c>
      <c r="AA51">
        <v>9799.9992999999995</v>
      </c>
      <c r="AB51" s="1">
        <v>7801</v>
      </c>
      <c r="AC51">
        <v>9799.9992999999995</v>
      </c>
      <c r="AD51" s="1">
        <v>9422</v>
      </c>
      <c r="AE51">
        <v>9799.9992999999995</v>
      </c>
      <c r="AF51" s="1">
        <v>10689</v>
      </c>
    </row>
    <row r="52" spans="1:32" x14ac:dyDescent="0.3">
      <c r="A52">
        <v>9999.9992000000002</v>
      </c>
      <c r="B52" s="1">
        <v>4996</v>
      </c>
      <c r="C52">
        <v>9999.9992000000002</v>
      </c>
      <c r="D52" s="1">
        <v>4473</v>
      </c>
      <c r="E52">
        <v>9999.9992000000002</v>
      </c>
      <c r="F52" s="1">
        <v>4727</v>
      </c>
      <c r="G52">
        <v>9999.9992000000002</v>
      </c>
      <c r="H52" s="1">
        <v>5453</v>
      </c>
      <c r="I52">
        <v>9999.9992000000002</v>
      </c>
      <c r="J52" s="1">
        <v>5522</v>
      </c>
      <c r="K52">
        <v>9999.9992000000002</v>
      </c>
      <c r="L52" s="1">
        <v>5472</v>
      </c>
      <c r="M52">
        <v>9999.9992000000002</v>
      </c>
      <c r="N52" s="1">
        <v>5693</v>
      </c>
      <c r="O52">
        <v>9999.9992000000002</v>
      </c>
      <c r="P52" s="1">
        <v>5885</v>
      </c>
      <c r="Q52">
        <v>9999.9992000000002</v>
      </c>
      <c r="R52" s="1">
        <v>6932</v>
      </c>
      <c r="S52">
        <v>9999.9992000000002</v>
      </c>
      <c r="T52" s="1">
        <v>6835</v>
      </c>
      <c r="U52">
        <v>9999.9992000000002</v>
      </c>
      <c r="V52" s="1">
        <v>7646</v>
      </c>
      <c r="W52">
        <v>9999.9992000000002</v>
      </c>
      <c r="X52" s="1">
        <v>8836</v>
      </c>
      <c r="Y52">
        <v>9999.9992000000002</v>
      </c>
      <c r="Z52" s="1">
        <v>6435</v>
      </c>
      <c r="AA52">
        <v>9999.9992000000002</v>
      </c>
      <c r="AB52" s="1">
        <v>6886</v>
      </c>
      <c r="AC52">
        <v>9999.9992000000002</v>
      </c>
      <c r="AD52" s="1">
        <v>8325</v>
      </c>
      <c r="AE52">
        <v>9999.9992000000002</v>
      </c>
      <c r="AF52" s="1">
        <v>9585</v>
      </c>
    </row>
    <row r="53" spans="1:32" x14ac:dyDescent="0.3">
      <c r="A53" s="1">
        <v>10200</v>
      </c>
      <c r="B53" s="1">
        <v>4349</v>
      </c>
      <c r="C53" s="1">
        <v>10200</v>
      </c>
      <c r="D53" s="1">
        <v>3888</v>
      </c>
      <c r="E53" s="1">
        <v>10200</v>
      </c>
      <c r="F53" s="1">
        <v>4108</v>
      </c>
      <c r="G53" s="1">
        <v>10200</v>
      </c>
      <c r="H53" s="1">
        <v>4796</v>
      </c>
      <c r="I53" s="1">
        <v>10200</v>
      </c>
      <c r="J53" s="1">
        <v>4586</v>
      </c>
      <c r="K53" s="1">
        <v>10200</v>
      </c>
      <c r="L53" s="1">
        <v>4637</v>
      </c>
      <c r="M53" s="1">
        <v>10200</v>
      </c>
      <c r="N53" s="1">
        <v>4771</v>
      </c>
      <c r="O53" s="1">
        <v>10200</v>
      </c>
      <c r="P53" s="1">
        <v>4958</v>
      </c>
      <c r="Q53" s="1">
        <v>10200</v>
      </c>
      <c r="R53" s="1">
        <v>5724</v>
      </c>
      <c r="S53" s="1">
        <v>10200</v>
      </c>
      <c r="T53" s="1">
        <v>5657</v>
      </c>
      <c r="U53" s="1">
        <v>10200</v>
      </c>
      <c r="V53" s="1">
        <v>6222</v>
      </c>
      <c r="W53" s="1">
        <v>10200</v>
      </c>
      <c r="X53" s="1">
        <v>7273</v>
      </c>
      <c r="Y53" s="1">
        <v>10200</v>
      </c>
      <c r="Z53" s="1">
        <v>5595</v>
      </c>
      <c r="AA53" s="1">
        <v>10200</v>
      </c>
      <c r="AB53" s="1">
        <v>6072</v>
      </c>
      <c r="AC53" s="1">
        <v>10200</v>
      </c>
      <c r="AD53" s="1">
        <v>7235</v>
      </c>
      <c r="AE53" s="1">
        <v>10200</v>
      </c>
      <c r="AF53" s="1">
        <v>8338</v>
      </c>
    </row>
    <row r="54" spans="1:32" x14ac:dyDescent="0.3">
      <c r="A54" s="1">
        <v>10400</v>
      </c>
      <c r="B54" s="1">
        <v>3772</v>
      </c>
      <c r="C54" s="1">
        <v>10400</v>
      </c>
      <c r="D54" s="1">
        <v>3370</v>
      </c>
      <c r="E54" s="1">
        <v>10400</v>
      </c>
      <c r="F54" s="1">
        <v>3695</v>
      </c>
      <c r="G54" s="1">
        <v>10400</v>
      </c>
      <c r="H54" s="1">
        <v>4092</v>
      </c>
      <c r="I54" s="1">
        <v>10400</v>
      </c>
      <c r="J54" s="1">
        <v>3901</v>
      </c>
      <c r="K54" s="1">
        <v>10400</v>
      </c>
      <c r="L54" s="1">
        <v>3997</v>
      </c>
      <c r="M54" s="1">
        <v>10400</v>
      </c>
      <c r="N54" s="1">
        <v>4107</v>
      </c>
      <c r="O54" s="1">
        <v>10400</v>
      </c>
      <c r="P54" s="1">
        <v>4191</v>
      </c>
      <c r="Q54" s="1">
        <v>10400</v>
      </c>
      <c r="R54" s="1">
        <v>4561</v>
      </c>
      <c r="S54" s="1">
        <v>10400</v>
      </c>
      <c r="T54" s="1">
        <v>4641</v>
      </c>
      <c r="U54" s="1">
        <v>10400</v>
      </c>
      <c r="V54" s="1">
        <v>5105</v>
      </c>
      <c r="W54" s="1">
        <v>10400</v>
      </c>
      <c r="X54" s="1">
        <v>6097</v>
      </c>
      <c r="Y54" s="1">
        <v>10400</v>
      </c>
      <c r="Z54" s="1">
        <v>4746</v>
      </c>
      <c r="AA54" s="1">
        <v>10400</v>
      </c>
      <c r="AB54" s="1">
        <v>5128</v>
      </c>
      <c r="AC54" s="1">
        <v>10400</v>
      </c>
      <c r="AD54" s="1">
        <v>6235</v>
      </c>
      <c r="AE54" s="1">
        <v>10400</v>
      </c>
      <c r="AF54" s="1">
        <v>7295</v>
      </c>
    </row>
    <row r="55" spans="1:32" x14ac:dyDescent="0.3">
      <c r="A55" s="1">
        <v>10600</v>
      </c>
      <c r="B55" s="1">
        <v>3255</v>
      </c>
      <c r="C55" s="1">
        <v>10600</v>
      </c>
      <c r="D55" s="1">
        <v>3015</v>
      </c>
      <c r="E55" s="1">
        <v>10600</v>
      </c>
      <c r="F55" s="1">
        <v>3220</v>
      </c>
      <c r="G55" s="1">
        <v>10600</v>
      </c>
      <c r="H55" s="1">
        <v>3559</v>
      </c>
      <c r="I55" s="1">
        <v>10600</v>
      </c>
      <c r="J55" s="1">
        <v>3299</v>
      </c>
      <c r="K55" s="1">
        <v>10600</v>
      </c>
      <c r="L55" s="1">
        <v>3351</v>
      </c>
      <c r="M55" s="1">
        <v>10600</v>
      </c>
      <c r="N55" s="1">
        <v>3359</v>
      </c>
      <c r="O55" s="1">
        <v>10600</v>
      </c>
      <c r="P55" s="1">
        <v>3569</v>
      </c>
      <c r="Q55" s="1">
        <v>10600</v>
      </c>
      <c r="R55" s="1">
        <v>3681</v>
      </c>
      <c r="S55" s="1">
        <v>10600</v>
      </c>
      <c r="T55" s="1">
        <v>3740</v>
      </c>
      <c r="U55" s="1">
        <v>10600</v>
      </c>
      <c r="V55" s="1">
        <v>4170</v>
      </c>
      <c r="W55" s="1">
        <v>10600</v>
      </c>
      <c r="X55" s="1">
        <v>4880</v>
      </c>
      <c r="Y55" s="1">
        <v>10600</v>
      </c>
      <c r="Z55" s="1">
        <v>4212</v>
      </c>
      <c r="AA55" s="1">
        <v>10600</v>
      </c>
      <c r="AB55" s="1">
        <v>4523</v>
      </c>
      <c r="AC55" s="1">
        <v>10600</v>
      </c>
      <c r="AD55" s="1">
        <v>5470</v>
      </c>
      <c r="AE55" s="1">
        <v>10600</v>
      </c>
      <c r="AF55" s="1">
        <v>6457</v>
      </c>
    </row>
    <row r="56" spans="1:32" x14ac:dyDescent="0.3">
      <c r="A56" s="1">
        <v>10800</v>
      </c>
      <c r="B56" s="1">
        <v>2938</v>
      </c>
      <c r="C56" s="1">
        <v>10800</v>
      </c>
      <c r="D56" s="1">
        <v>2588</v>
      </c>
      <c r="E56" s="1">
        <v>10800</v>
      </c>
      <c r="F56" s="1">
        <v>2810</v>
      </c>
      <c r="G56" s="1">
        <v>10800</v>
      </c>
      <c r="H56" s="1">
        <v>3218</v>
      </c>
      <c r="I56" s="1">
        <v>10800</v>
      </c>
      <c r="J56" s="1">
        <v>2821</v>
      </c>
      <c r="K56" s="1">
        <v>10800</v>
      </c>
      <c r="L56" s="1">
        <v>2811</v>
      </c>
      <c r="M56" s="1">
        <v>10800</v>
      </c>
      <c r="N56" s="1">
        <v>2886</v>
      </c>
      <c r="O56" s="1">
        <v>10800</v>
      </c>
      <c r="P56" s="1">
        <v>3076</v>
      </c>
      <c r="Q56" s="1">
        <v>10800</v>
      </c>
      <c r="R56" s="1">
        <v>3227</v>
      </c>
      <c r="S56" s="1">
        <v>10800</v>
      </c>
      <c r="T56" s="1">
        <v>3356</v>
      </c>
      <c r="U56" s="1">
        <v>10800</v>
      </c>
      <c r="V56" s="1">
        <v>3366</v>
      </c>
      <c r="W56" s="1">
        <v>10800</v>
      </c>
      <c r="X56" s="1">
        <v>4063</v>
      </c>
      <c r="Y56" s="1">
        <v>10800</v>
      </c>
      <c r="Z56" s="1">
        <v>3703</v>
      </c>
      <c r="AA56" s="1">
        <v>10800</v>
      </c>
      <c r="AB56" s="1">
        <v>4007</v>
      </c>
      <c r="AC56" s="1">
        <v>10800</v>
      </c>
      <c r="AD56" s="1">
        <v>4901</v>
      </c>
      <c r="AE56" s="1">
        <v>10800</v>
      </c>
      <c r="AF56" s="1">
        <v>5569</v>
      </c>
    </row>
    <row r="57" spans="1:32" x14ac:dyDescent="0.3">
      <c r="A57" s="1">
        <v>11000</v>
      </c>
      <c r="B57" s="1">
        <v>2634</v>
      </c>
      <c r="C57" s="1">
        <v>11000</v>
      </c>
      <c r="D57" s="1">
        <v>2297</v>
      </c>
      <c r="E57" s="1">
        <v>11000</v>
      </c>
      <c r="F57" s="1">
        <v>2511</v>
      </c>
      <c r="G57" s="1">
        <v>11000</v>
      </c>
      <c r="H57" s="1">
        <v>2870</v>
      </c>
      <c r="I57" s="1">
        <v>11000</v>
      </c>
      <c r="J57" s="1">
        <v>2490</v>
      </c>
      <c r="K57" s="1">
        <v>11000</v>
      </c>
      <c r="L57" s="1">
        <v>2475</v>
      </c>
      <c r="M57" s="1">
        <v>11000</v>
      </c>
      <c r="N57" s="1">
        <v>2470</v>
      </c>
      <c r="O57" s="1">
        <v>11000</v>
      </c>
      <c r="P57" s="1">
        <v>2754</v>
      </c>
      <c r="Q57" s="1">
        <v>11000</v>
      </c>
      <c r="R57" s="1">
        <v>2597</v>
      </c>
      <c r="S57" s="1">
        <v>11000</v>
      </c>
      <c r="T57" s="1">
        <v>2784</v>
      </c>
      <c r="U57" s="1">
        <v>11000</v>
      </c>
      <c r="V57" s="1">
        <v>3131</v>
      </c>
      <c r="W57" s="1">
        <v>11000</v>
      </c>
      <c r="X57" s="1">
        <v>3525</v>
      </c>
      <c r="Y57" s="1">
        <v>11000</v>
      </c>
      <c r="Z57" s="1">
        <v>3341</v>
      </c>
      <c r="AA57" s="1">
        <v>11000</v>
      </c>
      <c r="AB57" s="1">
        <v>3531</v>
      </c>
      <c r="AC57" s="1">
        <v>11000</v>
      </c>
      <c r="AD57" s="1">
        <v>4387</v>
      </c>
      <c r="AE57" s="1">
        <v>11000</v>
      </c>
      <c r="AF57" s="1">
        <v>5211</v>
      </c>
    </row>
    <row r="58" spans="1:32" x14ac:dyDescent="0.3">
      <c r="A58" s="1">
        <v>11200</v>
      </c>
      <c r="B58" s="1">
        <v>2355</v>
      </c>
      <c r="C58" s="1">
        <v>11200</v>
      </c>
      <c r="D58" s="1">
        <v>2109</v>
      </c>
      <c r="E58" s="1">
        <v>11200</v>
      </c>
      <c r="F58" s="1">
        <v>2223</v>
      </c>
      <c r="G58" s="1">
        <v>11200</v>
      </c>
      <c r="H58" s="1">
        <v>2596</v>
      </c>
      <c r="I58" s="1">
        <v>11200</v>
      </c>
      <c r="J58" s="1">
        <v>2332</v>
      </c>
      <c r="K58" s="1">
        <v>11200</v>
      </c>
      <c r="L58" s="1">
        <v>2203</v>
      </c>
      <c r="M58" s="1">
        <v>11200</v>
      </c>
      <c r="N58" s="1">
        <v>2284</v>
      </c>
      <c r="O58" s="1">
        <v>11200</v>
      </c>
      <c r="P58" s="1">
        <v>2456</v>
      </c>
      <c r="Q58" s="1">
        <v>11200</v>
      </c>
      <c r="R58" s="1">
        <v>2405</v>
      </c>
      <c r="S58" s="1">
        <v>11200</v>
      </c>
      <c r="T58" s="1">
        <v>2416</v>
      </c>
      <c r="U58" s="1">
        <v>11200</v>
      </c>
      <c r="V58" s="1">
        <v>2746</v>
      </c>
      <c r="W58" s="1">
        <v>11200</v>
      </c>
      <c r="X58" s="1">
        <v>3123</v>
      </c>
      <c r="Y58" s="1">
        <v>11200</v>
      </c>
      <c r="Z58" s="1">
        <v>3026</v>
      </c>
      <c r="AA58" s="1">
        <v>11200</v>
      </c>
      <c r="AB58" s="1">
        <v>3309</v>
      </c>
      <c r="AC58" s="1">
        <v>11200</v>
      </c>
      <c r="AD58" s="1">
        <v>3980</v>
      </c>
      <c r="AE58" s="1">
        <v>11200</v>
      </c>
      <c r="AF58" s="1">
        <v>4639</v>
      </c>
    </row>
    <row r="59" spans="1:32" x14ac:dyDescent="0.3">
      <c r="A59" s="1">
        <v>11400</v>
      </c>
      <c r="B59" s="1">
        <v>2164</v>
      </c>
      <c r="C59" s="1">
        <v>11400</v>
      </c>
      <c r="D59" s="1">
        <v>1967</v>
      </c>
      <c r="E59" s="1">
        <v>11400</v>
      </c>
      <c r="F59" s="1">
        <v>2099</v>
      </c>
      <c r="G59" s="1">
        <v>11400</v>
      </c>
      <c r="H59" s="1">
        <v>2290</v>
      </c>
      <c r="I59" s="1">
        <v>11400</v>
      </c>
      <c r="J59" s="1">
        <v>2114</v>
      </c>
      <c r="K59" s="1">
        <v>11400</v>
      </c>
      <c r="L59" s="1">
        <v>2000</v>
      </c>
      <c r="M59" s="1">
        <v>11400</v>
      </c>
      <c r="N59" s="1">
        <v>2148</v>
      </c>
      <c r="O59" s="1">
        <v>11400</v>
      </c>
      <c r="P59" s="1">
        <v>2165</v>
      </c>
      <c r="Q59" s="1">
        <v>11400</v>
      </c>
      <c r="R59" s="1">
        <v>2148</v>
      </c>
      <c r="S59" s="1">
        <v>11400</v>
      </c>
      <c r="T59" s="1">
        <v>2222</v>
      </c>
      <c r="U59" s="1">
        <v>11400</v>
      </c>
      <c r="V59" s="1">
        <v>2426</v>
      </c>
      <c r="W59" s="1">
        <v>11400</v>
      </c>
      <c r="X59" s="1">
        <v>2905</v>
      </c>
      <c r="Y59" s="1">
        <v>11400</v>
      </c>
      <c r="Z59" s="1">
        <v>2833</v>
      </c>
      <c r="AA59" s="1">
        <v>11400</v>
      </c>
      <c r="AB59" s="1">
        <v>3065</v>
      </c>
      <c r="AC59" s="1">
        <v>11400</v>
      </c>
      <c r="AD59" s="1">
        <v>3838</v>
      </c>
      <c r="AE59" s="1">
        <v>11400</v>
      </c>
      <c r="AF59" s="1">
        <v>4441</v>
      </c>
    </row>
    <row r="60" spans="1:32" x14ac:dyDescent="0.3">
      <c r="A60" s="1">
        <v>11600</v>
      </c>
      <c r="B60" s="1">
        <v>1967</v>
      </c>
      <c r="C60" s="1">
        <v>11600</v>
      </c>
      <c r="D60" s="1">
        <v>1704</v>
      </c>
      <c r="E60" s="1">
        <v>11600</v>
      </c>
      <c r="F60" s="1">
        <v>1912</v>
      </c>
      <c r="G60" s="1">
        <v>11600</v>
      </c>
      <c r="H60" s="1">
        <v>2088</v>
      </c>
      <c r="I60" s="1">
        <v>11600</v>
      </c>
      <c r="J60" s="1">
        <v>1881</v>
      </c>
      <c r="K60" s="1">
        <v>11600</v>
      </c>
      <c r="L60" s="1">
        <v>1830</v>
      </c>
      <c r="M60" s="1">
        <v>11600</v>
      </c>
      <c r="N60" s="1">
        <v>1961</v>
      </c>
      <c r="O60" s="1">
        <v>11600</v>
      </c>
      <c r="P60" s="1">
        <v>2012</v>
      </c>
      <c r="Q60" s="1">
        <v>11600</v>
      </c>
      <c r="R60" s="1">
        <v>1956</v>
      </c>
      <c r="S60" s="1">
        <v>11600</v>
      </c>
      <c r="T60" s="1">
        <v>2109</v>
      </c>
      <c r="U60" s="1">
        <v>11600</v>
      </c>
      <c r="V60" s="1">
        <v>2224</v>
      </c>
      <c r="W60" s="1">
        <v>11600</v>
      </c>
      <c r="X60" s="1">
        <v>2567</v>
      </c>
      <c r="Y60" s="1">
        <v>11600</v>
      </c>
      <c r="Z60" s="1">
        <v>2726</v>
      </c>
      <c r="AA60" s="1">
        <v>11600</v>
      </c>
      <c r="AB60" s="1">
        <v>2894</v>
      </c>
      <c r="AC60" s="1">
        <v>11600</v>
      </c>
      <c r="AD60" s="1">
        <v>3513</v>
      </c>
      <c r="AE60" s="1">
        <v>11600</v>
      </c>
      <c r="AF60" s="1">
        <v>4038</v>
      </c>
    </row>
    <row r="61" spans="1:32" x14ac:dyDescent="0.3">
      <c r="A61" s="1">
        <v>11800</v>
      </c>
      <c r="B61" s="1">
        <v>1853</v>
      </c>
      <c r="C61" s="1">
        <v>11800</v>
      </c>
      <c r="D61" s="1">
        <v>1643</v>
      </c>
      <c r="E61" s="1">
        <v>11800</v>
      </c>
      <c r="F61" s="1">
        <v>1807</v>
      </c>
      <c r="G61" s="1">
        <v>11800</v>
      </c>
      <c r="H61" s="1">
        <v>1946</v>
      </c>
      <c r="I61" s="1">
        <v>11800</v>
      </c>
      <c r="J61" s="1">
        <v>1720</v>
      </c>
      <c r="K61" s="1">
        <v>11800</v>
      </c>
      <c r="L61" s="1">
        <v>1743</v>
      </c>
      <c r="M61" s="1">
        <v>11800</v>
      </c>
      <c r="N61" s="1">
        <v>1780</v>
      </c>
      <c r="O61" s="1">
        <v>11800</v>
      </c>
      <c r="P61" s="1">
        <v>1995</v>
      </c>
      <c r="Q61" s="1">
        <v>11800</v>
      </c>
      <c r="R61" s="1">
        <v>1859</v>
      </c>
      <c r="S61" s="1">
        <v>11800</v>
      </c>
      <c r="T61" s="1">
        <v>1837</v>
      </c>
      <c r="U61" s="1">
        <v>11800</v>
      </c>
      <c r="V61" s="1">
        <v>2067</v>
      </c>
      <c r="W61" s="1">
        <v>11800</v>
      </c>
      <c r="X61" s="1">
        <v>2421</v>
      </c>
      <c r="Y61" s="1">
        <v>11800</v>
      </c>
      <c r="Z61" s="1">
        <v>2456</v>
      </c>
      <c r="AA61" s="1">
        <v>11800</v>
      </c>
      <c r="AB61" s="1">
        <v>2746</v>
      </c>
      <c r="AC61" s="1">
        <v>11800</v>
      </c>
      <c r="AD61" s="1">
        <v>3359</v>
      </c>
      <c r="AE61" s="1">
        <v>11800</v>
      </c>
      <c r="AF61" s="1">
        <v>3683</v>
      </c>
    </row>
    <row r="62" spans="1:32" x14ac:dyDescent="0.3">
      <c r="A62" s="1">
        <v>12000</v>
      </c>
      <c r="B62" s="1">
        <v>1680</v>
      </c>
      <c r="C62" s="1">
        <v>12000</v>
      </c>
      <c r="D62" s="1">
        <v>1456</v>
      </c>
      <c r="E62" s="1">
        <v>12000</v>
      </c>
      <c r="F62" s="1">
        <v>1576</v>
      </c>
      <c r="G62" s="1">
        <v>12000</v>
      </c>
      <c r="H62" s="1">
        <v>1880</v>
      </c>
      <c r="I62" s="1">
        <v>12000</v>
      </c>
      <c r="J62" s="1">
        <v>1580</v>
      </c>
      <c r="K62" s="1">
        <v>12000</v>
      </c>
      <c r="L62" s="1">
        <v>1570</v>
      </c>
      <c r="M62" s="1">
        <v>12000</v>
      </c>
      <c r="N62" s="1">
        <v>1675</v>
      </c>
      <c r="O62" s="1">
        <v>12000</v>
      </c>
      <c r="P62" s="1">
        <v>1767</v>
      </c>
      <c r="Q62" s="1">
        <v>12000</v>
      </c>
      <c r="R62" s="1">
        <v>1768</v>
      </c>
      <c r="S62" s="1">
        <v>12000</v>
      </c>
      <c r="T62" s="1">
        <v>1762</v>
      </c>
      <c r="U62" s="1">
        <v>12000</v>
      </c>
      <c r="V62" s="1">
        <v>1944</v>
      </c>
      <c r="W62" s="1">
        <v>12000</v>
      </c>
      <c r="X62" s="1">
        <v>2195</v>
      </c>
      <c r="Y62" s="1">
        <v>12000</v>
      </c>
      <c r="Z62" s="1">
        <v>2212</v>
      </c>
      <c r="AA62" s="1">
        <v>12000</v>
      </c>
      <c r="AB62" s="1">
        <v>2516</v>
      </c>
      <c r="AC62" s="1">
        <v>12000</v>
      </c>
      <c r="AD62" s="1">
        <v>3092</v>
      </c>
      <c r="AE62" s="1">
        <v>12000</v>
      </c>
      <c r="AF62" s="1">
        <v>3536</v>
      </c>
    </row>
    <row r="63" spans="1:32" x14ac:dyDescent="0.3">
      <c r="A63" s="1">
        <v>12200</v>
      </c>
      <c r="B63" s="1">
        <v>1665</v>
      </c>
      <c r="C63" s="1">
        <v>12200</v>
      </c>
      <c r="D63" s="1">
        <v>1436</v>
      </c>
      <c r="E63" s="1">
        <v>12200</v>
      </c>
      <c r="F63" s="1">
        <v>1516</v>
      </c>
      <c r="G63" s="1">
        <v>12200</v>
      </c>
      <c r="H63" s="1">
        <v>1738</v>
      </c>
      <c r="I63" s="1">
        <v>12200</v>
      </c>
      <c r="J63" s="1">
        <v>1542</v>
      </c>
      <c r="K63" s="1">
        <v>12200</v>
      </c>
      <c r="L63" s="1">
        <v>1385</v>
      </c>
      <c r="M63" s="1">
        <v>12200</v>
      </c>
      <c r="N63" s="1">
        <v>1573</v>
      </c>
      <c r="O63" s="1">
        <v>12200</v>
      </c>
      <c r="P63" s="1">
        <v>1658</v>
      </c>
      <c r="Q63" s="1">
        <v>12200</v>
      </c>
      <c r="R63" s="1">
        <v>1590</v>
      </c>
      <c r="S63" s="1">
        <v>12200</v>
      </c>
      <c r="T63" s="1">
        <v>1598</v>
      </c>
      <c r="U63" s="1">
        <v>12200</v>
      </c>
      <c r="V63" s="1">
        <v>1758</v>
      </c>
      <c r="W63" s="1">
        <v>12200</v>
      </c>
      <c r="X63" s="1">
        <v>2004</v>
      </c>
      <c r="Y63" s="1">
        <v>12200</v>
      </c>
      <c r="Z63" s="1">
        <v>2207</v>
      </c>
      <c r="AA63" s="1">
        <v>12200</v>
      </c>
      <c r="AB63" s="1">
        <v>2351</v>
      </c>
      <c r="AC63" s="1">
        <v>12200</v>
      </c>
      <c r="AD63" s="1">
        <v>2896</v>
      </c>
      <c r="AE63" s="1">
        <v>12200</v>
      </c>
      <c r="AF63" s="1">
        <v>3322</v>
      </c>
    </row>
    <row r="64" spans="1:32" x14ac:dyDescent="0.3">
      <c r="A64" s="1">
        <v>12400</v>
      </c>
      <c r="B64" s="1">
        <v>1529</v>
      </c>
      <c r="C64" s="1">
        <v>12400</v>
      </c>
      <c r="D64" s="1">
        <v>1310</v>
      </c>
      <c r="E64" s="1">
        <v>12400</v>
      </c>
      <c r="F64" s="1">
        <v>1453</v>
      </c>
      <c r="G64" s="1">
        <v>12400</v>
      </c>
      <c r="H64" s="1">
        <v>1566</v>
      </c>
      <c r="I64" s="1">
        <v>12400</v>
      </c>
      <c r="J64" s="1">
        <v>1403</v>
      </c>
      <c r="K64" s="1">
        <v>12400</v>
      </c>
      <c r="L64" s="1">
        <v>1387</v>
      </c>
      <c r="M64" s="1">
        <v>12400</v>
      </c>
      <c r="N64" s="1">
        <v>1400</v>
      </c>
      <c r="O64" s="1">
        <v>12400</v>
      </c>
      <c r="P64" s="1">
        <v>1553</v>
      </c>
      <c r="Q64" s="1">
        <v>12400</v>
      </c>
      <c r="R64" s="1">
        <v>1472</v>
      </c>
      <c r="S64" s="1">
        <v>12400</v>
      </c>
      <c r="T64" s="1">
        <v>1503</v>
      </c>
      <c r="U64" s="1">
        <v>12400</v>
      </c>
      <c r="V64" s="1">
        <v>1697</v>
      </c>
      <c r="W64" s="1">
        <v>12400</v>
      </c>
      <c r="X64" s="1">
        <v>1983</v>
      </c>
      <c r="Y64" s="1">
        <v>12400</v>
      </c>
      <c r="Z64" s="1">
        <v>2033</v>
      </c>
      <c r="AA64" s="1">
        <v>12400</v>
      </c>
      <c r="AB64" s="1">
        <v>2270</v>
      </c>
      <c r="AC64" s="1">
        <v>12400</v>
      </c>
      <c r="AD64" s="1">
        <v>2791</v>
      </c>
      <c r="AE64" s="1">
        <v>12400</v>
      </c>
      <c r="AF64" s="1">
        <v>3210</v>
      </c>
    </row>
    <row r="65" spans="1:32" x14ac:dyDescent="0.3">
      <c r="A65" s="1">
        <v>12600</v>
      </c>
      <c r="B65" s="1">
        <v>1347</v>
      </c>
      <c r="C65" s="1">
        <v>12600</v>
      </c>
      <c r="D65" s="1">
        <v>1236</v>
      </c>
      <c r="E65" s="1">
        <v>12600</v>
      </c>
      <c r="F65" s="1">
        <v>1353</v>
      </c>
      <c r="G65" s="1">
        <v>12600</v>
      </c>
      <c r="H65" s="1">
        <v>1513</v>
      </c>
      <c r="I65" s="1">
        <v>12600</v>
      </c>
      <c r="J65" s="1">
        <v>1344</v>
      </c>
      <c r="K65" s="1">
        <v>12600</v>
      </c>
      <c r="L65" s="1">
        <v>1323</v>
      </c>
      <c r="M65" s="1">
        <v>12600</v>
      </c>
      <c r="N65" s="1">
        <v>1295</v>
      </c>
      <c r="O65" s="1">
        <v>12600</v>
      </c>
      <c r="P65" s="1">
        <v>1343</v>
      </c>
      <c r="Q65" s="1">
        <v>12600</v>
      </c>
      <c r="R65" s="1">
        <v>1429</v>
      </c>
      <c r="S65" s="1">
        <v>12600</v>
      </c>
      <c r="T65" s="1">
        <v>1452</v>
      </c>
      <c r="U65" s="1">
        <v>12600</v>
      </c>
      <c r="V65" s="1">
        <v>1631</v>
      </c>
      <c r="W65" s="1">
        <v>12600</v>
      </c>
      <c r="X65" s="1">
        <v>1835</v>
      </c>
      <c r="Y65" s="1">
        <v>12600</v>
      </c>
      <c r="Z65" s="1">
        <v>1976</v>
      </c>
      <c r="AA65" s="1">
        <v>12600</v>
      </c>
      <c r="AB65" s="1">
        <v>2142</v>
      </c>
      <c r="AC65" s="1">
        <v>12600</v>
      </c>
      <c r="AD65" s="1">
        <v>2608</v>
      </c>
      <c r="AE65" s="1">
        <v>12600</v>
      </c>
      <c r="AF65" s="1">
        <v>2970</v>
      </c>
    </row>
    <row r="66" spans="1:32" x14ac:dyDescent="0.3">
      <c r="A66" s="1">
        <v>12800</v>
      </c>
      <c r="B66" s="1">
        <v>1349</v>
      </c>
      <c r="C66" s="1">
        <v>12800</v>
      </c>
      <c r="D66" s="1">
        <v>1172</v>
      </c>
      <c r="E66" s="1">
        <v>12800</v>
      </c>
      <c r="F66" s="1">
        <v>1327</v>
      </c>
      <c r="G66" s="1">
        <v>12800</v>
      </c>
      <c r="H66" s="1">
        <v>1379</v>
      </c>
      <c r="I66" s="1">
        <v>12800</v>
      </c>
      <c r="J66" s="1">
        <v>1252</v>
      </c>
      <c r="K66" s="1">
        <v>12800</v>
      </c>
      <c r="L66" s="1">
        <v>1186</v>
      </c>
      <c r="M66" s="1">
        <v>12800</v>
      </c>
      <c r="N66" s="1">
        <v>1277</v>
      </c>
      <c r="O66" s="1">
        <v>12800</v>
      </c>
      <c r="P66" s="1">
        <v>1362</v>
      </c>
      <c r="Q66" s="1">
        <v>12800</v>
      </c>
      <c r="R66" s="1">
        <v>1297</v>
      </c>
      <c r="S66" s="1">
        <v>12800</v>
      </c>
      <c r="T66" s="1">
        <v>1288</v>
      </c>
      <c r="U66" s="1">
        <v>12800</v>
      </c>
      <c r="V66" s="1">
        <v>1503</v>
      </c>
      <c r="W66" s="1">
        <v>12800</v>
      </c>
      <c r="X66" s="1">
        <v>1759</v>
      </c>
      <c r="Y66" s="1">
        <v>12800</v>
      </c>
      <c r="Z66" s="1">
        <v>1917</v>
      </c>
      <c r="AA66" s="1">
        <v>12800</v>
      </c>
      <c r="AB66" s="1">
        <v>2033</v>
      </c>
      <c r="AC66" s="1">
        <v>12800</v>
      </c>
      <c r="AD66" s="1">
        <v>2503</v>
      </c>
      <c r="AE66" s="1">
        <v>12800</v>
      </c>
      <c r="AF66" s="1">
        <v>2910</v>
      </c>
    </row>
    <row r="67" spans="1:32" x14ac:dyDescent="0.3">
      <c r="A67" s="1">
        <v>13000</v>
      </c>
      <c r="B67" s="1">
        <v>1270</v>
      </c>
      <c r="C67" s="1">
        <v>13000</v>
      </c>
      <c r="D67" s="1">
        <v>1126</v>
      </c>
      <c r="E67" s="1">
        <v>13000</v>
      </c>
      <c r="F67" s="1">
        <v>1192</v>
      </c>
      <c r="G67" s="1">
        <v>13000</v>
      </c>
      <c r="H67" s="1">
        <v>1306</v>
      </c>
      <c r="I67" s="1">
        <v>13000</v>
      </c>
      <c r="J67" s="1">
        <v>1193</v>
      </c>
      <c r="K67" s="1">
        <v>13000</v>
      </c>
      <c r="L67" s="1">
        <v>1119</v>
      </c>
      <c r="M67" s="1">
        <v>13000</v>
      </c>
      <c r="N67" s="1">
        <v>1244</v>
      </c>
      <c r="O67" s="1">
        <v>13000</v>
      </c>
      <c r="P67" s="1">
        <v>1281</v>
      </c>
      <c r="Q67" s="1">
        <v>13000</v>
      </c>
      <c r="R67" s="1">
        <v>1221</v>
      </c>
      <c r="S67" s="1">
        <v>13000</v>
      </c>
      <c r="T67" s="1">
        <v>1292</v>
      </c>
      <c r="U67" s="1">
        <v>13000</v>
      </c>
      <c r="V67" s="1">
        <v>1401</v>
      </c>
      <c r="W67" s="1">
        <v>13000</v>
      </c>
      <c r="X67" s="1">
        <v>1641</v>
      </c>
      <c r="Y67" s="1">
        <v>13000</v>
      </c>
      <c r="Z67" s="1">
        <v>1803</v>
      </c>
      <c r="AA67" s="1">
        <v>13000</v>
      </c>
      <c r="AB67" s="1">
        <v>1821</v>
      </c>
      <c r="AC67" s="1">
        <v>13000</v>
      </c>
      <c r="AD67" s="1">
        <v>2346</v>
      </c>
      <c r="AE67" s="1">
        <v>13000</v>
      </c>
      <c r="AF67" s="1">
        <v>2659</v>
      </c>
    </row>
    <row r="68" spans="1:32" x14ac:dyDescent="0.3">
      <c r="A68" s="1">
        <v>13200</v>
      </c>
      <c r="B68" s="1">
        <v>1270</v>
      </c>
      <c r="C68" s="1">
        <v>13200</v>
      </c>
      <c r="D68" s="1">
        <v>1024</v>
      </c>
      <c r="E68" s="1">
        <v>13200</v>
      </c>
      <c r="F68" s="1">
        <v>1075</v>
      </c>
      <c r="G68" s="1">
        <v>13200</v>
      </c>
      <c r="H68" s="1">
        <v>1317</v>
      </c>
      <c r="I68" s="1">
        <v>13200</v>
      </c>
      <c r="J68" s="1">
        <v>1104</v>
      </c>
      <c r="K68" s="1">
        <v>13200</v>
      </c>
      <c r="L68" s="1">
        <v>1140</v>
      </c>
      <c r="M68" s="1">
        <v>13200</v>
      </c>
      <c r="N68" s="1">
        <v>1111</v>
      </c>
      <c r="O68" s="1">
        <v>13200</v>
      </c>
      <c r="P68" s="1">
        <v>1268</v>
      </c>
      <c r="Q68" s="1">
        <v>13200</v>
      </c>
      <c r="R68" s="1">
        <v>1183</v>
      </c>
      <c r="S68" s="1">
        <v>13200</v>
      </c>
      <c r="T68" s="1">
        <v>1210</v>
      </c>
      <c r="U68" s="1">
        <v>13200</v>
      </c>
      <c r="V68" s="1">
        <v>1376</v>
      </c>
      <c r="W68" s="1">
        <v>13200</v>
      </c>
      <c r="X68" s="1">
        <v>1584</v>
      </c>
      <c r="Y68" s="1">
        <v>13200</v>
      </c>
      <c r="Z68" s="1">
        <v>1629</v>
      </c>
      <c r="AA68" s="1">
        <v>13200</v>
      </c>
      <c r="AB68" s="1">
        <v>1810</v>
      </c>
      <c r="AC68" s="1">
        <v>13200</v>
      </c>
      <c r="AD68" s="1">
        <v>2219</v>
      </c>
      <c r="AE68" s="1">
        <v>13200</v>
      </c>
      <c r="AF68" s="1">
        <v>2556</v>
      </c>
    </row>
    <row r="69" spans="1:32" x14ac:dyDescent="0.3">
      <c r="A69" s="1">
        <v>13400</v>
      </c>
      <c r="B69" s="1">
        <v>1158</v>
      </c>
      <c r="C69" s="1">
        <v>13400</v>
      </c>
      <c r="D69" s="1">
        <v>1043</v>
      </c>
      <c r="E69" s="1">
        <v>13400</v>
      </c>
      <c r="F69" s="1">
        <v>1071</v>
      </c>
      <c r="G69" s="1">
        <v>13400</v>
      </c>
      <c r="H69" s="1">
        <v>1180</v>
      </c>
      <c r="I69" s="1">
        <v>13400</v>
      </c>
      <c r="J69" s="1">
        <v>1039</v>
      </c>
      <c r="K69" s="1">
        <v>13400</v>
      </c>
      <c r="L69" s="1">
        <v>1036</v>
      </c>
      <c r="M69" s="1">
        <v>13400</v>
      </c>
      <c r="N69" s="1">
        <v>1076</v>
      </c>
      <c r="O69" s="1">
        <v>13400</v>
      </c>
      <c r="P69" s="1">
        <v>1125</v>
      </c>
      <c r="Q69" s="1">
        <v>13400</v>
      </c>
      <c r="R69" s="1">
        <v>1132</v>
      </c>
      <c r="S69" s="1">
        <v>13400</v>
      </c>
      <c r="T69" s="1">
        <v>1133</v>
      </c>
      <c r="U69" s="1">
        <v>13400</v>
      </c>
      <c r="V69" s="1">
        <v>1315</v>
      </c>
      <c r="W69" s="1">
        <v>13400</v>
      </c>
      <c r="X69" s="1">
        <v>1407</v>
      </c>
      <c r="Y69" s="1">
        <v>13400</v>
      </c>
      <c r="Z69" s="1">
        <v>1551</v>
      </c>
      <c r="AA69" s="1">
        <v>13400</v>
      </c>
      <c r="AB69" s="1">
        <v>1689</v>
      </c>
      <c r="AC69" s="1">
        <v>13400</v>
      </c>
      <c r="AD69" s="1">
        <v>2052</v>
      </c>
      <c r="AE69" s="1">
        <v>13400</v>
      </c>
      <c r="AF69" s="1">
        <v>2497</v>
      </c>
    </row>
    <row r="70" spans="1:32" x14ac:dyDescent="0.3">
      <c r="A70" s="1">
        <v>13600</v>
      </c>
      <c r="B70" s="1">
        <v>1046</v>
      </c>
      <c r="C70" s="1">
        <v>13600</v>
      </c>
      <c r="D70" s="1">
        <v>966</v>
      </c>
      <c r="E70" s="1">
        <v>13600</v>
      </c>
      <c r="F70" s="1">
        <v>1032</v>
      </c>
      <c r="G70" s="1">
        <v>13600</v>
      </c>
      <c r="H70" s="1">
        <v>1113</v>
      </c>
      <c r="I70" s="1">
        <v>13600</v>
      </c>
      <c r="J70" s="1">
        <v>1057</v>
      </c>
      <c r="K70" s="1">
        <v>13600</v>
      </c>
      <c r="L70" s="1">
        <v>1004</v>
      </c>
      <c r="M70" s="1">
        <v>13600</v>
      </c>
      <c r="N70" s="1">
        <v>1060</v>
      </c>
      <c r="O70" s="1">
        <v>13600</v>
      </c>
      <c r="P70" s="1">
        <v>1171</v>
      </c>
      <c r="Q70" s="1">
        <v>13600</v>
      </c>
      <c r="R70" s="1">
        <v>1092</v>
      </c>
      <c r="S70" s="1">
        <v>13600</v>
      </c>
      <c r="T70" s="1">
        <v>1117</v>
      </c>
      <c r="U70" s="1">
        <v>13600</v>
      </c>
      <c r="V70" s="1">
        <v>1245</v>
      </c>
      <c r="W70" s="1">
        <v>13600</v>
      </c>
      <c r="X70" s="1">
        <v>1416</v>
      </c>
      <c r="Y70" s="1">
        <v>13600</v>
      </c>
      <c r="Z70" s="1">
        <v>1625</v>
      </c>
      <c r="AA70" s="1">
        <v>13600</v>
      </c>
      <c r="AB70" s="1">
        <v>1689</v>
      </c>
      <c r="AC70" s="1">
        <v>13600</v>
      </c>
      <c r="AD70" s="1">
        <v>1985</v>
      </c>
      <c r="AE70" s="1">
        <v>13600</v>
      </c>
      <c r="AF70" s="1">
        <v>2436</v>
      </c>
    </row>
    <row r="71" spans="1:32" x14ac:dyDescent="0.3">
      <c r="A71" s="1">
        <v>13800</v>
      </c>
      <c r="B71" s="1">
        <v>1137</v>
      </c>
      <c r="C71" s="1">
        <v>13800</v>
      </c>
      <c r="D71" s="1">
        <v>986</v>
      </c>
      <c r="E71" s="1">
        <v>13800</v>
      </c>
      <c r="F71" s="1">
        <v>1058</v>
      </c>
      <c r="G71" s="1">
        <v>13800</v>
      </c>
      <c r="H71" s="1">
        <v>1177</v>
      </c>
      <c r="I71" s="1">
        <v>13800</v>
      </c>
      <c r="J71" s="1">
        <v>1039</v>
      </c>
      <c r="K71" s="1">
        <v>13800</v>
      </c>
      <c r="L71" s="1">
        <v>963</v>
      </c>
      <c r="M71" s="1">
        <v>13800</v>
      </c>
      <c r="N71" s="1">
        <v>1076</v>
      </c>
      <c r="O71" s="1">
        <v>13800</v>
      </c>
      <c r="P71" s="1">
        <v>1147</v>
      </c>
      <c r="Q71" s="1">
        <v>13800</v>
      </c>
      <c r="R71" s="1">
        <v>1088</v>
      </c>
      <c r="S71" s="1">
        <v>13800</v>
      </c>
      <c r="T71" s="1">
        <v>1128</v>
      </c>
      <c r="U71" s="1">
        <v>13800</v>
      </c>
      <c r="V71" s="1">
        <v>1306</v>
      </c>
      <c r="W71" s="1">
        <v>13800</v>
      </c>
      <c r="X71" s="1">
        <v>1379</v>
      </c>
      <c r="Y71" s="1">
        <v>13800</v>
      </c>
      <c r="Z71" s="1">
        <v>1582</v>
      </c>
      <c r="AA71" s="1">
        <v>13800</v>
      </c>
      <c r="AB71" s="1">
        <v>1627</v>
      </c>
      <c r="AC71" s="1">
        <v>13800</v>
      </c>
      <c r="AD71" s="1">
        <v>2047</v>
      </c>
      <c r="AE71" s="1">
        <v>13800</v>
      </c>
      <c r="AF71" s="1">
        <v>2346</v>
      </c>
    </row>
    <row r="72" spans="1:32" x14ac:dyDescent="0.3">
      <c r="A72" s="1">
        <v>14000</v>
      </c>
      <c r="B72" s="1">
        <v>1107</v>
      </c>
      <c r="C72" s="1">
        <v>14000</v>
      </c>
      <c r="D72" s="1">
        <v>1012</v>
      </c>
      <c r="E72" s="1">
        <v>14000</v>
      </c>
      <c r="F72" s="1">
        <v>1025</v>
      </c>
      <c r="G72" s="1">
        <v>14000</v>
      </c>
      <c r="H72" s="1">
        <v>1122</v>
      </c>
      <c r="I72" s="1">
        <v>14000</v>
      </c>
      <c r="J72" s="1">
        <v>1059</v>
      </c>
      <c r="K72" s="1">
        <v>14000</v>
      </c>
      <c r="L72" s="1">
        <v>1010</v>
      </c>
      <c r="M72" s="1">
        <v>14000</v>
      </c>
      <c r="N72" s="1">
        <v>1063</v>
      </c>
      <c r="O72" s="1">
        <v>14000</v>
      </c>
      <c r="P72" s="1">
        <v>1100</v>
      </c>
      <c r="Q72" s="1">
        <v>14000</v>
      </c>
      <c r="R72" s="1">
        <v>1132</v>
      </c>
      <c r="S72" s="1">
        <v>14000</v>
      </c>
      <c r="T72" s="1">
        <v>1096</v>
      </c>
      <c r="U72" s="1">
        <v>14000</v>
      </c>
      <c r="V72" s="1">
        <v>1279</v>
      </c>
      <c r="W72" s="1">
        <v>14000</v>
      </c>
      <c r="X72" s="1">
        <v>1506</v>
      </c>
      <c r="Y72" s="1">
        <v>14000</v>
      </c>
      <c r="Z72" s="1">
        <v>1526</v>
      </c>
      <c r="AA72" s="1">
        <v>14000</v>
      </c>
      <c r="AB72" s="1">
        <v>1731</v>
      </c>
      <c r="AC72" s="1">
        <v>14000</v>
      </c>
      <c r="AD72" s="1">
        <v>2112</v>
      </c>
      <c r="AE72" s="1">
        <v>14000</v>
      </c>
      <c r="AF72" s="1">
        <v>2422</v>
      </c>
    </row>
    <row r="73" spans="1:32" x14ac:dyDescent="0.3">
      <c r="A73" s="1">
        <v>14200</v>
      </c>
      <c r="B73" s="1">
        <v>1153</v>
      </c>
      <c r="C73" s="1">
        <v>14200</v>
      </c>
      <c r="D73" s="1">
        <v>998</v>
      </c>
      <c r="E73" s="1">
        <v>14200</v>
      </c>
      <c r="F73" s="1">
        <v>1085</v>
      </c>
      <c r="G73" s="1">
        <v>14200</v>
      </c>
      <c r="H73" s="1">
        <v>1188</v>
      </c>
      <c r="I73" s="1">
        <v>14200</v>
      </c>
      <c r="J73" s="1">
        <v>1119</v>
      </c>
      <c r="K73" s="1">
        <v>14200</v>
      </c>
      <c r="L73" s="1">
        <v>1016</v>
      </c>
      <c r="M73" s="1">
        <v>14200</v>
      </c>
      <c r="N73" s="1">
        <v>1097</v>
      </c>
      <c r="O73" s="1">
        <v>14200</v>
      </c>
      <c r="P73" s="1">
        <v>1201</v>
      </c>
      <c r="Q73" s="1">
        <v>14200</v>
      </c>
      <c r="R73" s="1">
        <v>1149</v>
      </c>
      <c r="S73" s="1">
        <v>14200</v>
      </c>
      <c r="T73" s="1">
        <v>1168</v>
      </c>
      <c r="U73" s="1">
        <v>14200</v>
      </c>
      <c r="V73" s="1">
        <v>1290</v>
      </c>
      <c r="W73" s="1">
        <v>14200</v>
      </c>
      <c r="X73" s="1">
        <v>1518</v>
      </c>
      <c r="Y73" s="1">
        <v>14200</v>
      </c>
      <c r="Z73" s="1">
        <v>1566</v>
      </c>
      <c r="AA73" s="1">
        <v>14200</v>
      </c>
      <c r="AB73" s="1">
        <v>1730</v>
      </c>
      <c r="AC73" s="1">
        <v>14200</v>
      </c>
      <c r="AD73" s="1">
        <v>2194</v>
      </c>
      <c r="AE73" s="1">
        <v>14200</v>
      </c>
      <c r="AF73" s="1">
        <v>2565</v>
      </c>
    </row>
    <row r="74" spans="1:32" x14ac:dyDescent="0.3">
      <c r="A74" s="1">
        <v>14400</v>
      </c>
      <c r="B74" s="1">
        <v>1178</v>
      </c>
      <c r="C74" s="1">
        <v>14400</v>
      </c>
      <c r="D74" s="1">
        <v>1003</v>
      </c>
      <c r="E74" s="1">
        <v>14400</v>
      </c>
      <c r="F74" s="1">
        <v>1075</v>
      </c>
      <c r="G74" s="1">
        <v>14400</v>
      </c>
      <c r="H74" s="1">
        <v>1227</v>
      </c>
      <c r="I74" s="1">
        <v>14400</v>
      </c>
      <c r="J74" s="1">
        <v>1002</v>
      </c>
      <c r="K74" s="1">
        <v>14400</v>
      </c>
      <c r="L74" s="1">
        <v>1079</v>
      </c>
      <c r="M74" s="1">
        <v>14400</v>
      </c>
      <c r="N74" s="1">
        <v>1122</v>
      </c>
      <c r="O74" s="1">
        <v>14400</v>
      </c>
      <c r="P74" s="1">
        <v>1202</v>
      </c>
      <c r="Q74" s="1">
        <v>14400</v>
      </c>
      <c r="R74" s="1">
        <v>1175</v>
      </c>
      <c r="S74" s="1">
        <v>14400</v>
      </c>
      <c r="T74" s="1">
        <v>1193</v>
      </c>
      <c r="U74" s="1">
        <v>14400</v>
      </c>
      <c r="V74" s="1">
        <v>1260</v>
      </c>
      <c r="W74" s="1">
        <v>14400</v>
      </c>
      <c r="X74" s="1">
        <v>1456</v>
      </c>
      <c r="Y74" s="1">
        <v>14400</v>
      </c>
      <c r="Z74" s="1">
        <v>1643</v>
      </c>
      <c r="AA74" s="1">
        <v>14400</v>
      </c>
      <c r="AB74" s="1">
        <v>1811</v>
      </c>
      <c r="AC74" s="1">
        <v>14400</v>
      </c>
      <c r="AD74" s="1">
        <v>2239</v>
      </c>
      <c r="AE74" s="1">
        <v>14400</v>
      </c>
      <c r="AF74" s="1">
        <v>2468</v>
      </c>
    </row>
    <row r="75" spans="1:32" x14ac:dyDescent="0.3">
      <c r="A75" s="1">
        <v>14600</v>
      </c>
      <c r="B75" s="1">
        <v>1051</v>
      </c>
      <c r="C75" s="1">
        <v>14600</v>
      </c>
      <c r="D75" s="1">
        <v>1001</v>
      </c>
      <c r="E75" s="1">
        <v>14600</v>
      </c>
      <c r="F75" s="1">
        <v>1095</v>
      </c>
      <c r="G75" s="1">
        <v>14600</v>
      </c>
      <c r="H75" s="1">
        <v>1206</v>
      </c>
      <c r="I75" s="1">
        <v>14600</v>
      </c>
      <c r="J75" s="1">
        <v>1175</v>
      </c>
      <c r="K75" s="1">
        <v>14600</v>
      </c>
      <c r="L75" s="1">
        <v>1119</v>
      </c>
      <c r="M75" s="1">
        <v>14600</v>
      </c>
      <c r="N75" s="1">
        <v>1117</v>
      </c>
      <c r="O75" s="1">
        <v>14600</v>
      </c>
      <c r="P75" s="1">
        <v>1170</v>
      </c>
      <c r="Q75" s="1">
        <v>14600</v>
      </c>
      <c r="R75" s="1">
        <v>1165</v>
      </c>
      <c r="S75" s="1">
        <v>14600</v>
      </c>
      <c r="T75" s="1">
        <v>1171</v>
      </c>
      <c r="U75" s="1">
        <v>14600</v>
      </c>
      <c r="V75" s="1">
        <v>1317</v>
      </c>
      <c r="W75" s="1">
        <v>14600</v>
      </c>
      <c r="X75" s="1">
        <v>1492</v>
      </c>
      <c r="Y75" s="1">
        <v>14600</v>
      </c>
      <c r="Z75" s="1">
        <v>1598</v>
      </c>
      <c r="AA75" s="1">
        <v>14600</v>
      </c>
      <c r="AB75" s="1">
        <v>1726</v>
      </c>
      <c r="AC75" s="1">
        <v>14600</v>
      </c>
      <c r="AD75" s="1">
        <v>2113</v>
      </c>
      <c r="AE75" s="1">
        <v>14600</v>
      </c>
      <c r="AF75" s="1">
        <v>2475</v>
      </c>
    </row>
    <row r="76" spans="1:32" x14ac:dyDescent="0.3">
      <c r="A76" s="1">
        <v>14800</v>
      </c>
      <c r="B76" s="1">
        <v>1131</v>
      </c>
      <c r="C76" s="1">
        <v>14800</v>
      </c>
      <c r="D76" s="1">
        <v>999</v>
      </c>
      <c r="E76" s="1">
        <v>14800</v>
      </c>
      <c r="F76" s="1">
        <v>1081</v>
      </c>
      <c r="G76" s="1">
        <v>14800</v>
      </c>
      <c r="H76" s="1">
        <v>1228</v>
      </c>
      <c r="I76" s="1">
        <v>14800</v>
      </c>
      <c r="J76" s="1">
        <v>1073</v>
      </c>
      <c r="K76" s="1">
        <v>14800</v>
      </c>
      <c r="L76" s="1">
        <v>1020</v>
      </c>
      <c r="M76" s="1">
        <v>14800</v>
      </c>
      <c r="N76" s="1">
        <v>1070</v>
      </c>
      <c r="O76" s="1">
        <v>14800</v>
      </c>
      <c r="P76" s="1">
        <v>1196</v>
      </c>
      <c r="Q76" s="1">
        <v>14800</v>
      </c>
      <c r="R76" s="1">
        <v>1129</v>
      </c>
      <c r="S76" s="1">
        <v>14800</v>
      </c>
      <c r="T76" s="1">
        <v>1171</v>
      </c>
      <c r="U76" s="1">
        <v>14800</v>
      </c>
      <c r="V76" s="1">
        <v>1271</v>
      </c>
      <c r="W76" s="1">
        <v>14800</v>
      </c>
      <c r="X76" s="1">
        <v>1447</v>
      </c>
      <c r="Y76" s="1">
        <v>14800</v>
      </c>
      <c r="Z76" s="1">
        <v>1567</v>
      </c>
      <c r="AA76" s="1">
        <v>14800</v>
      </c>
      <c r="AB76" s="1">
        <v>1716</v>
      </c>
      <c r="AC76" s="1">
        <v>14800</v>
      </c>
      <c r="AD76" s="1">
        <v>2127</v>
      </c>
      <c r="AE76" s="1">
        <v>14800</v>
      </c>
      <c r="AF76" s="1">
        <v>2495</v>
      </c>
    </row>
    <row r="77" spans="1:32" x14ac:dyDescent="0.3">
      <c r="A77" s="1">
        <v>15000</v>
      </c>
      <c r="B77" s="1">
        <v>1068</v>
      </c>
      <c r="C77" s="1">
        <v>15000</v>
      </c>
      <c r="D77" s="1">
        <v>939</v>
      </c>
      <c r="E77" s="1">
        <v>15000</v>
      </c>
      <c r="F77" s="1">
        <v>1038</v>
      </c>
      <c r="G77" s="1">
        <v>15000</v>
      </c>
      <c r="H77" s="1">
        <v>1183</v>
      </c>
      <c r="I77" s="1">
        <v>15000</v>
      </c>
      <c r="J77" s="1">
        <v>1065</v>
      </c>
      <c r="K77" s="1">
        <v>15000</v>
      </c>
      <c r="L77" s="1">
        <v>1022</v>
      </c>
      <c r="M77" s="1">
        <v>15000</v>
      </c>
      <c r="N77" s="1">
        <v>1050</v>
      </c>
      <c r="O77" s="1">
        <v>15000</v>
      </c>
      <c r="P77" s="1">
        <v>1227</v>
      </c>
      <c r="Q77" s="1">
        <v>15000</v>
      </c>
      <c r="R77" s="1">
        <v>1091</v>
      </c>
      <c r="S77" s="1">
        <v>15000</v>
      </c>
      <c r="T77" s="1">
        <v>1130</v>
      </c>
      <c r="U77" s="1">
        <v>15000</v>
      </c>
      <c r="V77" s="1">
        <v>1257</v>
      </c>
      <c r="W77" s="1">
        <v>15000</v>
      </c>
      <c r="X77" s="1">
        <v>1365</v>
      </c>
      <c r="Y77" s="1">
        <v>15000</v>
      </c>
      <c r="Z77" s="1">
        <v>1578</v>
      </c>
      <c r="AA77" s="1">
        <v>15000</v>
      </c>
      <c r="AB77" s="1">
        <v>1734</v>
      </c>
      <c r="AC77" s="1">
        <v>15000</v>
      </c>
      <c r="AD77" s="1">
        <v>2156</v>
      </c>
      <c r="AE77" s="1">
        <v>15000</v>
      </c>
      <c r="AF77" s="1">
        <v>2441</v>
      </c>
    </row>
    <row r="78" spans="1:32" x14ac:dyDescent="0.3">
      <c r="A78" s="1">
        <v>15200</v>
      </c>
      <c r="B78" s="1">
        <v>1045</v>
      </c>
      <c r="C78" s="1">
        <v>15200</v>
      </c>
      <c r="D78" s="1">
        <v>965</v>
      </c>
      <c r="E78" s="1">
        <v>15200</v>
      </c>
      <c r="F78" s="1">
        <v>1040</v>
      </c>
      <c r="G78" s="1">
        <v>15200</v>
      </c>
      <c r="H78" s="1">
        <v>1093</v>
      </c>
      <c r="I78" s="1">
        <v>15200</v>
      </c>
      <c r="J78" s="1">
        <v>990</v>
      </c>
      <c r="K78" s="1">
        <v>15200</v>
      </c>
      <c r="L78" s="1">
        <v>1002</v>
      </c>
      <c r="M78" s="1">
        <v>15200</v>
      </c>
      <c r="N78" s="1">
        <v>1087</v>
      </c>
      <c r="O78" s="1">
        <v>15200</v>
      </c>
      <c r="P78" s="1">
        <v>1122</v>
      </c>
      <c r="Q78" s="1">
        <v>15200</v>
      </c>
      <c r="R78" s="1">
        <v>1047</v>
      </c>
      <c r="S78" s="1">
        <v>15200</v>
      </c>
      <c r="T78" s="1">
        <v>1140</v>
      </c>
      <c r="U78" s="1">
        <v>15200</v>
      </c>
      <c r="V78" s="1">
        <v>1227</v>
      </c>
      <c r="W78" s="1">
        <v>15200</v>
      </c>
      <c r="X78" s="1">
        <v>1427</v>
      </c>
      <c r="Y78" s="1">
        <v>15200</v>
      </c>
      <c r="Z78" s="1">
        <v>1495</v>
      </c>
      <c r="AA78" s="1">
        <v>15200</v>
      </c>
      <c r="AB78" s="1">
        <v>1713</v>
      </c>
      <c r="AC78" s="1">
        <v>15200</v>
      </c>
      <c r="AD78" s="1">
        <v>2020</v>
      </c>
      <c r="AE78" s="1">
        <v>15200</v>
      </c>
      <c r="AF78" s="1">
        <v>2434</v>
      </c>
    </row>
    <row r="79" spans="1:32" x14ac:dyDescent="0.3">
      <c r="A79" s="1">
        <v>15400</v>
      </c>
      <c r="B79" s="1">
        <v>1061</v>
      </c>
      <c r="C79" s="1">
        <v>15400</v>
      </c>
      <c r="D79" s="1">
        <v>916</v>
      </c>
      <c r="E79" s="1">
        <v>15400</v>
      </c>
      <c r="F79" s="1">
        <v>996</v>
      </c>
      <c r="G79" s="1">
        <v>15400</v>
      </c>
      <c r="H79" s="1">
        <v>1171</v>
      </c>
      <c r="I79" s="1">
        <v>15400</v>
      </c>
      <c r="J79" s="1">
        <v>980</v>
      </c>
      <c r="K79" s="1">
        <v>15400</v>
      </c>
      <c r="L79" s="1">
        <v>972</v>
      </c>
      <c r="M79" s="1">
        <v>15400</v>
      </c>
      <c r="N79" s="1">
        <v>1001</v>
      </c>
      <c r="O79" s="1">
        <v>15400</v>
      </c>
      <c r="P79" s="1">
        <v>1047</v>
      </c>
      <c r="Q79" s="1">
        <v>15400</v>
      </c>
      <c r="R79" s="1">
        <v>1128</v>
      </c>
      <c r="S79" s="1">
        <v>15400</v>
      </c>
      <c r="T79" s="1">
        <v>1089</v>
      </c>
      <c r="U79" s="1">
        <v>15400</v>
      </c>
      <c r="V79" s="1">
        <v>1195</v>
      </c>
      <c r="W79" s="1">
        <v>15400</v>
      </c>
      <c r="X79" s="1">
        <v>1393</v>
      </c>
      <c r="Y79" s="1">
        <v>15400</v>
      </c>
      <c r="Z79" s="1">
        <v>1509</v>
      </c>
      <c r="AA79" s="1">
        <v>15400</v>
      </c>
      <c r="AB79" s="1">
        <v>1630</v>
      </c>
      <c r="AC79" s="1">
        <v>15400</v>
      </c>
      <c r="AD79" s="1">
        <v>1970</v>
      </c>
      <c r="AE79" s="1">
        <v>15400</v>
      </c>
      <c r="AF79" s="1">
        <v>2334</v>
      </c>
    </row>
    <row r="80" spans="1:32" x14ac:dyDescent="0.3">
      <c r="A80" s="1">
        <v>15600</v>
      </c>
      <c r="B80" s="1">
        <v>980</v>
      </c>
      <c r="C80" s="1">
        <v>15600</v>
      </c>
      <c r="D80" s="1">
        <v>899</v>
      </c>
      <c r="E80" s="1">
        <v>15600</v>
      </c>
      <c r="F80" s="1">
        <v>948</v>
      </c>
      <c r="G80" s="1">
        <v>15600</v>
      </c>
      <c r="H80" s="1">
        <v>1034</v>
      </c>
      <c r="I80" s="1">
        <v>15600</v>
      </c>
      <c r="J80" s="1">
        <v>948</v>
      </c>
      <c r="K80" s="1">
        <v>15600</v>
      </c>
      <c r="L80" s="1">
        <v>944</v>
      </c>
      <c r="M80" s="1">
        <v>15600</v>
      </c>
      <c r="N80" s="1">
        <v>943</v>
      </c>
      <c r="O80" s="1">
        <v>15600</v>
      </c>
      <c r="P80" s="1">
        <v>1065</v>
      </c>
      <c r="Q80" s="1">
        <v>15600</v>
      </c>
      <c r="R80" s="1">
        <v>992</v>
      </c>
      <c r="S80" s="1">
        <v>15600</v>
      </c>
      <c r="T80" s="1">
        <v>991</v>
      </c>
      <c r="U80" s="1">
        <v>15600</v>
      </c>
      <c r="V80" s="1">
        <v>1184</v>
      </c>
      <c r="W80" s="1">
        <v>15600</v>
      </c>
      <c r="X80" s="1">
        <v>1351</v>
      </c>
      <c r="Y80" s="1">
        <v>15600</v>
      </c>
      <c r="Z80" s="1">
        <v>1426</v>
      </c>
      <c r="AA80" s="1">
        <v>15600</v>
      </c>
      <c r="AB80" s="1">
        <v>1591</v>
      </c>
      <c r="AC80" s="1">
        <v>15600</v>
      </c>
      <c r="AD80" s="1">
        <v>1875</v>
      </c>
      <c r="AE80" s="1">
        <v>15600</v>
      </c>
      <c r="AF80" s="1">
        <v>2263</v>
      </c>
    </row>
    <row r="81" spans="1:32" x14ac:dyDescent="0.3">
      <c r="A81" s="1">
        <v>15800</v>
      </c>
      <c r="B81" s="1">
        <v>957</v>
      </c>
      <c r="C81" s="1">
        <v>15800</v>
      </c>
      <c r="D81" s="1">
        <v>800</v>
      </c>
      <c r="E81" s="1">
        <v>15800</v>
      </c>
      <c r="F81" s="1">
        <v>907</v>
      </c>
      <c r="G81" s="1">
        <v>15800</v>
      </c>
      <c r="H81" s="1">
        <v>954</v>
      </c>
      <c r="I81" s="1">
        <v>15800</v>
      </c>
      <c r="J81" s="1">
        <v>900</v>
      </c>
      <c r="K81" s="1">
        <v>15800</v>
      </c>
      <c r="L81" s="1">
        <v>887</v>
      </c>
      <c r="M81" s="1">
        <v>15800</v>
      </c>
      <c r="N81" s="1">
        <v>969</v>
      </c>
      <c r="O81" s="1">
        <v>15800</v>
      </c>
      <c r="P81" s="1">
        <v>1014</v>
      </c>
      <c r="Q81" s="1">
        <v>15800</v>
      </c>
      <c r="R81" s="1">
        <v>972</v>
      </c>
      <c r="S81" s="1">
        <v>15800</v>
      </c>
      <c r="T81" s="1">
        <v>1014</v>
      </c>
      <c r="U81" s="1">
        <v>15800</v>
      </c>
      <c r="V81" s="1">
        <v>1108</v>
      </c>
      <c r="W81" s="1">
        <v>15800</v>
      </c>
      <c r="X81" s="1">
        <v>1250</v>
      </c>
      <c r="Y81" s="1">
        <v>15800</v>
      </c>
      <c r="Z81" s="1">
        <v>1401</v>
      </c>
      <c r="AA81" s="1">
        <v>15800</v>
      </c>
      <c r="AB81" s="1">
        <v>1514</v>
      </c>
      <c r="AC81" s="1">
        <v>15800</v>
      </c>
      <c r="AD81" s="1">
        <v>1917</v>
      </c>
      <c r="AE81" s="1">
        <v>15800</v>
      </c>
      <c r="AF81" s="1">
        <v>2155</v>
      </c>
    </row>
    <row r="82" spans="1:32" x14ac:dyDescent="0.3">
      <c r="A82" s="1">
        <v>16000</v>
      </c>
      <c r="B82" s="1">
        <v>895</v>
      </c>
      <c r="C82" s="1">
        <v>16000</v>
      </c>
      <c r="D82" s="1">
        <v>790</v>
      </c>
      <c r="E82" s="1">
        <v>16000</v>
      </c>
      <c r="F82" s="1">
        <v>907</v>
      </c>
      <c r="G82" s="1">
        <v>16000</v>
      </c>
      <c r="H82" s="1">
        <v>964</v>
      </c>
      <c r="I82" s="1">
        <v>16000</v>
      </c>
      <c r="J82" s="1">
        <v>886</v>
      </c>
      <c r="K82" s="1">
        <v>16000</v>
      </c>
      <c r="L82" s="1">
        <v>843</v>
      </c>
      <c r="M82" s="1">
        <v>16000</v>
      </c>
      <c r="N82" s="1">
        <v>858</v>
      </c>
      <c r="O82" s="1">
        <v>16000</v>
      </c>
      <c r="P82" s="1">
        <v>935</v>
      </c>
      <c r="Q82" s="1">
        <v>16000</v>
      </c>
      <c r="R82" s="1">
        <v>923</v>
      </c>
      <c r="S82" s="1">
        <v>16000</v>
      </c>
      <c r="T82" s="1">
        <v>992</v>
      </c>
      <c r="U82" s="1">
        <v>16000</v>
      </c>
      <c r="V82" s="1">
        <v>1085</v>
      </c>
      <c r="W82" s="1">
        <v>16000</v>
      </c>
      <c r="X82" s="1">
        <v>1222</v>
      </c>
      <c r="Y82" s="1">
        <v>16000</v>
      </c>
      <c r="Z82" s="1">
        <v>1316</v>
      </c>
      <c r="AA82" s="1">
        <v>16000</v>
      </c>
      <c r="AB82" s="1">
        <v>1505</v>
      </c>
      <c r="AC82" s="1">
        <v>16000</v>
      </c>
      <c r="AD82" s="1">
        <v>1777</v>
      </c>
      <c r="AE82" s="1">
        <v>16000</v>
      </c>
      <c r="AF82" s="1">
        <v>2060</v>
      </c>
    </row>
    <row r="83" spans="1:32" x14ac:dyDescent="0.3">
      <c r="A83" s="1">
        <v>16200</v>
      </c>
      <c r="B83" s="1">
        <v>887</v>
      </c>
      <c r="C83" s="1">
        <v>16200</v>
      </c>
      <c r="D83" s="1">
        <v>733</v>
      </c>
      <c r="E83" s="1">
        <v>16200</v>
      </c>
      <c r="F83" s="1">
        <v>832</v>
      </c>
      <c r="G83" s="1">
        <v>16200</v>
      </c>
      <c r="H83" s="1">
        <v>902</v>
      </c>
      <c r="I83" s="1">
        <v>16200</v>
      </c>
      <c r="J83" s="1">
        <v>841</v>
      </c>
      <c r="K83" s="1">
        <v>16200</v>
      </c>
      <c r="L83" s="1">
        <v>863</v>
      </c>
      <c r="M83" s="1">
        <v>16200</v>
      </c>
      <c r="N83" s="1">
        <v>874</v>
      </c>
      <c r="O83" s="1">
        <v>16200</v>
      </c>
      <c r="P83" s="1">
        <v>932</v>
      </c>
      <c r="Q83" s="1">
        <v>16200</v>
      </c>
      <c r="R83" s="1">
        <v>884</v>
      </c>
      <c r="S83" s="1">
        <v>16200</v>
      </c>
      <c r="T83" s="1">
        <v>887</v>
      </c>
      <c r="U83" s="1">
        <v>16200</v>
      </c>
      <c r="V83" s="1">
        <v>973</v>
      </c>
      <c r="W83" s="1">
        <v>16200</v>
      </c>
      <c r="X83" s="1">
        <v>1204</v>
      </c>
      <c r="Y83" s="1">
        <v>16200</v>
      </c>
      <c r="Z83" s="1">
        <v>1352</v>
      </c>
      <c r="AA83" s="1">
        <v>16200</v>
      </c>
      <c r="AB83" s="1">
        <v>1400</v>
      </c>
      <c r="AC83" s="1">
        <v>16200</v>
      </c>
      <c r="AD83" s="1">
        <v>1723</v>
      </c>
      <c r="AE83" s="1">
        <v>16200</v>
      </c>
      <c r="AF83" s="1">
        <v>2088</v>
      </c>
    </row>
    <row r="84" spans="1:32" x14ac:dyDescent="0.3">
      <c r="A84" s="1">
        <v>16400</v>
      </c>
      <c r="B84" s="1">
        <v>794</v>
      </c>
      <c r="C84" s="1">
        <v>16400</v>
      </c>
      <c r="D84" s="1">
        <v>725</v>
      </c>
      <c r="E84" s="1">
        <v>16400</v>
      </c>
      <c r="F84" s="1">
        <v>786</v>
      </c>
      <c r="G84" s="1">
        <v>16400</v>
      </c>
      <c r="H84" s="1">
        <v>906</v>
      </c>
      <c r="I84" s="1">
        <v>16400</v>
      </c>
      <c r="J84" s="1">
        <v>770</v>
      </c>
      <c r="K84" s="1">
        <v>16400</v>
      </c>
      <c r="L84" s="1">
        <v>732</v>
      </c>
      <c r="M84" s="1">
        <v>16400</v>
      </c>
      <c r="N84" s="1">
        <v>837</v>
      </c>
      <c r="O84" s="1">
        <v>16400</v>
      </c>
      <c r="P84" s="1">
        <v>868</v>
      </c>
      <c r="Q84" s="1">
        <v>16400</v>
      </c>
      <c r="R84" s="1">
        <v>884</v>
      </c>
      <c r="S84" s="1">
        <v>16400</v>
      </c>
      <c r="T84" s="1">
        <v>875</v>
      </c>
      <c r="U84" s="1">
        <v>16400</v>
      </c>
      <c r="V84" s="1">
        <v>970</v>
      </c>
      <c r="W84" s="1">
        <v>16400</v>
      </c>
      <c r="X84" s="1">
        <v>1191</v>
      </c>
      <c r="Y84" s="1">
        <v>16400</v>
      </c>
      <c r="Z84" s="1">
        <v>1253</v>
      </c>
      <c r="AA84" s="1">
        <v>16400</v>
      </c>
      <c r="AB84" s="1">
        <v>1371</v>
      </c>
      <c r="AC84" s="1">
        <v>16400</v>
      </c>
      <c r="AD84" s="1">
        <v>1627</v>
      </c>
      <c r="AE84" s="1">
        <v>16400</v>
      </c>
      <c r="AF84" s="1">
        <v>1947</v>
      </c>
    </row>
    <row r="85" spans="1:32" x14ac:dyDescent="0.3">
      <c r="A85" s="1">
        <v>16600</v>
      </c>
      <c r="B85" s="1">
        <v>807</v>
      </c>
      <c r="C85" s="1">
        <v>16600</v>
      </c>
      <c r="D85" s="1">
        <v>659</v>
      </c>
      <c r="E85" s="1">
        <v>16600</v>
      </c>
      <c r="F85" s="1">
        <v>775</v>
      </c>
      <c r="G85" s="1">
        <v>16600</v>
      </c>
      <c r="H85" s="1">
        <v>862</v>
      </c>
      <c r="I85" s="1">
        <v>16600</v>
      </c>
      <c r="J85" s="1">
        <v>808</v>
      </c>
      <c r="K85" s="1">
        <v>16600</v>
      </c>
      <c r="L85" s="1">
        <v>726</v>
      </c>
      <c r="M85" s="1">
        <v>16600</v>
      </c>
      <c r="N85" s="1">
        <v>821</v>
      </c>
      <c r="O85" s="1">
        <v>16600</v>
      </c>
      <c r="P85" s="1">
        <v>911</v>
      </c>
      <c r="Q85" s="1">
        <v>16600</v>
      </c>
      <c r="R85" s="1">
        <v>819</v>
      </c>
      <c r="S85" s="1">
        <v>16600</v>
      </c>
      <c r="T85" s="1">
        <v>819</v>
      </c>
      <c r="U85" s="1">
        <v>16600</v>
      </c>
      <c r="V85" s="1">
        <v>950</v>
      </c>
      <c r="W85" s="1">
        <v>16600</v>
      </c>
      <c r="X85" s="1">
        <v>1116</v>
      </c>
      <c r="Y85" s="1">
        <v>16600</v>
      </c>
      <c r="Z85" s="1">
        <v>1185</v>
      </c>
      <c r="AA85" s="1">
        <v>16600</v>
      </c>
      <c r="AB85" s="1">
        <v>1312</v>
      </c>
      <c r="AC85" s="1">
        <v>16600</v>
      </c>
      <c r="AD85" s="1">
        <v>1634</v>
      </c>
      <c r="AE85" s="1">
        <v>16600</v>
      </c>
      <c r="AF85" s="1">
        <v>1895</v>
      </c>
    </row>
    <row r="86" spans="1:32" x14ac:dyDescent="0.3">
      <c r="A86" s="1">
        <v>16800</v>
      </c>
      <c r="B86" s="1">
        <v>777</v>
      </c>
      <c r="C86" s="1">
        <v>16800</v>
      </c>
      <c r="D86" s="1">
        <v>706</v>
      </c>
      <c r="E86" s="1">
        <v>16800</v>
      </c>
      <c r="F86" s="1">
        <v>728</v>
      </c>
      <c r="G86" s="1">
        <v>16800</v>
      </c>
      <c r="H86" s="1">
        <v>807</v>
      </c>
      <c r="I86" s="1">
        <v>16800</v>
      </c>
      <c r="J86" s="1">
        <v>760</v>
      </c>
      <c r="K86" s="1">
        <v>16800</v>
      </c>
      <c r="L86" s="1">
        <v>764</v>
      </c>
      <c r="M86" s="1">
        <v>16800</v>
      </c>
      <c r="N86" s="1">
        <v>738</v>
      </c>
      <c r="O86" s="1">
        <v>16800</v>
      </c>
      <c r="P86" s="1">
        <v>836</v>
      </c>
      <c r="Q86" s="1">
        <v>16800</v>
      </c>
      <c r="R86" s="1">
        <v>825</v>
      </c>
      <c r="S86" s="1">
        <v>16800</v>
      </c>
      <c r="T86" s="1">
        <v>859</v>
      </c>
      <c r="U86" s="1">
        <v>16800</v>
      </c>
      <c r="V86" s="1">
        <v>982</v>
      </c>
      <c r="W86" s="1">
        <v>16800</v>
      </c>
      <c r="X86" s="1">
        <v>1044</v>
      </c>
      <c r="Y86" s="1">
        <v>16800</v>
      </c>
      <c r="Z86" s="1">
        <v>1173</v>
      </c>
      <c r="AA86" s="1">
        <v>16800</v>
      </c>
      <c r="AB86" s="1">
        <v>1223</v>
      </c>
      <c r="AC86" s="1">
        <v>16800</v>
      </c>
      <c r="AD86" s="1">
        <v>1598</v>
      </c>
      <c r="AE86" s="1">
        <v>16800</v>
      </c>
      <c r="AF86" s="1">
        <v>1815</v>
      </c>
    </row>
    <row r="87" spans="1:32" x14ac:dyDescent="0.3">
      <c r="A87" s="1">
        <v>17000</v>
      </c>
      <c r="B87" s="1">
        <v>746</v>
      </c>
      <c r="C87" s="1">
        <v>17000</v>
      </c>
      <c r="D87" s="1">
        <v>638</v>
      </c>
      <c r="E87" s="1">
        <v>17000</v>
      </c>
      <c r="F87" s="1">
        <v>656</v>
      </c>
      <c r="G87" s="1">
        <v>17000</v>
      </c>
      <c r="H87" s="1">
        <v>825</v>
      </c>
      <c r="I87" s="1">
        <v>17000</v>
      </c>
      <c r="J87" s="1">
        <v>713</v>
      </c>
      <c r="K87" s="1">
        <v>17000</v>
      </c>
      <c r="L87" s="1">
        <v>719</v>
      </c>
      <c r="M87" s="1">
        <v>17000</v>
      </c>
      <c r="N87" s="1">
        <v>744</v>
      </c>
      <c r="O87" s="1">
        <v>17000</v>
      </c>
      <c r="P87" s="1">
        <v>806</v>
      </c>
      <c r="Q87" s="1">
        <v>17000</v>
      </c>
      <c r="R87" s="1">
        <v>779</v>
      </c>
      <c r="S87" s="1">
        <v>17000</v>
      </c>
      <c r="T87" s="1">
        <v>707</v>
      </c>
      <c r="U87" s="1">
        <v>17000</v>
      </c>
      <c r="V87" s="1">
        <v>928</v>
      </c>
      <c r="W87" s="1">
        <v>17000</v>
      </c>
      <c r="X87" s="1">
        <v>1017</v>
      </c>
      <c r="Y87" s="1">
        <v>17000</v>
      </c>
      <c r="Z87" s="1">
        <v>1133</v>
      </c>
      <c r="AA87" s="1">
        <v>17000</v>
      </c>
      <c r="AB87" s="1">
        <v>1201</v>
      </c>
      <c r="AC87" s="1">
        <v>17000</v>
      </c>
      <c r="AD87" s="1">
        <v>1459</v>
      </c>
      <c r="AE87" s="1">
        <v>17000</v>
      </c>
      <c r="AF87" s="1">
        <v>1760</v>
      </c>
    </row>
    <row r="88" spans="1:32" x14ac:dyDescent="0.3">
      <c r="A88" s="1">
        <v>17200</v>
      </c>
      <c r="B88" s="1">
        <v>742</v>
      </c>
      <c r="C88" s="1">
        <v>17200</v>
      </c>
      <c r="D88" s="1">
        <v>598</v>
      </c>
      <c r="E88" s="1">
        <v>17200</v>
      </c>
      <c r="F88" s="1">
        <v>725</v>
      </c>
      <c r="G88" s="1">
        <v>17200</v>
      </c>
      <c r="H88" s="1">
        <v>694</v>
      </c>
      <c r="I88" s="1">
        <v>17200</v>
      </c>
      <c r="J88" s="1">
        <v>686</v>
      </c>
      <c r="K88" s="1">
        <v>17200</v>
      </c>
      <c r="L88" s="1">
        <v>679</v>
      </c>
      <c r="M88" s="1">
        <v>17200</v>
      </c>
      <c r="N88" s="1">
        <v>653</v>
      </c>
      <c r="O88" s="1">
        <v>17200</v>
      </c>
      <c r="P88" s="1">
        <v>747</v>
      </c>
      <c r="Q88" s="1">
        <v>17200</v>
      </c>
      <c r="R88" s="1">
        <v>749</v>
      </c>
      <c r="S88" s="1">
        <v>17200</v>
      </c>
      <c r="T88" s="1">
        <v>760</v>
      </c>
      <c r="U88" s="1">
        <v>17200</v>
      </c>
      <c r="V88" s="1">
        <v>800</v>
      </c>
      <c r="W88" s="1">
        <v>17200</v>
      </c>
      <c r="X88" s="1">
        <v>978</v>
      </c>
      <c r="Y88" s="1">
        <v>17200</v>
      </c>
      <c r="Z88" s="1">
        <v>1103</v>
      </c>
      <c r="AA88" s="1">
        <v>17200</v>
      </c>
      <c r="AB88" s="1">
        <v>1153</v>
      </c>
      <c r="AC88" s="1">
        <v>17200</v>
      </c>
      <c r="AD88" s="1">
        <v>1463</v>
      </c>
      <c r="AE88" s="1">
        <v>17200</v>
      </c>
      <c r="AF88" s="1">
        <v>1657</v>
      </c>
    </row>
    <row r="89" spans="1:32" x14ac:dyDescent="0.3">
      <c r="A89" s="1">
        <v>17400</v>
      </c>
      <c r="B89" s="1">
        <v>644</v>
      </c>
      <c r="C89" s="1">
        <v>17400</v>
      </c>
      <c r="D89" s="1">
        <v>574</v>
      </c>
      <c r="E89" s="1">
        <v>17400</v>
      </c>
      <c r="F89" s="1">
        <v>672</v>
      </c>
      <c r="G89" s="1">
        <v>17400</v>
      </c>
      <c r="H89" s="1">
        <v>764</v>
      </c>
      <c r="I89" s="1">
        <v>17400</v>
      </c>
      <c r="J89" s="1">
        <v>615</v>
      </c>
      <c r="K89" s="1">
        <v>17400</v>
      </c>
      <c r="L89" s="1">
        <v>606</v>
      </c>
      <c r="M89" s="1">
        <v>17400</v>
      </c>
      <c r="N89" s="1">
        <v>635</v>
      </c>
      <c r="O89" s="1">
        <v>17400</v>
      </c>
      <c r="P89" s="1">
        <v>759</v>
      </c>
      <c r="Q89" s="1">
        <v>17400</v>
      </c>
      <c r="R89" s="1">
        <v>698</v>
      </c>
      <c r="S89" s="1">
        <v>17400</v>
      </c>
      <c r="T89" s="1">
        <v>743</v>
      </c>
      <c r="U89" s="1">
        <v>17400</v>
      </c>
      <c r="V89" s="1">
        <v>822</v>
      </c>
      <c r="W89" s="1">
        <v>17400</v>
      </c>
      <c r="X89" s="1">
        <v>915</v>
      </c>
      <c r="Y89" s="1">
        <v>17400</v>
      </c>
      <c r="Z89" s="1">
        <v>1016</v>
      </c>
      <c r="AA89" s="1">
        <v>17400</v>
      </c>
      <c r="AB89" s="1">
        <v>1098</v>
      </c>
      <c r="AC89" s="1">
        <v>17400</v>
      </c>
      <c r="AD89" s="1">
        <v>1470</v>
      </c>
      <c r="AE89" s="1">
        <v>17400</v>
      </c>
      <c r="AF89" s="1">
        <v>1690</v>
      </c>
    </row>
    <row r="90" spans="1:32" x14ac:dyDescent="0.3">
      <c r="A90" s="1">
        <v>17600</v>
      </c>
      <c r="B90" s="1">
        <v>614</v>
      </c>
      <c r="C90" s="1">
        <v>17600</v>
      </c>
      <c r="D90" s="1">
        <v>565</v>
      </c>
      <c r="E90" s="1">
        <v>17600</v>
      </c>
      <c r="F90" s="1">
        <v>635</v>
      </c>
      <c r="G90" s="1">
        <v>17600</v>
      </c>
      <c r="H90" s="1">
        <v>744</v>
      </c>
      <c r="I90" s="1">
        <v>17600</v>
      </c>
      <c r="J90" s="1">
        <v>681</v>
      </c>
      <c r="K90" s="1">
        <v>17600</v>
      </c>
      <c r="L90" s="1">
        <v>622</v>
      </c>
      <c r="M90" s="1">
        <v>17600</v>
      </c>
      <c r="N90" s="1">
        <v>624</v>
      </c>
      <c r="O90" s="1">
        <v>17600</v>
      </c>
      <c r="P90" s="1">
        <v>705</v>
      </c>
      <c r="Q90" s="1">
        <v>17600</v>
      </c>
      <c r="R90" s="1">
        <v>744</v>
      </c>
      <c r="S90" s="1">
        <v>17600</v>
      </c>
      <c r="T90" s="1">
        <v>679</v>
      </c>
      <c r="U90" s="1">
        <v>17600</v>
      </c>
      <c r="V90" s="1">
        <v>764</v>
      </c>
      <c r="W90" s="1">
        <v>17600</v>
      </c>
      <c r="X90" s="1">
        <v>929</v>
      </c>
      <c r="Y90" s="1">
        <v>17600</v>
      </c>
      <c r="Z90" s="1">
        <v>1048</v>
      </c>
      <c r="AA90" s="1">
        <v>17600</v>
      </c>
      <c r="AB90" s="1">
        <v>1098</v>
      </c>
      <c r="AC90" s="1">
        <v>17600</v>
      </c>
      <c r="AD90" s="1">
        <v>1356</v>
      </c>
      <c r="AE90" s="1">
        <v>17600</v>
      </c>
      <c r="AF90" s="1">
        <v>1609</v>
      </c>
    </row>
    <row r="91" spans="1:32" x14ac:dyDescent="0.3">
      <c r="A91" s="1">
        <v>17800</v>
      </c>
      <c r="B91" s="1">
        <v>656</v>
      </c>
      <c r="C91" s="1">
        <v>17800</v>
      </c>
      <c r="D91" s="1">
        <v>598</v>
      </c>
      <c r="E91" s="1">
        <v>17800</v>
      </c>
      <c r="F91" s="1">
        <v>608</v>
      </c>
      <c r="G91" s="1">
        <v>17800</v>
      </c>
      <c r="H91" s="1">
        <v>681</v>
      </c>
      <c r="I91" s="1">
        <v>17800</v>
      </c>
      <c r="J91" s="1">
        <v>648</v>
      </c>
      <c r="K91" s="1">
        <v>17800</v>
      </c>
      <c r="L91" s="1">
        <v>597</v>
      </c>
      <c r="M91" s="1">
        <v>17800</v>
      </c>
      <c r="N91" s="1">
        <v>627</v>
      </c>
      <c r="O91" s="1">
        <v>17800</v>
      </c>
      <c r="P91" s="1">
        <v>669</v>
      </c>
      <c r="Q91" s="1">
        <v>17800</v>
      </c>
      <c r="R91" s="1">
        <v>715</v>
      </c>
      <c r="S91" s="1">
        <v>17800</v>
      </c>
      <c r="T91" s="1">
        <v>714</v>
      </c>
      <c r="U91" s="1">
        <v>17800</v>
      </c>
      <c r="V91" s="1">
        <v>820</v>
      </c>
      <c r="W91" s="1">
        <v>17800</v>
      </c>
      <c r="X91" s="1">
        <v>905</v>
      </c>
      <c r="Y91" s="1">
        <v>17800</v>
      </c>
      <c r="Z91" s="1">
        <v>1002</v>
      </c>
      <c r="AA91" s="1">
        <v>17800</v>
      </c>
      <c r="AB91" s="1">
        <v>1098</v>
      </c>
      <c r="AC91" s="1">
        <v>17800</v>
      </c>
      <c r="AD91" s="1">
        <v>1275</v>
      </c>
      <c r="AE91" s="1">
        <v>17800</v>
      </c>
      <c r="AF91" s="1">
        <v>1520</v>
      </c>
    </row>
    <row r="92" spans="1:32" x14ac:dyDescent="0.3">
      <c r="A92" s="1">
        <v>18000</v>
      </c>
      <c r="B92" s="1">
        <v>620</v>
      </c>
      <c r="C92" s="1">
        <v>18000</v>
      </c>
      <c r="D92" s="1">
        <v>548</v>
      </c>
      <c r="E92" s="1">
        <v>18000</v>
      </c>
      <c r="F92" s="1">
        <v>587</v>
      </c>
      <c r="G92" s="1">
        <v>18000</v>
      </c>
      <c r="H92" s="1">
        <v>668</v>
      </c>
      <c r="I92" s="1">
        <v>18000</v>
      </c>
      <c r="J92" s="1">
        <v>612</v>
      </c>
      <c r="K92" s="1">
        <v>18000</v>
      </c>
      <c r="L92" s="1">
        <v>588</v>
      </c>
      <c r="M92" s="1">
        <v>18000</v>
      </c>
      <c r="N92" s="1">
        <v>628</v>
      </c>
      <c r="O92" s="1">
        <v>18000</v>
      </c>
      <c r="P92" s="1">
        <v>687</v>
      </c>
      <c r="Q92" s="1">
        <v>18000</v>
      </c>
      <c r="R92" s="1">
        <v>633</v>
      </c>
      <c r="S92" s="1">
        <v>18000</v>
      </c>
      <c r="T92" s="1">
        <v>702</v>
      </c>
      <c r="U92" s="1">
        <v>18000</v>
      </c>
      <c r="V92" s="1">
        <v>707</v>
      </c>
      <c r="W92" s="1">
        <v>18000</v>
      </c>
      <c r="X92" s="1">
        <v>847</v>
      </c>
      <c r="Y92" s="1">
        <v>18000</v>
      </c>
      <c r="Z92" s="1">
        <v>908</v>
      </c>
      <c r="AA92" s="1">
        <v>18000</v>
      </c>
      <c r="AB92" s="1">
        <v>1058</v>
      </c>
      <c r="AC92" s="1">
        <v>18000</v>
      </c>
      <c r="AD92" s="1">
        <v>1294</v>
      </c>
      <c r="AE92" s="1">
        <v>18000</v>
      </c>
      <c r="AF92" s="1">
        <v>1539</v>
      </c>
    </row>
    <row r="93" spans="1:32" x14ac:dyDescent="0.3">
      <c r="A93" s="1">
        <v>18200</v>
      </c>
      <c r="B93" s="1">
        <v>577</v>
      </c>
      <c r="C93" s="1">
        <v>18200</v>
      </c>
      <c r="D93" s="1">
        <v>529</v>
      </c>
      <c r="E93" s="1">
        <v>18200</v>
      </c>
      <c r="F93" s="1">
        <v>590</v>
      </c>
      <c r="G93" s="1">
        <v>18200</v>
      </c>
      <c r="H93" s="1">
        <v>607</v>
      </c>
      <c r="I93" s="1">
        <v>18200</v>
      </c>
      <c r="J93" s="1">
        <v>599</v>
      </c>
      <c r="K93" s="1">
        <v>18200</v>
      </c>
      <c r="L93" s="1">
        <v>584</v>
      </c>
      <c r="M93" s="1">
        <v>18200</v>
      </c>
      <c r="N93" s="1">
        <v>609</v>
      </c>
      <c r="O93" s="1">
        <v>18200</v>
      </c>
      <c r="P93" s="1">
        <v>639</v>
      </c>
      <c r="Q93" s="1">
        <v>18200</v>
      </c>
      <c r="R93" s="1">
        <v>652</v>
      </c>
      <c r="S93" s="1">
        <v>18200</v>
      </c>
      <c r="T93" s="1">
        <v>631</v>
      </c>
      <c r="U93" s="1">
        <v>18200</v>
      </c>
      <c r="V93" s="1">
        <v>728</v>
      </c>
      <c r="W93" s="1">
        <v>18200</v>
      </c>
      <c r="X93" s="1">
        <v>823</v>
      </c>
      <c r="Y93" s="1">
        <v>18200</v>
      </c>
      <c r="Z93" s="1">
        <v>957</v>
      </c>
      <c r="AA93" s="1">
        <v>18200</v>
      </c>
      <c r="AB93" s="1">
        <v>954</v>
      </c>
      <c r="AC93" s="1">
        <v>18200</v>
      </c>
      <c r="AD93" s="1">
        <v>1206</v>
      </c>
      <c r="AE93" s="1">
        <v>18200</v>
      </c>
      <c r="AF93" s="1">
        <v>1476</v>
      </c>
    </row>
    <row r="94" spans="1:32" x14ac:dyDescent="0.3">
      <c r="A94" s="1">
        <v>18400</v>
      </c>
      <c r="B94" s="1">
        <v>612</v>
      </c>
      <c r="C94" s="1">
        <v>18400</v>
      </c>
      <c r="D94" s="1">
        <v>487</v>
      </c>
      <c r="E94" s="1">
        <v>18400</v>
      </c>
      <c r="F94" s="1">
        <v>542</v>
      </c>
      <c r="G94" s="1">
        <v>18400</v>
      </c>
      <c r="H94" s="1">
        <v>616</v>
      </c>
      <c r="I94" s="1">
        <v>18400</v>
      </c>
      <c r="J94" s="1">
        <v>600</v>
      </c>
      <c r="K94" s="1">
        <v>18400</v>
      </c>
      <c r="L94" s="1">
        <v>558</v>
      </c>
      <c r="M94" s="1">
        <v>18400</v>
      </c>
      <c r="N94" s="1">
        <v>623</v>
      </c>
      <c r="O94" s="1">
        <v>18400</v>
      </c>
      <c r="P94" s="1">
        <v>618</v>
      </c>
      <c r="Q94" s="1">
        <v>18400</v>
      </c>
      <c r="R94" s="1">
        <v>599</v>
      </c>
      <c r="S94" s="1">
        <v>18400</v>
      </c>
      <c r="T94" s="1">
        <v>629</v>
      </c>
      <c r="U94" s="1">
        <v>18400</v>
      </c>
      <c r="V94" s="1">
        <v>716</v>
      </c>
      <c r="W94" s="1">
        <v>18400</v>
      </c>
      <c r="X94" s="1">
        <v>792</v>
      </c>
      <c r="Y94" s="1">
        <v>18400</v>
      </c>
      <c r="Z94" s="1">
        <v>903</v>
      </c>
      <c r="AA94" s="1">
        <v>18400</v>
      </c>
      <c r="AB94" s="1">
        <v>961</v>
      </c>
      <c r="AC94" s="1">
        <v>18400</v>
      </c>
      <c r="AD94" s="1">
        <v>1204</v>
      </c>
      <c r="AE94" s="1">
        <v>18400</v>
      </c>
      <c r="AF94" s="1">
        <v>1419</v>
      </c>
    </row>
    <row r="95" spans="1:32" x14ac:dyDescent="0.3">
      <c r="A95" s="1">
        <v>18600</v>
      </c>
      <c r="B95" s="1">
        <v>598</v>
      </c>
      <c r="C95" s="1">
        <v>18600</v>
      </c>
      <c r="D95" s="1">
        <v>513</v>
      </c>
      <c r="E95" s="1">
        <v>18600</v>
      </c>
      <c r="F95" s="1">
        <v>526</v>
      </c>
      <c r="G95" s="1">
        <v>18600</v>
      </c>
      <c r="H95" s="1">
        <v>600</v>
      </c>
      <c r="I95" s="1">
        <v>18600</v>
      </c>
      <c r="J95" s="1">
        <v>541</v>
      </c>
      <c r="K95" s="1">
        <v>18600</v>
      </c>
      <c r="L95" s="1">
        <v>579</v>
      </c>
      <c r="M95" s="1">
        <v>18600</v>
      </c>
      <c r="N95" s="1">
        <v>549</v>
      </c>
      <c r="O95" s="1">
        <v>18600</v>
      </c>
      <c r="P95" s="1">
        <v>532</v>
      </c>
      <c r="Q95" s="1">
        <v>18600</v>
      </c>
      <c r="R95" s="1">
        <v>603</v>
      </c>
      <c r="S95" s="1">
        <v>18600</v>
      </c>
      <c r="T95" s="1">
        <v>605</v>
      </c>
      <c r="U95" s="1">
        <v>18600</v>
      </c>
      <c r="V95" s="1">
        <v>705</v>
      </c>
      <c r="W95" s="1">
        <v>18600</v>
      </c>
      <c r="X95" s="1">
        <v>779</v>
      </c>
      <c r="Y95" s="1">
        <v>18600</v>
      </c>
      <c r="Z95" s="1">
        <v>879</v>
      </c>
      <c r="AA95" s="1">
        <v>18600</v>
      </c>
      <c r="AB95" s="1">
        <v>941</v>
      </c>
      <c r="AC95" s="1">
        <v>18600</v>
      </c>
      <c r="AD95" s="1">
        <v>1210</v>
      </c>
      <c r="AE95" s="1">
        <v>18600</v>
      </c>
      <c r="AF95" s="1">
        <v>1407</v>
      </c>
    </row>
    <row r="96" spans="1:32" x14ac:dyDescent="0.3">
      <c r="A96" s="1">
        <v>18800</v>
      </c>
      <c r="B96" s="1">
        <v>507</v>
      </c>
      <c r="C96" s="1">
        <v>18800</v>
      </c>
      <c r="D96" s="1">
        <v>453</v>
      </c>
      <c r="E96" s="1">
        <v>18800</v>
      </c>
      <c r="F96" s="1">
        <v>541</v>
      </c>
      <c r="G96" s="1">
        <v>18800</v>
      </c>
      <c r="H96" s="1">
        <v>545</v>
      </c>
      <c r="I96" s="1">
        <v>18800</v>
      </c>
      <c r="J96" s="1">
        <v>555</v>
      </c>
      <c r="K96" s="1">
        <v>18800</v>
      </c>
      <c r="L96" s="1">
        <v>538</v>
      </c>
      <c r="M96" s="1">
        <v>18800</v>
      </c>
      <c r="N96" s="1">
        <v>577</v>
      </c>
      <c r="O96" s="1">
        <v>18800</v>
      </c>
      <c r="P96" s="1">
        <v>597</v>
      </c>
      <c r="Q96" s="1">
        <v>18800</v>
      </c>
      <c r="R96" s="1">
        <v>588</v>
      </c>
      <c r="S96" s="1">
        <v>18800</v>
      </c>
      <c r="T96" s="1">
        <v>560</v>
      </c>
      <c r="U96" s="1">
        <v>18800</v>
      </c>
      <c r="V96" s="1">
        <v>681</v>
      </c>
      <c r="W96" s="1">
        <v>18800</v>
      </c>
      <c r="X96" s="1">
        <v>763</v>
      </c>
      <c r="Y96" s="1">
        <v>18800</v>
      </c>
      <c r="Z96" s="1">
        <v>824</v>
      </c>
      <c r="AA96" s="1">
        <v>18800</v>
      </c>
      <c r="AB96" s="1">
        <v>976</v>
      </c>
      <c r="AC96" s="1">
        <v>18800</v>
      </c>
      <c r="AD96" s="1">
        <v>1165</v>
      </c>
      <c r="AE96" s="1">
        <v>18800</v>
      </c>
      <c r="AF96" s="1">
        <v>1326</v>
      </c>
    </row>
    <row r="97" spans="1:32" x14ac:dyDescent="0.3">
      <c r="A97" s="1">
        <v>19000</v>
      </c>
      <c r="B97" s="1">
        <v>553</v>
      </c>
      <c r="C97" s="1">
        <v>19000</v>
      </c>
      <c r="D97" s="1">
        <v>485</v>
      </c>
      <c r="E97" s="1">
        <v>19000</v>
      </c>
      <c r="F97" s="1">
        <v>500</v>
      </c>
      <c r="G97" s="1">
        <v>19000</v>
      </c>
      <c r="H97" s="1">
        <v>542</v>
      </c>
      <c r="I97" s="1">
        <v>19000</v>
      </c>
      <c r="J97" s="1">
        <v>518</v>
      </c>
      <c r="K97" s="1">
        <v>19000</v>
      </c>
      <c r="L97" s="1">
        <v>488</v>
      </c>
      <c r="M97" s="1">
        <v>19000</v>
      </c>
      <c r="N97" s="1">
        <v>503</v>
      </c>
      <c r="O97" s="1">
        <v>19000</v>
      </c>
      <c r="P97" s="1">
        <v>564</v>
      </c>
      <c r="Q97" s="1">
        <v>19000</v>
      </c>
      <c r="R97" s="1">
        <v>531</v>
      </c>
      <c r="S97" s="1">
        <v>19000</v>
      </c>
      <c r="T97" s="1">
        <v>591</v>
      </c>
      <c r="U97" s="1">
        <v>19000</v>
      </c>
      <c r="V97" s="1">
        <v>650</v>
      </c>
      <c r="W97" s="1">
        <v>19000</v>
      </c>
      <c r="X97" s="1">
        <v>737</v>
      </c>
      <c r="Y97" s="1">
        <v>19000</v>
      </c>
      <c r="Z97" s="1">
        <v>827</v>
      </c>
      <c r="AA97" s="1">
        <v>19000</v>
      </c>
      <c r="AB97" s="1">
        <v>882</v>
      </c>
      <c r="AC97" s="1">
        <v>19000</v>
      </c>
      <c r="AD97" s="1">
        <v>1114</v>
      </c>
      <c r="AE97" s="1">
        <v>19000</v>
      </c>
      <c r="AF97" s="1">
        <v>1348</v>
      </c>
    </row>
    <row r="98" spans="1:32" x14ac:dyDescent="0.3">
      <c r="A98" s="1">
        <v>19200</v>
      </c>
      <c r="B98" s="1">
        <v>511</v>
      </c>
      <c r="C98" s="1">
        <v>19200</v>
      </c>
      <c r="D98" s="1">
        <v>480</v>
      </c>
      <c r="E98" s="1">
        <v>19200</v>
      </c>
      <c r="F98" s="1">
        <v>489</v>
      </c>
      <c r="G98" s="1">
        <v>19200</v>
      </c>
      <c r="H98" s="1">
        <v>535</v>
      </c>
      <c r="I98" s="1">
        <v>19200</v>
      </c>
      <c r="J98" s="1">
        <v>494</v>
      </c>
      <c r="K98" s="1">
        <v>19200</v>
      </c>
      <c r="L98" s="1">
        <v>514</v>
      </c>
      <c r="M98" s="1">
        <v>19200</v>
      </c>
      <c r="N98" s="1">
        <v>549</v>
      </c>
      <c r="O98" s="1">
        <v>19200</v>
      </c>
      <c r="P98" s="1">
        <v>587</v>
      </c>
      <c r="Q98" s="1">
        <v>19200</v>
      </c>
      <c r="R98" s="1">
        <v>595</v>
      </c>
      <c r="S98" s="1">
        <v>19200</v>
      </c>
      <c r="T98" s="1">
        <v>561</v>
      </c>
      <c r="U98" s="1">
        <v>19200</v>
      </c>
      <c r="V98" s="1">
        <v>662</v>
      </c>
      <c r="W98" s="1">
        <v>19200</v>
      </c>
      <c r="X98" s="1">
        <v>738</v>
      </c>
      <c r="Y98" s="1">
        <v>19200</v>
      </c>
      <c r="Z98" s="1">
        <v>778</v>
      </c>
      <c r="AA98" s="1">
        <v>19200</v>
      </c>
      <c r="AB98" s="1">
        <v>876</v>
      </c>
      <c r="AC98" s="1">
        <v>19200</v>
      </c>
      <c r="AD98" s="1">
        <v>1085</v>
      </c>
      <c r="AE98" s="1">
        <v>19200</v>
      </c>
      <c r="AF98" s="1">
        <v>1338</v>
      </c>
    </row>
    <row r="99" spans="1:32" x14ac:dyDescent="0.3">
      <c r="A99" s="1">
        <v>19400</v>
      </c>
      <c r="B99" s="1">
        <v>520</v>
      </c>
      <c r="C99" s="1">
        <v>19400</v>
      </c>
      <c r="D99" s="1">
        <v>438</v>
      </c>
      <c r="E99" s="1">
        <v>19400</v>
      </c>
      <c r="F99" s="1">
        <v>490</v>
      </c>
      <c r="G99" s="1">
        <v>19400</v>
      </c>
      <c r="H99" s="1">
        <v>520</v>
      </c>
      <c r="I99" s="1">
        <v>19400</v>
      </c>
      <c r="J99" s="1">
        <v>484</v>
      </c>
      <c r="K99" s="1">
        <v>19400</v>
      </c>
      <c r="L99" s="1">
        <v>463</v>
      </c>
      <c r="M99" s="1">
        <v>19400</v>
      </c>
      <c r="N99" s="1">
        <v>516</v>
      </c>
      <c r="O99" s="1">
        <v>19400</v>
      </c>
      <c r="P99" s="1">
        <v>543</v>
      </c>
      <c r="Q99" s="1">
        <v>19400</v>
      </c>
      <c r="R99" s="1">
        <v>512</v>
      </c>
      <c r="S99" s="1">
        <v>19400</v>
      </c>
      <c r="T99" s="1">
        <v>528</v>
      </c>
      <c r="U99" s="1">
        <v>19400</v>
      </c>
      <c r="V99" s="1">
        <v>614</v>
      </c>
      <c r="W99" s="1">
        <v>19400</v>
      </c>
      <c r="X99" s="1">
        <v>673</v>
      </c>
      <c r="Y99" s="1">
        <v>19400</v>
      </c>
      <c r="Z99" s="1">
        <v>792</v>
      </c>
      <c r="AA99" s="1">
        <v>19400</v>
      </c>
      <c r="AB99" s="1">
        <v>838</v>
      </c>
      <c r="AC99" s="1">
        <v>19400</v>
      </c>
      <c r="AD99" s="1">
        <v>1061</v>
      </c>
      <c r="AE99" s="1">
        <v>19400</v>
      </c>
      <c r="AF99" s="1">
        <v>1224</v>
      </c>
    </row>
    <row r="100" spans="1:32" x14ac:dyDescent="0.3">
      <c r="A100" s="1">
        <v>19600</v>
      </c>
      <c r="B100" s="1">
        <v>477</v>
      </c>
      <c r="C100" s="1">
        <v>19600</v>
      </c>
      <c r="D100" s="1">
        <v>430</v>
      </c>
      <c r="E100" s="1">
        <v>19600</v>
      </c>
      <c r="F100" s="1">
        <v>452</v>
      </c>
      <c r="G100" s="1">
        <v>19600</v>
      </c>
      <c r="H100" s="1">
        <v>519</v>
      </c>
      <c r="I100" s="1">
        <v>19600</v>
      </c>
      <c r="J100" s="1">
        <v>475</v>
      </c>
      <c r="K100" s="1">
        <v>19600</v>
      </c>
      <c r="L100" s="1">
        <v>458</v>
      </c>
      <c r="M100" s="1">
        <v>19600</v>
      </c>
      <c r="N100" s="1">
        <v>535</v>
      </c>
      <c r="O100" s="1">
        <v>19600</v>
      </c>
      <c r="P100" s="1">
        <v>533</v>
      </c>
      <c r="Q100" s="1">
        <v>19600</v>
      </c>
      <c r="R100" s="1">
        <v>545</v>
      </c>
      <c r="S100" s="1">
        <v>19600</v>
      </c>
      <c r="T100" s="1">
        <v>521</v>
      </c>
      <c r="U100" s="1">
        <v>19600</v>
      </c>
      <c r="V100" s="1">
        <v>617</v>
      </c>
      <c r="W100" s="1">
        <v>19600</v>
      </c>
      <c r="X100" s="1">
        <v>662</v>
      </c>
      <c r="Y100" s="1">
        <v>19600</v>
      </c>
      <c r="Z100" s="1">
        <v>773</v>
      </c>
      <c r="AA100" s="1">
        <v>19600</v>
      </c>
      <c r="AB100" s="1">
        <v>856</v>
      </c>
      <c r="AC100" s="1">
        <v>19600</v>
      </c>
      <c r="AD100" s="1">
        <v>996</v>
      </c>
      <c r="AE100" s="1">
        <v>19600</v>
      </c>
      <c r="AF100" s="1">
        <v>1196</v>
      </c>
    </row>
    <row r="101" spans="1:32" x14ac:dyDescent="0.3">
      <c r="A101" s="1">
        <v>19800</v>
      </c>
      <c r="B101" s="1">
        <v>459</v>
      </c>
      <c r="C101" s="1">
        <v>19800</v>
      </c>
      <c r="D101" s="1">
        <v>411</v>
      </c>
      <c r="E101" s="1">
        <v>19800</v>
      </c>
      <c r="F101" s="1">
        <v>413</v>
      </c>
      <c r="G101" s="1">
        <v>19800</v>
      </c>
      <c r="H101" s="1">
        <v>488</v>
      </c>
      <c r="I101" s="1">
        <v>19800</v>
      </c>
      <c r="J101" s="1">
        <v>447</v>
      </c>
      <c r="K101" s="1">
        <v>19800</v>
      </c>
      <c r="L101" s="1">
        <v>470</v>
      </c>
      <c r="M101" s="1">
        <v>19800</v>
      </c>
      <c r="N101" s="1">
        <v>441</v>
      </c>
      <c r="O101" s="1">
        <v>19800</v>
      </c>
      <c r="P101" s="1">
        <v>526</v>
      </c>
      <c r="Q101" s="1">
        <v>19800</v>
      </c>
      <c r="R101" s="1">
        <v>463</v>
      </c>
      <c r="S101" s="1">
        <v>19800</v>
      </c>
      <c r="T101" s="1">
        <v>535</v>
      </c>
      <c r="U101" s="1">
        <v>19800</v>
      </c>
      <c r="V101" s="1">
        <v>592</v>
      </c>
      <c r="W101" s="1">
        <v>19800</v>
      </c>
      <c r="X101" s="1">
        <v>726</v>
      </c>
      <c r="Y101" s="1">
        <v>19800</v>
      </c>
      <c r="Z101" s="1">
        <v>762</v>
      </c>
      <c r="AA101" s="1">
        <v>19800</v>
      </c>
      <c r="AB101" s="1">
        <v>845</v>
      </c>
      <c r="AC101" s="1">
        <v>19800</v>
      </c>
      <c r="AD101" s="1">
        <v>1013</v>
      </c>
      <c r="AE101" s="1">
        <v>19800</v>
      </c>
      <c r="AF101" s="1">
        <v>1256</v>
      </c>
    </row>
    <row r="102" spans="1:32" x14ac:dyDescent="0.3">
      <c r="A102" s="1">
        <v>20000</v>
      </c>
      <c r="B102" s="1">
        <v>443</v>
      </c>
      <c r="C102" s="1">
        <v>20000</v>
      </c>
      <c r="D102" s="1">
        <v>432</v>
      </c>
      <c r="E102" s="1">
        <v>20000</v>
      </c>
      <c r="F102" s="1">
        <v>437</v>
      </c>
      <c r="G102" s="1">
        <v>20000</v>
      </c>
      <c r="H102" s="1">
        <v>502</v>
      </c>
      <c r="I102" s="1">
        <v>20000</v>
      </c>
      <c r="J102" s="1">
        <v>469</v>
      </c>
      <c r="K102" s="1">
        <v>20000</v>
      </c>
      <c r="L102" s="1">
        <v>423</v>
      </c>
      <c r="M102" s="1">
        <v>20000</v>
      </c>
      <c r="N102" s="1">
        <v>443</v>
      </c>
      <c r="O102" s="1">
        <v>20000</v>
      </c>
      <c r="P102" s="1">
        <v>520</v>
      </c>
      <c r="Q102" s="1">
        <v>20000</v>
      </c>
      <c r="R102" s="1">
        <v>526</v>
      </c>
      <c r="S102" s="1">
        <v>20000</v>
      </c>
      <c r="T102" s="1">
        <v>505</v>
      </c>
      <c r="U102" s="1">
        <v>20000</v>
      </c>
      <c r="V102" s="1">
        <v>619</v>
      </c>
      <c r="W102" s="1">
        <v>20000</v>
      </c>
      <c r="X102" s="1">
        <v>635</v>
      </c>
      <c r="Y102" s="1">
        <v>20000</v>
      </c>
      <c r="Z102" s="1">
        <v>733</v>
      </c>
      <c r="AA102" s="1">
        <v>20000</v>
      </c>
      <c r="AB102" s="1">
        <v>775</v>
      </c>
      <c r="AC102" s="1">
        <v>20000</v>
      </c>
      <c r="AD102" s="1">
        <v>968</v>
      </c>
      <c r="AE102" s="1">
        <v>20000</v>
      </c>
      <c r="AF102" s="1">
        <v>1204</v>
      </c>
    </row>
    <row r="103" spans="1:32" x14ac:dyDescent="0.3">
      <c r="A103" s="1">
        <v>20200</v>
      </c>
      <c r="B103" s="1">
        <v>458</v>
      </c>
      <c r="C103" s="1">
        <v>20200</v>
      </c>
      <c r="D103" s="1">
        <v>440</v>
      </c>
      <c r="E103" s="1">
        <v>20200</v>
      </c>
      <c r="F103" s="1">
        <v>424</v>
      </c>
      <c r="G103" s="1">
        <v>20200</v>
      </c>
      <c r="H103" s="1">
        <v>476</v>
      </c>
      <c r="I103" s="1">
        <v>20200</v>
      </c>
      <c r="J103" s="1">
        <v>429</v>
      </c>
      <c r="K103" s="1">
        <v>20200</v>
      </c>
      <c r="L103" s="1">
        <v>397</v>
      </c>
      <c r="M103" s="1">
        <v>20200</v>
      </c>
      <c r="N103" s="1">
        <v>474</v>
      </c>
      <c r="O103" s="1">
        <v>20200</v>
      </c>
      <c r="P103" s="1">
        <v>502</v>
      </c>
      <c r="Q103" s="1">
        <v>20200</v>
      </c>
      <c r="R103" s="1">
        <v>440</v>
      </c>
      <c r="S103" s="1">
        <v>20200</v>
      </c>
      <c r="T103" s="1">
        <v>505</v>
      </c>
      <c r="U103" s="1">
        <v>20200</v>
      </c>
      <c r="V103" s="1">
        <v>548</v>
      </c>
      <c r="W103" s="1">
        <v>20200</v>
      </c>
      <c r="X103" s="1">
        <v>640</v>
      </c>
      <c r="Y103" s="1">
        <v>20200</v>
      </c>
      <c r="Z103" s="1">
        <v>704</v>
      </c>
      <c r="AA103" s="1">
        <v>20200</v>
      </c>
      <c r="AB103" s="1">
        <v>788</v>
      </c>
      <c r="AC103" s="1">
        <v>20200</v>
      </c>
      <c r="AD103" s="1">
        <v>1017</v>
      </c>
      <c r="AE103" s="1">
        <v>20200</v>
      </c>
      <c r="AF103" s="1">
        <v>1126</v>
      </c>
    </row>
    <row r="104" spans="1:32" x14ac:dyDescent="0.3">
      <c r="A104" s="1">
        <v>20400</v>
      </c>
      <c r="B104" s="1">
        <v>423</v>
      </c>
      <c r="C104" s="1">
        <v>20400</v>
      </c>
      <c r="D104" s="1">
        <v>386</v>
      </c>
      <c r="E104" s="1">
        <v>20400</v>
      </c>
      <c r="F104" s="1">
        <v>403</v>
      </c>
      <c r="G104" s="1">
        <v>20400</v>
      </c>
      <c r="H104" s="1">
        <v>462</v>
      </c>
      <c r="I104" s="1">
        <v>20400</v>
      </c>
      <c r="J104" s="1">
        <v>398</v>
      </c>
      <c r="K104" s="1">
        <v>20400</v>
      </c>
      <c r="L104" s="1">
        <v>391</v>
      </c>
      <c r="M104" s="1">
        <v>20400</v>
      </c>
      <c r="N104" s="1">
        <v>431</v>
      </c>
      <c r="O104" s="1">
        <v>20400</v>
      </c>
      <c r="P104" s="1">
        <v>441</v>
      </c>
      <c r="Q104" s="1">
        <v>20400</v>
      </c>
      <c r="R104" s="1">
        <v>486</v>
      </c>
      <c r="S104" s="1">
        <v>20400</v>
      </c>
      <c r="T104" s="1">
        <v>501</v>
      </c>
      <c r="U104" s="1">
        <v>20400</v>
      </c>
      <c r="V104" s="1">
        <v>504</v>
      </c>
      <c r="W104" s="1">
        <v>20400</v>
      </c>
      <c r="X104" s="1">
        <v>636</v>
      </c>
      <c r="Y104" s="1">
        <v>20400</v>
      </c>
      <c r="Z104" s="1">
        <v>670</v>
      </c>
      <c r="AA104" s="1">
        <v>20400</v>
      </c>
      <c r="AB104" s="1">
        <v>757</v>
      </c>
      <c r="AC104" s="1">
        <v>20400</v>
      </c>
      <c r="AD104" s="1">
        <v>940</v>
      </c>
      <c r="AE104" s="1">
        <v>20400</v>
      </c>
      <c r="AF104" s="1">
        <v>1174</v>
      </c>
    </row>
    <row r="105" spans="1:32" x14ac:dyDescent="0.3">
      <c r="A105" s="1">
        <v>20600</v>
      </c>
      <c r="B105" s="1">
        <v>430</v>
      </c>
      <c r="C105" s="1">
        <v>20600</v>
      </c>
      <c r="D105" s="1">
        <v>375</v>
      </c>
      <c r="E105" s="1">
        <v>20600</v>
      </c>
      <c r="F105" s="1">
        <v>382</v>
      </c>
      <c r="G105" s="1">
        <v>20600</v>
      </c>
      <c r="H105" s="1">
        <v>474</v>
      </c>
      <c r="I105" s="1">
        <v>20600</v>
      </c>
      <c r="J105" s="1">
        <v>413</v>
      </c>
      <c r="K105" s="1">
        <v>20600</v>
      </c>
      <c r="L105" s="1">
        <v>376</v>
      </c>
      <c r="M105" s="1">
        <v>20600</v>
      </c>
      <c r="N105" s="1">
        <v>451</v>
      </c>
      <c r="O105" s="1">
        <v>20600</v>
      </c>
      <c r="P105" s="1">
        <v>472</v>
      </c>
      <c r="Q105" s="1">
        <v>20600</v>
      </c>
      <c r="R105" s="1">
        <v>466</v>
      </c>
      <c r="S105" s="1">
        <v>20600</v>
      </c>
      <c r="T105" s="1">
        <v>482</v>
      </c>
      <c r="U105" s="1">
        <v>20600</v>
      </c>
      <c r="V105" s="1">
        <v>530</v>
      </c>
      <c r="W105" s="1">
        <v>20600</v>
      </c>
      <c r="X105" s="1">
        <v>646</v>
      </c>
      <c r="Y105" s="1">
        <v>20600</v>
      </c>
      <c r="Z105" s="1">
        <v>683</v>
      </c>
      <c r="AA105" s="1">
        <v>20600</v>
      </c>
      <c r="AB105" s="1">
        <v>755</v>
      </c>
      <c r="AC105" s="1">
        <v>20600</v>
      </c>
      <c r="AD105" s="1">
        <v>970</v>
      </c>
      <c r="AE105" s="1">
        <v>20600</v>
      </c>
      <c r="AF105" s="1">
        <v>1094</v>
      </c>
    </row>
    <row r="106" spans="1:32" x14ac:dyDescent="0.3">
      <c r="A106" s="1">
        <v>20800</v>
      </c>
      <c r="B106" s="1">
        <v>402</v>
      </c>
      <c r="C106" s="1">
        <v>20800</v>
      </c>
      <c r="D106" s="1">
        <v>379</v>
      </c>
      <c r="E106" s="1">
        <v>20800</v>
      </c>
      <c r="F106" s="1">
        <v>367</v>
      </c>
      <c r="G106" s="1">
        <v>20800</v>
      </c>
      <c r="H106" s="1">
        <v>434</v>
      </c>
      <c r="I106" s="1">
        <v>20800</v>
      </c>
      <c r="J106" s="1">
        <v>435</v>
      </c>
      <c r="K106" s="1">
        <v>20800</v>
      </c>
      <c r="L106" s="1">
        <v>388</v>
      </c>
      <c r="M106" s="1">
        <v>20800</v>
      </c>
      <c r="N106" s="1">
        <v>447</v>
      </c>
      <c r="O106" s="1">
        <v>20800</v>
      </c>
      <c r="P106" s="1">
        <v>465</v>
      </c>
      <c r="Q106" s="1">
        <v>20800</v>
      </c>
      <c r="R106" s="1">
        <v>483</v>
      </c>
      <c r="S106" s="1">
        <v>20800</v>
      </c>
      <c r="T106" s="1">
        <v>459</v>
      </c>
      <c r="U106" s="1">
        <v>20800</v>
      </c>
      <c r="V106" s="1">
        <v>542</v>
      </c>
      <c r="W106" s="1">
        <v>20800</v>
      </c>
      <c r="X106" s="1">
        <v>593</v>
      </c>
      <c r="Y106" s="1">
        <v>20800</v>
      </c>
      <c r="Z106" s="1">
        <v>662</v>
      </c>
      <c r="AA106" s="1">
        <v>20800</v>
      </c>
      <c r="AB106" s="1">
        <v>709</v>
      </c>
      <c r="AC106" s="1">
        <v>20800</v>
      </c>
      <c r="AD106" s="1">
        <v>897</v>
      </c>
      <c r="AE106" s="1">
        <v>20800</v>
      </c>
      <c r="AF106" s="1">
        <v>1038</v>
      </c>
    </row>
    <row r="107" spans="1:32" x14ac:dyDescent="0.3">
      <c r="A107" s="1">
        <v>21000</v>
      </c>
      <c r="B107" s="1">
        <v>406</v>
      </c>
      <c r="C107" s="1">
        <v>21000</v>
      </c>
      <c r="D107" s="1">
        <v>373</v>
      </c>
      <c r="E107" s="1">
        <v>21000</v>
      </c>
      <c r="F107" s="1">
        <v>385</v>
      </c>
      <c r="G107" s="1">
        <v>21000</v>
      </c>
      <c r="H107" s="1">
        <v>413</v>
      </c>
      <c r="I107" s="1">
        <v>21000</v>
      </c>
      <c r="J107" s="1">
        <v>387</v>
      </c>
      <c r="K107" s="1">
        <v>21000</v>
      </c>
      <c r="L107" s="1">
        <v>388</v>
      </c>
      <c r="M107" s="1">
        <v>21000</v>
      </c>
      <c r="N107" s="1">
        <v>413</v>
      </c>
      <c r="O107" s="1">
        <v>21000</v>
      </c>
      <c r="P107" s="1">
        <v>453</v>
      </c>
      <c r="Q107" s="1">
        <v>21000</v>
      </c>
      <c r="R107" s="1">
        <v>433</v>
      </c>
      <c r="S107" s="1">
        <v>21000</v>
      </c>
      <c r="T107" s="1">
        <v>444</v>
      </c>
      <c r="U107" s="1">
        <v>21000</v>
      </c>
      <c r="V107" s="1">
        <v>559</v>
      </c>
      <c r="W107" s="1">
        <v>21000</v>
      </c>
      <c r="X107" s="1">
        <v>583</v>
      </c>
      <c r="Y107" s="1">
        <v>21000</v>
      </c>
      <c r="Z107" s="1">
        <v>644</v>
      </c>
      <c r="AA107" s="1">
        <v>21000</v>
      </c>
      <c r="AB107" s="1">
        <v>694</v>
      </c>
      <c r="AC107" s="1">
        <v>21000</v>
      </c>
      <c r="AD107" s="1">
        <v>911</v>
      </c>
      <c r="AE107" s="1">
        <v>21000</v>
      </c>
      <c r="AF107" s="1">
        <v>1068</v>
      </c>
    </row>
    <row r="108" spans="1:32" x14ac:dyDescent="0.3">
      <c r="A108" s="1">
        <v>21200</v>
      </c>
      <c r="B108" s="1">
        <v>356</v>
      </c>
      <c r="C108" s="1">
        <v>21200</v>
      </c>
      <c r="D108" s="1">
        <v>360</v>
      </c>
      <c r="E108" s="1">
        <v>21200</v>
      </c>
      <c r="F108" s="1">
        <v>373</v>
      </c>
      <c r="G108" s="1">
        <v>21200</v>
      </c>
      <c r="H108" s="1">
        <v>424</v>
      </c>
      <c r="I108" s="1">
        <v>21200</v>
      </c>
      <c r="J108" s="1">
        <v>388</v>
      </c>
      <c r="K108" s="1">
        <v>21200</v>
      </c>
      <c r="L108" s="1">
        <v>390</v>
      </c>
      <c r="M108" s="1">
        <v>21200</v>
      </c>
      <c r="N108" s="1">
        <v>401</v>
      </c>
      <c r="O108" s="1">
        <v>21200</v>
      </c>
      <c r="P108" s="1">
        <v>419</v>
      </c>
      <c r="Q108" s="1">
        <v>21200</v>
      </c>
      <c r="R108" s="1">
        <v>433</v>
      </c>
      <c r="S108" s="1">
        <v>21200</v>
      </c>
      <c r="T108" s="1">
        <v>441</v>
      </c>
      <c r="U108" s="1">
        <v>21200</v>
      </c>
      <c r="V108" s="1">
        <v>484</v>
      </c>
      <c r="W108" s="1">
        <v>21200</v>
      </c>
      <c r="X108" s="1">
        <v>578</v>
      </c>
      <c r="Y108" s="1">
        <v>21200</v>
      </c>
      <c r="Z108" s="1">
        <v>671</v>
      </c>
      <c r="AA108" s="1">
        <v>21200</v>
      </c>
      <c r="AB108" s="1">
        <v>702</v>
      </c>
      <c r="AC108" s="1">
        <v>21200</v>
      </c>
      <c r="AD108" s="1">
        <v>904</v>
      </c>
      <c r="AE108" s="1">
        <v>21200</v>
      </c>
      <c r="AF108" s="1">
        <v>1035</v>
      </c>
    </row>
    <row r="109" spans="1:32" x14ac:dyDescent="0.3">
      <c r="A109" s="1">
        <v>21400</v>
      </c>
      <c r="B109" s="1">
        <v>339</v>
      </c>
      <c r="C109" s="1">
        <v>21400</v>
      </c>
      <c r="D109" s="1">
        <v>348</v>
      </c>
      <c r="E109" s="1">
        <v>21400</v>
      </c>
      <c r="F109" s="1">
        <v>340</v>
      </c>
      <c r="G109" s="1">
        <v>21400</v>
      </c>
      <c r="H109" s="1">
        <v>396</v>
      </c>
      <c r="I109" s="1">
        <v>21400</v>
      </c>
      <c r="J109" s="1">
        <v>394</v>
      </c>
      <c r="K109" s="1">
        <v>21400</v>
      </c>
      <c r="L109" s="1">
        <v>352</v>
      </c>
      <c r="M109" s="1">
        <v>21400</v>
      </c>
      <c r="N109" s="1">
        <v>396</v>
      </c>
      <c r="O109" s="1">
        <v>21400</v>
      </c>
      <c r="P109" s="1">
        <v>406</v>
      </c>
      <c r="Q109" s="1">
        <v>21400</v>
      </c>
      <c r="R109" s="1">
        <v>417</v>
      </c>
      <c r="S109" s="1">
        <v>21400</v>
      </c>
      <c r="T109" s="1">
        <v>447</v>
      </c>
      <c r="U109" s="1">
        <v>21400</v>
      </c>
      <c r="V109" s="1">
        <v>480</v>
      </c>
      <c r="W109" s="1">
        <v>21400</v>
      </c>
      <c r="X109" s="1">
        <v>527</v>
      </c>
      <c r="Y109" s="1">
        <v>21400</v>
      </c>
      <c r="Z109" s="1">
        <v>642</v>
      </c>
      <c r="AA109" s="1">
        <v>21400</v>
      </c>
      <c r="AB109" s="1">
        <v>688</v>
      </c>
      <c r="AC109" s="1">
        <v>21400</v>
      </c>
      <c r="AD109" s="1">
        <v>879</v>
      </c>
      <c r="AE109" s="1">
        <v>21400</v>
      </c>
      <c r="AF109" s="1">
        <v>973</v>
      </c>
    </row>
    <row r="110" spans="1:32" x14ac:dyDescent="0.3">
      <c r="A110" s="1">
        <v>21600</v>
      </c>
      <c r="B110" s="1">
        <v>364</v>
      </c>
      <c r="C110" s="1">
        <v>21600</v>
      </c>
      <c r="D110" s="1">
        <v>332</v>
      </c>
      <c r="E110" s="1">
        <v>21600</v>
      </c>
      <c r="F110" s="1">
        <v>384</v>
      </c>
      <c r="G110" s="1">
        <v>21600</v>
      </c>
      <c r="H110" s="1">
        <v>422</v>
      </c>
      <c r="I110" s="1">
        <v>21600</v>
      </c>
      <c r="J110" s="1">
        <v>387</v>
      </c>
      <c r="K110" s="1">
        <v>21600</v>
      </c>
      <c r="L110" s="1">
        <v>348</v>
      </c>
      <c r="M110" s="1">
        <v>21600</v>
      </c>
      <c r="N110" s="1">
        <v>403</v>
      </c>
      <c r="O110" s="1">
        <v>21600</v>
      </c>
      <c r="P110" s="1">
        <v>435</v>
      </c>
      <c r="Q110" s="1">
        <v>21600</v>
      </c>
      <c r="R110" s="1">
        <v>406</v>
      </c>
      <c r="S110" s="1">
        <v>21600</v>
      </c>
      <c r="T110" s="1">
        <v>442</v>
      </c>
      <c r="U110" s="1">
        <v>21600</v>
      </c>
      <c r="V110" s="1">
        <v>466</v>
      </c>
      <c r="W110" s="1">
        <v>21600</v>
      </c>
      <c r="X110" s="1">
        <v>508</v>
      </c>
      <c r="Y110" s="1">
        <v>21600</v>
      </c>
      <c r="Z110" s="1">
        <v>611</v>
      </c>
      <c r="AA110" s="1">
        <v>21600</v>
      </c>
      <c r="AB110" s="1">
        <v>688</v>
      </c>
      <c r="AC110" s="1">
        <v>21600</v>
      </c>
      <c r="AD110" s="1">
        <v>864</v>
      </c>
      <c r="AE110" s="1">
        <v>21600</v>
      </c>
      <c r="AF110" s="1">
        <v>1000</v>
      </c>
    </row>
    <row r="111" spans="1:32" x14ac:dyDescent="0.3">
      <c r="A111" s="1">
        <v>21800</v>
      </c>
      <c r="B111" s="1">
        <v>390</v>
      </c>
      <c r="C111" s="1">
        <v>21800</v>
      </c>
      <c r="D111" s="1">
        <v>327</v>
      </c>
      <c r="E111" s="1">
        <v>21800</v>
      </c>
      <c r="F111" s="1">
        <v>351</v>
      </c>
      <c r="G111" s="1">
        <v>21800</v>
      </c>
      <c r="H111" s="1">
        <v>413</v>
      </c>
      <c r="I111" s="1">
        <v>21800</v>
      </c>
      <c r="J111" s="1">
        <v>378</v>
      </c>
      <c r="K111" s="1">
        <v>21800</v>
      </c>
      <c r="L111" s="1">
        <v>371</v>
      </c>
      <c r="M111" s="1">
        <v>21800</v>
      </c>
      <c r="N111" s="1">
        <v>354</v>
      </c>
      <c r="O111" s="1">
        <v>21800</v>
      </c>
      <c r="P111" s="1">
        <v>408</v>
      </c>
      <c r="Q111" s="1">
        <v>21800</v>
      </c>
      <c r="R111" s="1">
        <v>396</v>
      </c>
      <c r="S111" s="1">
        <v>21800</v>
      </c>
      <c r="T111" s="1">
        <v>442</v>
      </c>
      <c r="U111" s="1">
        <v>21800</v>
      </c>
      <c r="V111" s="1">
        <v>440</v>
      </c>
      <c r="W111" s="1">
        <v>21800</v>
      </c>
      <c r="X111" s="1">
        <v>528</v>
      </c>
      <c r="Y111" s="1">
        <v>21800</v>
      </c>
      <c r="Z111" s="1">
        <v>620</v>
      </c>
      <c r="AA111" s="1">
        <v>21800</v>
      </c>
      <c r="AB111" s="1">
        <v>654</v>
      </c>
      <c r="AC111" s="1">
        <v>21800</v>
      </c>
      <c r="AD111" s="1">
        <v>823</v>
      </c>
      <c r="AE111" s="1">
        <v>21800</v>
      </c>
      <c r="AF111" s="1">
        <v>1035</v>
      </c>
    </row>
    <row r="112" spans="1:32" x14ac:dyDescent="0.3">
      <c r="A112" s="1">
        <v>22000</v>
      </c>
      <c r="B112" s="1">
        <v>391</v>
      </c>
      <c r="C112" s="1">
        <v>22000</v>
      </c>
      <c r="D112" s="1">
        <v>336</v>
      </c>
      <c r="E112" s="1">
        <v>22000</v>
      </c>
      <c r="F112" s="1">
        <v>369</v>
      </c>
      <c r="G112" s="1">
        <v>22000</v>
      </c>
      <c r="H112" s="1">
        <v>369</v>
      </c>
      <c r="I112" s="1">
        <v>22000</v>
      </c>
      <c r="J112" s="1">
        <v>389</v>
      </c>
      <c r="K112" s="1">
        <v>22000</v>
      </c>
      <c r="L112" s="1">
        <v>328</v>
      </c>
      <c r="M112" s="1">
        <v>22000</v>
      </c>
      <c r="N112" s="1">
        <v>339</v>
      </c>
      <c r="O112" s="1">
        <v>22000</v>
      </c>
      <c r="P112" s="1">
        <v>387</v>
      </c>
      <c r="Q112" s="1">
        <v>22000</v>
      </c>
      <c r="R112" s="1">
        <v>410</v>
      </c>
      <c r="S112" s="1">
        <v>22000</v>
      </c>
      <c r="T112" s="1">
        <v>406</v>
      </c>
      <c r="U112" s="1">
        <v>22000</v>
      </c>
      <c r="V112" s="1">
        <v>435</v>
      </c>
      <c r="W112" s="1">
        <v>22000</v>
      </c>
      <c r="X112" s="1">
        <v>555</v>
      </c>
      <c r="Y112" s="1">
        <v>22000</v>
      </c>
      <c r="Z112" s="1">
        <v>610</v>
      </c>
      <c r="AA112" s="1">
        <v>22000</v>
      </c>
      <c r="AB112" s="1">
        <v>669</v>
      </c>
      <c r="AC112" s="1">
        <v>22000</v>
      </c>
      <c r="AD112" s="1">
        <v>776</v>
      </c>
      <c r="AE112" s="1">
        <v>22000</v>
      </c>
      <c r="AF112" s="1">
        <v>945</v>
      </c>
    </row>
    <row r="113" spans="1:32" x14ac:dyDescent="0.3">
      <c r="A113" s="1">
        <v>22200</v>
      </c>
      <c r="B113" s="1">
        <v>365</v>
      </c>
      <c r="C113" s="1">
        <v>22200</v>
      </c>
      <c r="D113" s="1">
        <v>314</v>
      </c>
      <c r="E113" s="1">
        <v>22200</v>
      </c>
      <c r="F113" s="1">
        <v>348</v>
      </c>
      <c r="G113" s="1">
        <v>22200</v>
      </c>
      <c r="H113" s="1">
        <v>354</v>
      </c>
      <c r="I113" s="1">
        <v>22200</v>
      </c>
      <c r="J113" s="1">
        <v>335</v>
      </c>
      <c r="K113" s="1">
        <v>22200</v>
      </c>
      <c r="L113" s="1">
        <v>326</v>
      </c>
      <c r="M113" s="1">
        <v>22200</v>
      </c>
      <c r="N113" s="1">
        <v>338</v>
      </c>
      <c r="O113" s="1">
        <v>22200</v>
      </c>
      <c r="P113" s="1">
        <v>368</v>
      </c>
      <c r="Q113" s="1">
        <v>22200</v>
      </c>
      <c r="R113" s="1">
        <v>379</v>
      </c>
      <c r="S113" s="1">
        <v>22200</v>
      </c>
      <c r="T113" s="1">
        <v>383</v>
      </c>
      <c r="U113" s="1">
        <v>22200</v>
      </c>
      <c r="V113" s="1">
        <v>461</v>
      </c>
      <c r="W113" s="1">
        <v>22200</v>
      </c>
      <c r="X113" s="1">
        <v>535</v>
      </c>
      <c r="Y113" s="1">
        <v>22200</v>
      </c>
      <c r="Z113" s="1">
        <v>573</v>
      </c>
      <c r="AA113" s="1">
        <v>22200</v>
      </c>
      <c r="AB113" s="1">
        <v>628</v>
      </c>
      <c r="AC113" s="1">
        <v>22200</v>
      </c>
      <c r="AD113" s="1">
        <v>814</v>
      </c>
      <c r="AE113" s="1">
        <v>22200</v>
      </c>
      <c r="AF113" s="1">
        <v>928</v>
      </c>
    </row>
    <row r="114" spans="1:32" x14ac:dyDescent="0.3">
      <c r="A114" s="1">
        <v>22400</v>
      </c>
      <c r="B114" s="1">
        <v>387</v>
      </c>
      <c r="C114" s="1">
        <v>22400</v>
      </c>
      <c r="D114" s="1">
        <v>298</v>
      </c>
      <c r="E114" s="1">
        <v>22400</v>
      </c>
      <c r="F114" s="1">
        <v>317</v>
      </c>
      <c r="G114" s="1">
        <v>22400</v>
      </c>
      <c r="H114" s="1">
        <v>368</v>
      </c>
      <c r="I114" s="1">
        <v>22400</v>
      </c>
      <c r="J114" s="1">
        <v>340</v>
      </c>
      <c r="K114" s="1">
        <v>22400</v>
      </c>
      <c r="L114" s="1">
        <v>331</v>
      </c>
      <c r="M114" s="1">
        <v>22400</v>
      </c>
      <c r="N114" s="1">
        <v>310</v>
      </c>
      <c r="O114" s="1">
        <v>22400</v>
      </c>
      <c r="P114" s="1">
        <v>378</v>
      </c>
      <c r="Q114" s="1">
        <v>22400</v>
      </c>
      <c r="R114" s="1">
        <v>412</v>
      </c>
      <c r="S114" s="1">
        <v>22400</v>
      </c>
      <c r="T114" s="1">
        <v>389</v>
      </c>
      <c r="U114" s="1">
        <v>22400</v>
      </c>
      <c r="V114" s="1">
        <v>400</v>
      </c>
      <c r="W114" s="1">
        <v>22400</v>
      </c>
      <c r="X114" s="1">
        <v>459</v>
      </c>
      <c r="Y114" s="1">
        <v>22400</v>
      </c>
      <c r="Z114" s="1">
        <v>590</v>
      </c>
      <c r="AA114" s="1">
        <v>22400</v>
      </c>
      <c r="AB114" s="1">
        <v>605</v>
      </c>
      <c r="AC114" s="1">
        <v>22400</v>
      </c>
      <c r="AD114" s="1">
        <v>782</v>
      </c>
      <c r="AE114" s="1">
        <v>22400</v>
      </c>
      <c r="AF114" s="1">
        <v>943</v>
      </c>
    </row>
    <row r="115" spans="1:32" x14ac:dyDescent="0.3">
      <c r="A115" s="1">
        <v>22600</v>
      </c>
      <c r="B115" s="1">
        <v>347</v>
      </c>
      <c r="C115" s="1">
        <v>22600</v>
      </c>
      <c r="D115" s="1">
        <v>328</v>
      </c>
      <c r="E115" s="1">
        <v>22600</v>
      </c>
      <c r="F115" s="1">
        <v>298</v>
      </c>
      <c r="G115" s="1">
        <v>22600</v>
      </c>
      <c r="H115" s="1">
        <v>380</v>
      </c>
      <c r="I115" s="1">
        <v>22600</v>
      </c>
      <c r="J115" s="1">
        <v>366</v>
      </c>
      <c r="K115" s="1">
        <v>22600</v>
      </c>
      <c r="L115" s="1">
        <v>329</v>
      </c>
      <c r="M115" s="1">
        <v>22600</v>
      </c>
      <c r="N115" s="1">
        <v>354</v>
      </c>
      <c r="O115" s="1">
        <v>22600</v>
      </c>
      <c r="P115" s="1">
        <v>386</v>
      </c>
      <c r="Q115" s="1">
        <v>22600</v>
      </c>
      <c r="R115" s="1">
        <v>344</v>
      </c>
      <c r="S115" s="1">
        <v>22600</v>
      </c>
      <c r="T115" s="1">
        <v>382</v>
      </c>
      <c r="U115" s="1">
        <v>22600</v>
      </c>
      <c r="V115" s="1">
        <v>412</v>
      </c>
      <c r="W115" s="1">
        <v>22600</v>
      </c>
      <c r="X115" s="1">
        <v>478</v>
      </c>
      <c r="Y115" s="1">
        <v>22600</v>
      </c>
      <c r="Z115" s="1">
        <v>526</v>
      </c>
      <c r="AA115" s="1">
        <v>22600</v>
      </c>
      <c r="AB115" s="1">
        <v>640</v>
      </c>
      <c r="AC115" s="1">
        <v>22600</v>
      </c>
      <c r="AD115" s="1">
        <v>774</v>
      </c>
      <c r="AE115" s="1">
        <v>22600</v>
      </c>
      <c r="AF115" s="1">
        <v>880</v>
      </c>
    </row>
    <row r="116" spans="1:32" x14ac:dyDescent="0.3">
      <c r="A116" s="1">
        <v>22800</v>
      </c>
      <c r="B116" s="1">
        <v>312</v>
      </c>
      <c r="C116" s="1">
        <v>22800</v>
      </c>
      <c r="D116" s="1">
        <v>299</v>
      </c>
      <c r="E116" s="1">
        <v>22800</v>
      </c>
      <c r="F116" s="1">
        <v>302</v>
      </c>
      <c r="G116" s="1">
        <v>22800</v>
      </c>
      <c r="H116" s="1">
        <v>339</v>
      </c>
      <c r="I116" s="1">
        <v>22800</v>
      </c>
      <c r="J116" s="1">
        <v>314</v>
      </c>
      <c r="K116" s="1">
        <v>22800</v>
      </c>
      <c r="L116" s="1">
        <v>357</v>
      </c>
      <c r="M116" s="1">
        <v>22800</v>
      </c>
      <c r="N116" s="1">
        <v>308</v>
      </c>
      <c r="O116" s="1">
        <v>22800</v>
      </c>
      <c r="P116" s="1">
        <v>370</v>
      </c>
      <c r="Q116" s="1">
        <v>22800</v>
      </c>
      <c r="R116" s="1">
        <v>380</v>
      </c>
      <c r="S116" s="1">
        <v>22800</v>
      </c>
      <c r="T116" s="1">
        <v>399</v>
      </c>
      <c r="U116" s="1">
        <v>22800</v>
      </c>
      <c r="V116" s="1">
        <v>405</v>
      </c>
      <c r="W116" s="1">
        <v>22800</v>
      </c>
      <c r="X116" s="1">
        <v>423</v>
      </c>
      <c r="Y116" s="1">
        <v>22800</v>
      </c>
      <c r="Z116" s="1">
        <v>536</v>
      </c>
      <c r="AA116" s="1">
        <v>22800</v>
      </c>
      <c r="AB116" s="1">
        <v>570</v>
      </c>
      <c r="AC116" s="1">
        <v>22800</v>
      </c>
      <c r="AD116" s="1">
        <v>779</v>
      </c>
      <c r="AE116" s="1">
        <v>22800</v>
      </c>
      <c r="AF116" s="1">
        <v>896</v>
      </c>
    </row>
    <row r="117" spans="1:32" x14ac:dyDescent="0.3">
      <c r="A117" s="1">
        <v>23000</v>
      </c>
      <c r="B117" s="1">
        <v>292</v>
      </c>
      <c r="C117" s="1">
        <v>23000</v>
      </c>
      <c r="D117" s="1">
        <v>297</v>
      </c>
      <c r="E117" s="1">
        <v>23000</v>
      </c>
      <c r="F117" s="1">
        <v>319</v>
      </c>
      <c r="G117" s="1">
        <v>23000</v>
      </c>
      <c r="H117" s="1">
        <v>343</v>
      </c>
      <c r="I117" s="1">
        <v>23000</v>
      </c>
      <c r="J117" s="1">
        <v>308</v>
      </c>
      <c r="K117" s="1">
        <v>23000</v>
      </c>
      <c r="L117" s="1">
        <v>290</v>
      </c>
      <c r="M117" s="1">
        <v>23000</v>
      </c>
      <c r="N117" s="1">
        <v>316</v>
      </c>
      <c r="O117" s="1">
        <v>23000</v>
      </c>
      <c r="P117" s="1">
        <v>374</v>
      </c>
      <c r="Q117" s="1">
        <v>23000</v>
      </c>
      <c r="R117" s="1">
        <v>385</v>
      </c>
      <c r="S117" s="1">
        <v>23000</v>
      </c>
      <c r="T117" s="1">
        <v>368</v>
      </c>
      <c r="U117" s="1">
        <v>23000</v>
      </c>
      <c r="V117" s="1">
        <v>376</v>
      </c>
      <c r="W117" s="1">
        <v>23000</v>
      </c>
      <c r="X117" s="1">
        <v>490</v>
      </c>
      <c r="Y117" s="1">
        <v>23000</v>
      </c>
      <c r="Z117" s="1">
        <v>540</v>
      </c>
      <c r="AA117" s="1">
        <v>23000</v>
      </c>
      <c r="AB117" s="1">
        <v>566</v>
      </c>
      <c r="AC117" s="1">
        <v>23000</v>
      </c>
      <c r="AD117" s="1">
        <v>754</v>
      </c>
      <c r="AE117" s="1">
        <v>23000</v>
      </c>
      <c r="AF117" s="1">
        <v>833</v>
      </c>
    </row>
    <row r="118" spans="1:32" x14ac:dyDescent="0.3">
      <c r="A118" s="1">
        <v>23200</v>
      </c>
      <c r="B118" s="1">
        <v>304</v>
      </c>
      <c r="C118" s="1">
        <v>23200</v>
      </c>
      <c r="D118" s="1">
        <v>285</v>
      </c>
      <c r="E118" s="1">
        <v>23200</v>
      </c>
      <c r="F118" s="1">
        <v>280</v>
      </c>
      <c r="G118" s="1">
        <v>23200</v>
      </c>
      <c r="H118" s="1">
        <v>324</v>
      </c>
      <c r="I118" s="1">
        <v>23200</v>
      </c>
      <c r="J118" s="1">
        <v>320</v>
      </c>
      <c r="K118" s="1">
        <v>23200</v>
      </c>
      <c r="L118" s="1">
        <v>332</v>
      </c>
      <c r="M118" s="1">
        <v>23200</v>
      </c>
      <c r="N118" s="1">
        <v>261</v>
      </c>
      <c r="O118" s="1">
        <v>23200</v>
      </c>
      <c r="P118" s="1">
        <v>362</v>
      </c>
      <c r="Q118" s="1">
        <v>23200</v>
      </c>
      <c r="R118" s="1">
        <v>358</v>
      </c>
      <c r="S118" s="1">
        <v>23200</v>
      </c>
      <c r="T118" s="1">
        <v>347</v>
      </c>
      <c r="U118" s="1">
        <v>23200</v>
      </c>
      <c r="V118" s="1">
        <v>386</v>
      </c>
      <c r="W118" s="1">
        <v>23200</v>
      </c>
      <c r="X118" s="1">
        <v>488</v>
      </c>
      <c r="Y118" s="1">
        <v>23200</v>
      </c>
      <c r="Z118" s="1">
        <v>519</v>
      </c>
      <c r="AA118" s="1">
        <v>23200</v>
      </c>
      <c r="AB118" s="1">
        <v>542</v>
      </c>
      <c r="AC118" s="1">
        <v>23200</v>
      </c>
      <c r="AD118" s="1">
        <v>685</v>
      </c>
      <c r="AE118" s="1">
        <v>23200</v>
      </c>
      <c r="AF118" s="1">
        <v>766</v>
      </c>
    </row>
    <row r="119" spans="1:32" x14ac:dyDescent="0.3">
      <c r="A119" s="1">
        <v>23400</v>
      </c>
      <c r="B119" s="1">
        <v>319</v>
      </c>
      <c r="C119" s="1">
        <v>23400</v>
      </c>
      <c r="D119" s="1">
        <v>285</v>
      </c>
      <c r="E119" s="1">
        <v>23400</v>
      </c>
      <c r="F119" s="1">
        <v>324</v>
      </c>
      <c r="G119" s="1">
        <v>23400</v>
      </c>
      <c r="H119" s="1">
        <v>297</v>
      </c>
      <c r="I119" s="1">
        <v>23400</v>
      </c>
      <c r="J119" s="1">
        <v>312</v>
      </c>
      <c r="K119" s="1">
        <v>23400</v>
      </c>
      <c r="L119" s="1">
        <v>303</v>
      </c>
      <c r="M119" s="1">
        <v>23400</v>
      </c>
      <c r="N119" s="1">
        <v>313</v>
      </c>
      <c r="O119" s="1">
        <v>23400</v>
      </c>
      <c r="P119" s="1">
        <v>360</v>
      </c>
      <c r="Q119" s="1">
        <v>23400</v>
      </c>
      <c r="R119" s="1">
        <v>370</v>
      </c>
      <c r="S119" s="1">
        <v>23400</v>
      </c>
      <c r="T119" s="1">
        <v>380</v>
      </c>
      <c r="U119" s="1">
        <v>23400</v>
      </c>
      <c r="V119" s="1">
        <v>407</v>
      </c>
      <c r="W119" s="1">
        <v>23400</v>
      </c>
      <c r="X119" s="1">
        <v>474</v>
      </c>
      <c r="Y119" s="1">
        <v>23400</v>
      </c>
      <c r="Z119" s="1">
        <v>540</v>
      </c>
      <c r="AA119" s="1">
        <v>23400</v>
      </c>
      <c r="AB119" s="1">
        <v>516</v>
      </c>
      <c r="AC119" s="1">
        <v>23400</v>
      </c>
      <c r="AD119" s="1">
        <v>691</v>
      </c>
      <c r="AE119" s="1">
        <v>23400</v>
      </c>
      <c r="AF119" s="1">
        <v>844</v>
      </c>
    </row>
    <row r="120" spans="1:32" x14ac:dyDescent="0.3">
      <c r="A120" s="1">
        <v>23600</v>
      </c>
      <c r="B120" s="1">
        <v>318</v>
      </c>
      <c r="C120" s="1">
        <v>23600</v>
      </c>
      <c r="D120" s="1">
        <v>256</v>
      </c>
      <c r="E120" s="1">
        <v>23600</v>
      </c>
      <c r="F120" s="1">
        <v>291</v>
      </c>
      <c r="G120" s="1">
        <v>23600</v>
      </c>
      <c r="H120" s="1">
        <v>332</v>
      </c>
      <c r="I120" s="1">
        <v>23600</v>
      </c>
      <c r="J120" s="1">
        <v>323</v>
      </c>
      <c r="K120" s="1">
        <v>23600</v>
      </c>
      <c r="L120" s="1">
        <v>273</v>
      </c>
      <c r="M120" s="1">
        <v>23600</v>
      </c>
      <c r="N120" s="1">
        <v>309</v>
      </c>
      <c r="O120" s="1">
        <v>23600</v>
      </c>
      <c r="P120" s="1">
        <v>333</v>
      </c>
      <c r="Q120" s="1">
        <v>23600</v>
      </c>
      <c r="R120" s="1">
        <v>338</v>
      </c>
      <c r="S120" s="1">
        <v>23600</v>
      </c>
      <c r="T120" s="1">
        <v>358</v>
      </c>
      <c r="U120" s="1">
        <v>23600</v>
      </c>
      <c r="V120" s="1">
        <v>382</v>
      </c>
      <c r="W120" s="1">
        <v>23600</v>
      </c>
      <c r="X120" s="1">
        <v>457</v>
      </c>
      <c r="Y120" s="1">
        <v>23600</v>
      </c>
      <c r="Z120" s="1">
        <v>492</v>
      </c>
      <c r="AA120" s="1">
        <v>23600</v>
      </c>
      <c r="AB120" s="1">
        <v>532</v>
      </c>
      <c r="AC120" s="1">
        <v>23600</v>
      </c>
      <c r="AD120" s="1">
        <v>681</v>
      </c>
      <c r="AE120" s="1">
        <v>23600</v>
      </c>
      <c r="AF120" s="1">
        <v>842</v>
      </c>
    </row>
    <row r="121" spans="1:32" x14ac:dyDescent="0.3">
      <c r="A121" s="1">
        <v>23800</v>
      </c>
      <c r="B121" s="1">
        <v>304</v>
      </c>
      <c r="C121" s="1">
        <v>23800</v>
      </c>
      <c r="D121" s="1">
        <v>223</v>
      </c>
      <c r="E121" s="1">
        <v>23800</v>
      </c>
      <c r="F121" s="1">
        <v>287</v>
      </c>
      <c r="G121" s="1">
        <v>23800</v>
      </c>
      <c r="H121" s="1">
        <v>319</v>
      </c>
      <c r="I121" s="1">
        <v>23800</v>
      </c>
      <c r="J121" s="1">
        <v>291</v>
      </c>
      <c r="K121" s="1">
        <v>23800</v>
      </c>
      <c r="L121" s="1">
        <v>281</v>
      </c>
      <c r="M121" s="1">
        <v>23800</v>
      </c>
      <c r="N121" s="1">
        <v>301</v>
      </c>
      <c r="O121" s="1">
        <v>23800</v>
      </c>
      <c r="P121" s="1">
        <v>318</v>
      </c>
      <c r="Q121" s="1">
        <v>23800</v>
      </c>
      <c r="R121" s="1">
        <v>343</v>
      </c>
      <c r="S121" s="1">
        <v>23800</v>
      </c>
      <c r="T121" s="1">
        <v>354</v>
      </c>
      <c r="U121" s="1">
        <v>23800</v>
      </c>
      <c r="V121" s="1">
        <v>396</v>
      </c>
      <c r="W121" s="1">
        <v>23800</v>
      </c>
      <c r="X121" s="1">
        <v>443</v>
      </c>
      <c r="Y121" s="1">
        <v>23800</v>
      </c>
      <c r="Z121" s="1">
        <v>502</v>
      </c>
      <c r="AA121" s="1">
        <v>23800</v>
      </c>
      <c r="AB121" s="1">
        <v>526</v>
      </c>
      <c r="AC121" s="1">
        <v>23800</v>
      </c>
      <c r="AD121" s="1">
        <v>694</v>
      </c>
      <c r="AE121" s="1">
        <v>23800</v>
      </c>
      <c r="AF121" s="1">
        <v>796</v>
      </c>
    </row>
    <row r="122" spans="1:32" x14ac:dyDescent="0.3">
      <c r="A122" s="1">
        <v>24000</v>
      </c>
      <c r="B122" s="1">
        <v>325</v>
      </c>
      <c r="C122" s="1">
        <v>24000</v>
      </c>
      <c r="D122" s="1">
        <v>234</v>
      </c>
      <c r="E122" s="1">
        <v>24000</v>
      </c>
      <c r="F122" s="1">
        <v>256</v>
      </c>
      <c r="G122" s="1">
        <v>24000</v>
      </c>
      <c r="H122" s="1">
        <v>291</v>
      </c>
      <c r="I122" s="1">
        <v>24000</v>
      </c>
      <c r="J122" s="1">
        <v>317</v>
      </c>
      <c r="K122" s="1">
        <v>24000</v>
      </c>
      <c r="L122" s="1">
        <v>284</v>
      </c>
      <c r="M122" s="1">
        <v>24000</v>
      </c>
      <c r="N122" s="1">
        <v>296</v>
      </c>
      <c r="O122" s="1">
        <v>24000</v>
      </c>
      <c r="P122" s="1">
        <v>302</v>
      </c>
      <c r="Q122" s="1">
        <v>24000</v>
      </c>
      <c r="R122" s="1">
        <v>294</v>
      </c>
      <c r="S122" s="1">
        <v>24000</v>
      </c>
      <c r="T122" s="1">
        <v>354</v>
      </c>
      <c r="U122" s="1">
        <v>24000</v>
      </c>
      <c r="V122" s="1">
        <v>399</v>
      </c>
      <c r="W122" s="1">
        <v>24000</v>
      </c>
      <c r="X122" s="1">
        <v>443</v>
      </c>
      <c r="Y122" s="1">
        <v>24000</v>
      </c>
      <c r="Z122" s="1">
        <v>475</v>
      </c>
      <c r="AA122" s="1">
        <v>24000</v>
      </c>
      <c r="AB122" s="1">
        <v>535</v>
      </c>
      <c r="AC122" s="1">
        <v>24000</v>
      </c>
      <c r="AD122" s="1">
        <v>637</v>
      </c>
      <c r="AE122" s="1">
        <v>24000</v>
      </c>
      <c r="AF122" s="1">
        <v>813</v>
      </c>
    </row>
    <row r="123" spans="1:32" x14ac:dyDescent="0.3">
      <c r="A123" s="1">
        <v>24200</v>
      </c>
      <c r="B123" s="1">
        <v>245</v>
      </c>
      <c r="C123" s="1">
        <v>24200</v>
      </c>
      <c r="D123" s="1">
        <v>234</v>
      </c>
      <c r="E123" s="1">
        <v>24200</v>
      </c>
      <c r="F123" s="1">
        <v>302</v>
      </c>
      <c r="G123" s="1">
        <v>24200</v>
      </c>
      <c r="H123" s="1">
        <v>337</v>
      </c>
      <c r="I123" s="1">
        <v>24200</v>
      </c>
      <c r="J123" s="1">
        <v>272</v>
      </c>
      <c r="K123" s="1">
        <v>24200</v>
      </c>
      <c r="L123" s="1">
        <v>294</v>
      </c>
      <c r="M123" s="1">
        <v>24200</v>
      </c>
      <c r="N123" s="1">
        <v>292</v>
      </c>
      <c r="O123" s="1">
        <v>24200</v>
      </c>
      <c r="P123" s="1">
        <v>322</v>
      </c>
      <c r="Q123" s="1">
        <v>24200</v>
      </c>
      <c r="R123" s="1">
        <v>328</v>
      </c>
      <c r="S123" s="1">
        <v>24200</v>
      </c>
      <c r="T123" s="1">
        <v>319</v>
      </c>
      <c r="U123" s="1">
        <v>24200</v>
      </c>
      <c r="V123" s="1">
        <v>346</v>
      </c>
      <c r="W123" s="1">
        <v>24200</v>
      </c>
      <c r="X123" s="1">
        <v>400</v>
      </c>
      <c r="Y123" s="1">
        <v>24200</v>
      </c>
      <c r="Z123" s="1">
        <v>525</v>
      </c>
      <c r="AA123" s="1">
        <v>24200</v>
      </c>
      <c r="AB123" s="1">
        <v>535</v>
      </c>
      <c r="AC123" s="1">
        <v>24200</v>
      </c>
      <c r="AD123" s="1">
        <v>665</v>
      </c>
      <c r="AE123" s="1">
        <v>24200</v>
      </c>
      <c r="AF123" s="1">
        <v>753</v>
      </c>
    </row>
    <row r="124" spans="1:32" x14ac:dyDescent="0.3">
      <c r="A124" s="1">
        <v>24400</v>
      </c>
      <c r="B124" s="1">
        <v>293</v>
      </c>
      <c r="C124" s="1">
        <v>24400</v>
      </c>
      <c r="D124" s="1">
        <v>239</v>
      </c>
      <c r="E124" s="1">
        <v>24400</v>
      </c>
      <c r="F124" s="1">
        <v>270</v>
      </c>
      <c r="G124" s="1">
        <v>24400</v>
      </c>
      <c r="H124" s="1">
        <v>314</v>
      </c>
      <c r="I124" s="1">
        <v>24400</v>
      </c>
      <c r="J124" s="1">
        <v>277</v>
      </c>
      <c r="K124" s="1">
        <v>24400</v>
      </c>
      <c r="L124" s="1">
        <v>278</v>
      </c>
      <c r="M124" s="1">
        <v>24400</v>
      </c>
      <c r="N124" s="1">
        <v>299</v>
      </c>
      <c r="O124" s="1">
        <v>24400</v>
      </c>
      <c r="P124" s="1">
        <v>364</v>
      </c>
      <c r="Q124" s="1">
        <v>24400</v>
      </c>
      <c r="R124" s="1">
        <v>338</v>
      </c>
      <c r="S124" s="1">
        <v>24400</v>
      </c>
      <c r="T124" s="1">
        <v>323</v>
      </c>
      <c r="U124" s="1">
        <v>24400</v>
      </c>
      <c r="V124" s="1">
        <v>371</v>
      </c>
      <c r="W124" s="1">
        <v>24400</v>
      </c>
      <c r="X124" s="1">
        <v>424</v>
      </c>
      <c r="Y124" s="1">
        <v>24400</v>
      </c>
      <c r="Z124" s="1">
        <v>490</v>
      </c>
      <c r="AA124" s="1">
        <v>24400</v>
      </c>
      <c r="AB124" s="1">
        <v>490</v>
      </c>
      <c r="AC124" s="1">
        <v>24400</v>
      </c>
      <c r="AD124" s="1">
        <v>630</v>
      </c>
      <c r="AE124" s="1">
        <v>24400</v>
      </c>
      <c r="AF124" s="1">
        <v>769</v>
      </c>
    </row>
    <row r="125" spans="1:32" x14ac:dyDescent="0.3">
      <c r="A125" s="1">
        <v>24600</v>
      </c>
      <c r="B125" s="1">
        <v>258</v>
      </c>
      <c r="C125" s="1">
        <v>24600</v>
      </c>
      <c r="D125" s="1">
        <v>252</v>
      </c>
      <c r="E125" s="1">
        <v>24600</v>
      </c>
      <c r="F125" s="1">
        <v>267</v>
      </c>
      <c r="G125" s="1">
        <v>24600</v>
      </c>
      <c r="H125" s="1">
        <v>301</v>
      </c>
      <c r="I125" s="1">
        <v>24600</v>
      </c>
      <c r="J125" s="1">
        <v>282</v>
      </c>
      <c r="K125" s="1">
        <v>24600</v>
      </c>
      <c r="L125" s="1">
        <v>248</v>
      </c>
      <c r="M125" s="1">
        <v>24600</v>
      </c>
      <c r="N125" s="1">
        <v>270</v>
      </c>
      <c r="O125" s="1">
        <v>24600</v>
      </c>
      <c r="P125" s="1">
        <v>319</v>
      </c>
      <c r="Q125" s="1">
        <v>24600</v>
      </c>
      <c r="R125" s="1">
        <v>335</v>
      </c>
      <c r="S125" s="1">
        <v>24600</v>
      </c>
      <c r="T125" s="1">
        <v>295</v>
      </c>
      <c r="U125" s="1">
        <v>24600</v>
      </c>
      <c r="V125" s="1">
        <v>363</v>
      </c>
      <c r="W125" s="1">
        <v>24600</v>
      </c>
      <c r="X125" s="1">
        <v>440</v>
      </c>
      <c r="Y125" s="1">
        <v>24600</v>
      </c>
      <c r="Z125" s="1">
        <v>484</v>
      </c>
      <c r="AA125" s="1">
        <v>24600</v>
      </c>
      <c r="AB125" s="1">
        <v>473</v>
      </c>
      <c r="AC125" s="1">
        <v>24600</v>
      </c>
      <c r="AD125" s="1">
        <v>638</v>
      </c>
      <c r="AE125" s="1">
        <v>24600</v>
      </c>
      <c r="AF125" s="1">
        <v>798</v>
      </c>
    </row>
    <row r="126" spans="1:32" x14ac:dyDescent="0.3">
      <c r="A126" s="1">
        <v>24800</v>
      </c>
      <c r="B126" s="1">
        <v>288</v>
      </c>
      <c r="C126" s="1">
        <v>24800</v>
      </c>
      <c r="D126" s="1">
        <v>250</v>
      </c>
      <c r="E126" s="1">
        <v>24800</v>
      </c>
      <c r="F126" s="1">
        <v>275</v>
      </c>
      <c r="G126" s="1">
        <v>24800</v>
      </c>
      <c r="H126" s="1">
        <v>274</v>
      </c>
      <c r="I126" s="1">
        <v>24800</v>
      </c>
      <c r="J126" s="1">
        <v>259</v>
      </c>
      <c r="K126" s="1">
        <v>24800</v>
      </c>
      <c r="L126" s="1">
        <v>241</v>
      </c>
      <c r="M126" s="1">
        <v>24800</v>
      </c>
      <c r="N126" s="1">
        <v>287</v>
      </c>
      <c r="O126" s="1">
        <v>24800</v>
      </c>
      <c r="P126" s="1">
        <v>302</v>
      </c>
      <c r="Q126" s="1">
        <v>24800</v>
      </c>
      <c r="R126" s="1">
        <v>295</v>
      </c>
      <c r="S126" s="1">
        <v>24800</v>
      </c>
      <c r="T126" s="1">
        <v>338</v>
      </c>
      <c r="U126" s="1">
        <v>24800</v>
      </c>
      <c r="V126" s="1">
        <v>332</v>
      </c>
      <c r="W126" s="1">
        <v>24800</v>
      </c>
      <c r="X126" s="1">
        <v>407</v>
      </c>
      <c r="Y126" s="1">
        <v>24800</v>
      </c>
      <c r="Z126" s="1">
        <v>449</v>
      </c>
      <c r="AA126" s="1">
        <v>24800</v>
      </c>
      <c r="AB126" s="1">
        <v>527</v>
      </c>
      <c r="AC126" s="1">
        <v>24800</v>
      </c>
      <c r="AD126" s="1">
        <v>620</v>
      </c>
      <c r="AE126" s="1">
        <v>24800</v>
      </c>
      <c r="AF126" s="1">
        <v>694</v>
      </c>
    </row>
    <row r="127" spans="1:32" x14ac:dyDescent="0.3">
      <c r="A127" s="1">
        <v>25000</v>
      </c>
      <c r="B127" s="1">
        <v>272</v>
      </c>
      <c r="C127" s="1">
        <v>25000</v>
      </c>
      <c r="D127" s="1">
        <v>223</v>
      </c>
      <c r="E127" s="1">
        <v>25000</v>
      </c>
      <c r="F127" s="1">
        <v>265</v>
      </c>
      <c r="G127" s="1">
        <v>25000</v>
      </c>
      <c r="H127" s="1">
        <v>310</v>
      </c>
      <c r="I127" s="1">
        <v>25000</v>
      </c>
      <c r="J127" s="1">
        <v>295</v>
      </c>
      <c r="K127" s="1">
        <v>25000</v>
      </c>
      <c r="L127" s="1">
        <v>249</v>
      </c>
      <c r="M127" s="1">
        <v>25000</v>
      </c>
      <c r="N127" s="1">
        <v>294</v>
      </c>
      <c r="O127" s="1">
        <v>25000</v>
      </c>
      <c r="P127" s="1">
        <v>306</v>
      </c>
      <c r="Q127" s="1">
        <v>25000</v>
      </c>
      <c r="R127" s="1">
        <v>298</v>
      </c>
      <c r="S127" s="1">
        <v>25000</v>
      </c>
      <c r="T127" s="1">
        <v>313</v>
      </c>
      <c r="U127" s="1">
        <v>25000</v>
      </c>
      <c r="V127" s="1">
        <v>349</v>
      </c>
      <c r="W127" s="1">
        <v>25000</v>
      </c>
      <c r="X127" s="1">
        <v>362</v>
      </c>
      <c r="Y127" s="1">
        <v>25000</v>
      </c>
      <c r="Z127" s="1">
        <v>427</v>
      </c>
      <c r="AA127" s="1">
        <v>25000</v>
      </c>
      <c r="AB127" s="1">
        <v>515</v>
      </c>
      <c r="AC127" s="1">
        <v>25000</v>
      </c>
      <c r="AD127" s="1">
        <v>616</v>
      </c>
      <c r="AE127" s="1">
        <v>25000</v>
      </c>
      <c r="AF127" s="1">
        <v>712</v>
      </c>
    </row>
    <row r="128" spans="1:32" x14ac:dyDescent="0.3">
      <c r="A128" s="1">
        <v>25200</v>
      </c>
      <c r="B128" s="1">
        <v>274</v>
      </c>
      <c r="C128" s="1">
        <v>25200</v>
      </c>
      <c r="D128" s="1">
        <v>213</v>
      </c>
      <c r="E128" s="1">
        <v>25200</v>
      </c>
      <c r="F128" s="1">
        <v>227</v>
      </c>
      <c r="G128" s="1">
        <v>25200</v>
      </c>
      <c r="H128" s="1">
        <v>298</v>
      </c>
      <c r="I128" s="1">
        <v>25200</v>
      </c>
      <c r="J128" s="1">
        <v>268</v>
      </c>
      <c r="K128" s="1">
        <v>25200</v>
      </c>
      <c r="L128" s="1">
        <v>240</v>
      </c>
      <c r="M128" s="1">
        <v>25200</v>
      </c>
      <c r="N128" s="1">
        <v>261</v>
      </c>
      <c r="O128" s="1">
        <v>25200</v>
      </c>
      <c r="P128" s="1">
        <v>307</v>
      </c>
      <c r="Q128" s="1">
        <v>25200</v>
      </c>
      <c r="R128" s="1">
        <v>290</v>
      </c>
      <c r="S128" s="1">
        <v>25200</v>
      </c>
      <c r="T128" s="1">
        <v>296</v>
      </c>
      <c r="U128" s="1">
        <v>25200</v>
      </c>
      <c r="V128" s="1">
        <v>320</v>
      </c>
      <c r="W128" s="1">
        <v>25200</v>
      </c>
      <c r="X128" s="1">
        <v>392</v>
      </c>
      <c r="Y128" s="1">
        <v>25200</v>
      </c>
      <c r="Z128" s="1">
        <v>439</v>
      </c>
      <c r="AA128" s="1">
        <v>25200</v>
      </c>
      <c r="AB128" s="1">
        <v>474</v>
      </c>
      <c r="AC128" s="1">
        <v>25200</v>
      </c>
      <c r="AD128" s="1">
        <v>617</v>
      </c>
      <c r="AE128" s="1">
        <v>25200</v>
      </c>
      <c r="AF128" s="1">
        <v>710</v>
      </c>
    </row>
    <row r="129" spans="1:32" x14ac:dyDescent="0.3">
      <c r="A129" s="1">
        <v>25400</v>
      </c>
      <c r="B129" s="1">
        <v>268</v>
      </c>
      <c r="C129" s="1">
        <v>25400</v>
      </c>
      <c r="D129" s="1">
        <v>218</v>
      </c>
      <c r="E129" s="1">
        <v>25400</v>
      </c>
      <c r="F129" s="1">
        <v>231</v>
      </c>
      <c r="G129" s="1">
        <v>25400</v>
      </c>
      <c r="H129" s="1">
        <v>259</v>
      </c>
      <c r="I129" s="1">
        <v>25400</v>
      </c>
      <c r="J129" s="1">
        <v>241</v>
      </c>
      <c r="K129" s="1">
        <v>25400</v>
      </c>
      <c r="L129" s="1">
        <v>275</v>
      </c>
      <c r="M129" s="1">
        <v>25400</v>
      </c>
      <c r="N129" s="1">
        <v>285</v>
      </c>
      <c r="O129" s="1">
        <v>25400</v>
      </c>
      <c r="P129" s="1">
        <v>313</v>
      </c>
      <c r="Q129" s="1">
        <v>25400</v>
      </c>
      <c r="R129" s="1">
        <v>325</v>
      </c>
      <c r="S129" s="1">
        <v>25400</v>
      </c>
      <c r="T129" s="1">
        <v>304</v>
      </c>
      <c r="U129" s="1">
        <v>25400</v>
      </c>
      <c r="V129" s="1">
        <v>327</v>
      </c>
      <c r="W129" s="1">
        <v>25400</v>
      </c>
      <c r="X129" s="1">
        <v>385</v>
      </c>
      <c r="Y129" s="1">
        <v>25400</v>
      </c>
      <c r="Z129" s="1">
        <v>439</v>
      </c>
      <c r="AA129" s="1">
        <v>25400</v>
      </c>
      <c r="AB129" s="1">
        <v>474</v>
      </c>
      <c r="AC129" s="1">
        <v>25400</v>
      </c>
      <c r="AD129" s="1">
        <v>550</v>
      </c>
      <c r="AE129" s="1">
        <v>25400</v>
      </c>
      <c r="AF129" s="1">
        <v>716</v>
      </c>
    </row>
    <row r="130" spans="1:32" x14ac:dyDescent="0.3">
      <c r="A130" s="1">
        <v>25600</v>
      </c>
      <c r="B130" s="1">
        <v>238</v>
      </c>
      <c r="C130" s="1">
        <v>25600</v>
      </c>
      <c r="D130" s="1">
        <v>197</v>
      </c>
      <c r="E130" s="1">
        <v>25600</v>
      </c>
      <c r="F130" s="1">
        <v>254</v>
      </c>
      <c r="G130" s="1">
        <v>25600</v>
      </c>
      <c r="H130" s="1">
        <v>258</v>
      </c>
      <c r="I130" s="1">
        <v>25600</v>
      </c>
      <c r="J130" s="1">
        <v>250</v>
      </c>
      <c r="K130" s="1">
        <v>25600</v>
      </c>
      <c r="L130" s="1">
        <v>240</v>
      </c>
      <c r="M130" s="1">
        <v>25600</v>
      </c>
      <c r="N130" s="1">
        <v>262</v>
      </c>
      <c r="O130" s="1">
        <v>25600</v>
      </c>
      <c r="P130" s="1">
        <v>304</v>
      </c>
      <c r="Q130" s="1">
        <v>25600</v>
      </c>
      <c r="R130" s="1">
        <v>306</v>
      </c>
      <c r="S130" s="1">
        <v>25600</v>
      </c>
      <c r="T130" s="1">
        <v>277</v>
      </c>
      <c r="U130" s="1">
        <v>25600</v>
      </c>
      <c r="V130" s="1">
        <v>309</v>
      </c>
      <c r="W130" s="1">
        <v>25600</v>
      </c>
      <c r="X130" s="1">
        <v>386</v>
      </c>
      <c r="Y130" s="1">
        <v>25600</v>
      </c>
      <c r="Z130" s="1">
        <v>412</v>
      </c>
      <c r="AA130" s="1">
        <v>25600</v>
      </c>
      <c r="AB130" s="1">
        <v>451</v>
      </c>
      <c r="AC130" s="1">
        <v>25600</v>
      </c>
      <c r="AD130" s="1">
        <v>577</v>
      </c>
      <c r="AE130" s="1">
        <v>25600</v>
      </c>
      <c r="AF130" s="1">
        <v>683</v>
      </c>
    </row>
    <row r="131" spans="1:32" x14ac:dyDescent="0.3">
      <c r="A131" s="1">
        <v>25800</v>
      </c>
      <c r="B131" s="1">
        <v>237</v>
      </c>
      <c r="C131" s="1">
        <v>25800</v>
      </c>
      <c r="D131" s="1">
        <v>224</v>
      </c>
      <c r="E131" s="1">
        <v>25800</v>
      </c>
      <c r="F131" s="1">
        <v>231</v>
      </c>
      <c r="G131" s="1">
        <v>25800</v>
      </c>
      <c r="H131" s="1">
        <v>270</v>
      </c>
      <c r="I131" s="1">
        <v>25800</v>
      </c>
      <c r="J131" s="1">
        <v>259</v>
      </c>
      <c r="K131" s="1">
        <v>25800</v>
      </c>
      <c r="L131" s="1">
        <v>243</v>
      </c>
      <c r="M131" s="1">
        <v>25800</v>
      </c>
      <c r="N131" s="1">
        <v>276</v>
      </c>
      <c r="O131" s="1">
        <v>25800</v>
      </c>
      <c r="P131" s="1">
        <v>254</v>
      </c>
      <c r="Q131" s="1">
        <v>25800</v>
      </c>
      <c r="R131" s="1">
        <v>287</v>
      </c>
      <c r="S131" s="1">
        <v>25800</v>
      </c>
      <c r="T131" s="1">
        <v>303</v>
      </c>
      <c r="U131" s="1">
        <v>25800</v>
      </c>
      <c r="V131" s="1">
        <v>322</v>
      </c>
      <c r="W131" s="1">
        <v>25800</v>
      </c>
      <c r="X131" s="1">
        <v>348</v>
      </c>
      <c r="Y131" s="1">
        <v>25800</v>
      </c>
      <c r="Z131" s="1">
        <v>367</v>
      </c>
      <c r="AA131" s="1">
        <v>25800</v>
      </c>
      <c r="AB131" s="1">
        <v>470</v>
      </c>
      <c r="AC131" s="1">
        <v>25800</v>
      </c>
      <c r="AD131" s="1">
        <v>617</v>
      </c>
      <c r="AE131" s="1">
        <v>25800</v>
      </c>
      <c r="AF131" s="1">
        <v>714</v>
      </c>
    </row>
    <row r="132" spans="1:32" x14ac:dyDescent="0.3">
      <c r="A132" s="1">
        <v>26000</v>
      </c>
      <c r="B132" s="1">
        <v>237</v>
      </c>
      <c r="C132" s="1">
        <v>26000</v>
      </c>
      <c r="D132" s="1">
        <v>220</v>
      </c>
      <c r="E132" s="1">
        <v>26000</v>
      </c>
      <c r="F132" s="1">
        <v>239</v>
      </c>
      <c r="G132" s="1">
        <v>26000</v>
      </c>
      <c r="H132" s="1">
        <v>245</v>
      </c>
      <c r="I132" s="1">
        <v>26000</v>
      </c>
      <c r="J132" s="1">
        <v>234</v>
      </c>
      <c r="K132" s="1">
        <v>26000</v>
      </c>
      <c r="L132" s="1">
        <v>258</v>
      </c>
      <c r="M132" s="1">
        <v>26000</v>
      </c>
      <c r="N132" s="1">
        <v>229</v>
      </c>
      <c r="O132" s="1">
        <v>26000</v>
      </c>
      <c r="P132" s="1">
        <v>270</v>
      </c>
      <c r="Q132" s="1">
        <v>26000</v>
      </c>
      <c r="R132" s="1">
        <v>272</v>
      </c>
      <c r="S132" s="1">
        <v>26000</v>
      </c>
      <c r="T132" s="1">
        <v>285</v>
      </c>
      <c r="U132" s="1">
        <v>26000</v>
      </c>
      <c r="V132" s="1">
        <v>306</v>
      </c>
      <c r="W132" s="1">
        <v>26000</v>
      </c>
      <c r="X132" s="1">
        <v>395</v>
      </c>
      <c r="Y132" s="1">
        <v>26000</v>
      </c>
      <c r="Z132" s="1">
        <v>429</v>
      </c>
      <c r="AA132" s="1">
        <v>26000</v>
      </c>
      <c r="AB132" s="1">
        <v>460</v>
      </c>
      <c r="AC132" s="1">
        <v>26000</v>
      </c>
      <c r="AD132" s="1">
        <v>590</v>
      </c>
      <c r="AE132" s="1">
        <v>26000</v>
      </c>
      <c r="AF132" s="1">
        <v>667</v>
      </c>
    </row>
    <row r="133" spans="1:32" x14ac:dyDescent="0.3">
      <c r="A133" s="1">
        <v>26200</v>
      </c>
      <c r="B133" s="1">
        <v>236</v>
      </c>
      <c r="C133" s="1">
        <v>26200</v>
      </c>
      <c r="D133" s="1">
        <v>187</v>
      </c>
      <c r="E133" s="1">
        <v>26200</v>
      </c>
      <c r="F133" s="1">
        <v>225</v>
      </c>
      <c r="G133" s="1">
        <v>26200</v>
      </c>
      <c r="H133" s="1">
        <v>277</v>
      </c>
      <c r="I133" s="1">
        <v>26200</v>
      </c>
      <c r="J133" s="1">
        <v>246</v>
      </c>
      <c r="K133" s="1">
        <v>26200</v>
      </c>
      <c r="L133" s="1">
        <v>234</v>
      </c>
      <c r="M133" s="1">
        <v>26200</v>
      </c>
      <c r="N133" s="1">
        <v>260</v>
      </c>
      <c r="O133" s="1">
        <v>26200</v>
      </c>
      <c r="P133" s="1">
        <v>287</v>
      </c>
      <c r="Q133" s="1">
        <v>26200</v>
      </c>
      <c r="R133" s="1">
        <v>287</v>
      </c>
      <c r="S133" s="1">
        <v>26200</v>
      </c>
      <c r="T133" s="1">
        <v>276</v>
      </c>
      <c r="U133" s="1">
        <v>26200</v>
      </c>
      <c r="V133" s="1">
        <v>330</v>
      </c>
      <c r="W133" s="1">
        <v>26200</v>
      </c>
      <c r="X133" s="1">
        <v>344</v>
      </c>
      <c r="Y133" s="1">
        <v>26200</v>
      </c>
      <c r="Z133" s="1">
        <v>431</v>
      </c>
      <c r="AA133" s="1">
        <v>26200</v>
      </c>
      <c r="AB133" s="1">
        <v>445</v>
      </c>
      <c r="AC133" s="1">
        <v>26200</v>
      </c>
      <c r="AD133" s="1">
        <v>577</v>
      </c>
      <c r="AE133" s="1">
        <v>26200</v>
      </c>
      <c r="AF133" s="1">
        <v>657</v>
      </c>
    </row>
    <row r="134" spans="1:32" x14ac:dyDescent="0.3">
      <c r="A134" s="1">
        <v>26400</v>
      </c>
      <c r="B134" s="1">
        <v>212</v>
      </c>
      <c r="C134" s="1">
        <v>26400</v>
      </c>
      <c r="D134" s="1">
        <v>216</v>
      </c>
      <c r="E134" s="1">
        <v>26400</v>
      </c>
      <c r="F134" s="1">
        <v>243</v>
      </c>
      <c r="G134" s="1">
        <v>26400</v>
      </c>
      <c r="H134" s="1">
        <v>256</v>
      </c>
      <c r="I134" s="1">
        <v>26400</v>
      </c>
      <c r="J134" s="1">
        <v>225</v>
      </c>
      <c r="K134" s="1">
        <v>26400</v>
      </c>
      <c r="L134" s="1">
        <v>215</v>
      </c>
      <c r="M134" s="1">
        <v>26400</v>
      </c>
      <c r="N134" s="1">
        <v>231</v>
      </c>
      <c r="O134" s="1">
        <v>26400</v>
      </c>
      <c r="P134" s="1">
        <v>263</v>
      </c>
      <c r="Q134" s="1">
        <v>26400</v>
      </c>
      <c r="R134" s="1">
        <v>266</v>
      </c>
      <c r="S134" s="1">
        <v>26400</v>
      </c>
      <c r="T134" s="1">
        <v>286</v>
      </c>
      <c r="U134" s="1">
        <v>26400</v>
      </c>
      <c r="V134" s="1">
        <v>308</v>
      </c>
      <c r="W134" s="1">
        <v>26400</v>
      </c>
      <c r="X134" s="1">
        <v>352</v>
      </c>
      <c r="Y134" s="1">
        <v>26400</v>
      </c>
      <c r="Z134" s="1">
        <v>389</v>
      </c>
      <c r="AA134" s="1">
        <v>26400</v>
      </c>
      <c r="AB134" s="1">
        <v>425</v>
      </c>
      <c r="AC134" s="1">
        <v>26400</v>
      </c>
      <c r="AD134" s="1">
        <v>569</v>
      </c>
      <c r="AE134" s="1">
        <v>26400</v>
      </c>
      <c r="AF134" s="1">
        <v>646</v>
      </c>
    </row>
    <row r="135" spans="1:32" x14ac:dyDescent="0.3">
      <c r="A135" s="1">
        <v>26600</v>
      </c>
      <c r="B135" s="1">
        <v>239</v>
      </c>
      <c r="C135" s="1">
        <v>26600</v>
      </c>
      <c r="D135" s="1">
        <v>220</v>
      </c>
      <c r="E135" s="1">
        <v>26600</v>
      </c>
      <c r="F135" s="1">
        <v>245</v>
      </c>
      <c r="G135" s="1">
        <v>26600</v>
      </c>
      <c r="H135" s="1">
        <v>247</v>
      </c>
      <c r="I135" s="1">
        <v>26600</v>
      </c>
      <c r="J135" s="1">
        <v>238</v>
      </c>
      <c r="K135" s="1">
        <v>26600</v>
      </c>
      <c r="L135" s="1">
        <v>236</v>
      </c>
      <c r="M135" s="1">
        <v>26600</v>
      </c>
      <c r="N135" s="1">
        <v>242</v>
      </c>
      <c r="O135" s="1">
        <v>26600</v>
      </c>
      <c r="P135" s="1">
        <v>271</v>
      </c>
      <c r="Q135" s="1">
        <v>26600</v>
      </c>
      <c r="R135" s="1">
        <v>270</v>
      </c>
      <c r="S135" s="1">
        <v>26600</v>
      </c>
      <c r="T135" s="1">
        <v>247</v>
      </c>
      <c r="U135" s="1">
        <v>26600</v>
      </c>
      <c r="V135" s="1">
        <v>287</v>
      </c>
      <c r="W135" s="1">
        <v>26600</v>
      </c>
      <c r="X135" s="1">
        <v>323</v>
      </c>
      <c r="Y135" s="1">
        <v>26600</v>
      </c>
      <c r="Z135" s="1">
        <v>422</v>
      </c>
      <c r="AA135" s="1">
        <v>26600</v>
      </c>
      <c r="AB135" s="1">
        <v>429</v>
      </c>
      <c r="AC135" s="1">
        <v>26600</v>
      </c>
      <c r="AD135" s="1">
        <v>557</v>
      </c>
      <c r="AE135" s="1">
        <v>26600</v>
      </c>
      <c r="AF135" s="1">
        <v>666</v>
      </c>
    </row>
    <row r="136" spans="1:32" x14ac:dyDescent="0.3">
      <c r="A136" s="1">
        <v>26800</v>
      </c>
      <c r="B136" s="1">
        <v>229</v>
      </c>
      <c r="C136" s="1">
        <v>26800</v>
      </c>
      <c r="D136" s="1">
        <v>202</v>
      </c>
      <c r="E136" s="1">
        <v>26800</v>
      </c>
      <c r="F136" s="1">
        <v>212</v>
      </c>
      <c r="G136" s="1">
        <v>26800</v>
      </c>
      <c r="H136" s="1">
        <v>225</v>
      </c>
      <c r="I136" s="1">
        <v>26800</v>
      </c>
      <c r="J136" s="1">
        <v>245</v>
      </c>
      <c r="K136" s="1">
        <v>26800</v>
      </c>
      <c r="L136" s="1">
        <v>245</v>
      </c>
      <c r="M136" s="1">
        <v>26800</v>
      </c>
      <c r="N136" s="1">
        <v>256</v>
      </c>
      <c r="O136" s="1">
        <v>26800</v>
      </c>
      <c r="P136" s="1">
        <v>232</v>
      </c>
      <c r="Q136" s="1">
        <v>26800</v>
      </c>
      <c r="R136" s="1">
        <v>249</v>
      </c>
      <c r="S136" s="1">
        <v>26800</v>
      </c>
      <c r="T136" s="1">
        <v>233</v>
      </c>
      <c r="U136" s="1">
        <v>26800</v>
      </c>
      <c r="V136" s="1">
        <v>257</v>
      </c>
      <c r="W136" s="1">
        <v>26800</v>
      </c>
      <c r="X136" s="1">
        <v>324</v>
      </c>
      <c r="Y136" s="1">
        <v>26800</v>
      </c>
      <c r="Z136" s="1">
        <v>386</v>
      </c>
      <c r="AA136" s="1">
        <v>26800</v>
      </c>
      <c r="AB136" s="1">
        <v>485</v>
      </c>
      <c r="AC136" s="1">
        <v>26800</v>
      </c>
      <c r="AD136" s="1">
        <v>541</v>
      </c>
      <c r="AE136" s="1">
        <v>26800</v>
      </c>
      <c r="AF136" s="1">
        <v>632</v>
      </c>
    </row>
    <row r="137" spans="1:32" x14ac:dyDescent="0.3">
      <c r="A137" s="1">
        <v>27000</v>
      </c>
      <c r="B137" s="1">
        <v>201</v>
      </c>
      <c r="C137" s="1">
        <v>27000</v>
      </c>
      <c r="D137" s="1">
        <v>198</v>
      </c>
      <c r="E137" s="1">
        <v>27000</v>
      </c>
      <c r="F137" s="1">
        <v>193</v>
      </c>
      <c r="G137" s="1">
        <v>27000</v>
      </c>
      <c r="H137" s="1">
        <v>265</v>
      </c>
      <c r="I137" s="1">
        <v>27000</v>
      </c>
      <c r="J137" s="1">
        <v>216</v>
      </c>
      <c r="K137" s="1">
        <v>27000</v>
      </c>
      <c r="L137" s="1">
        <v>241</v>
      </c>
      <c r="M137" s="1">
        <v>27000</v>
      </c>
      <c r="N137" s="1">
        <v>238</v>
      </c>
      <c r="O137" s="1">
        <v>27000</v>
      </c>
      <c r="P137" s="1">
        <v>287</v>
      </c>
      <c r="Q137" s="1">
        <v>27000</v>
      </c>
      <c r="R137" s="1">
        <v>260</v>
      </c>
      <c r="S137" s="1">
        <v>27000</v>
      </c>
      <c r="T137" s="1">
        <v>255</v>
      </c>
      <c r="U137" s="1">
        <v>27000</v>
      </c>
      <c r="V137" s="1">
        <v>274</v>
      </c>
      <c r="W137" s="1">
        <v>27000</v>
      </c>
      <c r="X137" s="1">
        <v>351</v>
      </c>
      <c r="Y137" s="1">
        <v>27000</v>
      </c>
      <c r="Z137" s="1">
        <v>388</v>
      </c>
      <c r="AA137" s="1">
        <v>27000</v>
      </c>
      <c r="AB137" s="1">
        <v>460</v>
      </c>
      <c r="AC137" s="1">
        <v>27000</v>
      </c>
      <c r="AD137" s="1">
        <v>547</v>
      </c>
      <c r="AE137" s="1">
        <v>27000</v>
      </c>
      <c r="AF137" s="1">
        <v>610</v>
      </c>
    </row>
    <row r="138" spans="1:32" x14ac:dyDescent="0.3">
      <c r="A138" s="1">
        <v>27200</v>
      </c>
      <c r="B138" s="1">
        <v>197</v>
      </c>
      <c r="C138" s="1">
        <v>27200</v>
      </c>
      <c r="D138" s="1">
        <v>193</v>
      </c>
      <c r="E138" s="1">
        <v>27200</v>
      </c>
      <c r="F138" s="1">
        <v>195</v>
      </c>
      <c r="G138" s="1">
        <v>27200</v>
      </c>
      <c r="H138" s="1">
        <v>230</v>
      </c>
      <c r="I138" s="1">
        <v>27200</v>
      </c>
      <c r="J138" s="1">
        <v>221</v>
      </c>
      <c r="K138" s="1">
        <v>27200</v>
      </c>
      <c r="L138" s="1">
        <v>208</v>
      </c>
      <c r="M138" s="1">
        <v>27200</v>
      </c>
      <c r="N138" s="1">
        <v>216</v>
      </c>
      <c r="O138" s="1">
        <v>27200</v>
      </c>
      <c r="P138" s="1">
        <v>233</v>
      </c>
      <c r="Q138" s="1">
        <v>27200</v>
      </c>
      <c r="R138" s="1">
        <v>281</v>
      </c>
      <c r="S138" s="1">
        <v>27200</v>
      </c>
      <c r="T138" s="1">
        <v>244</v>
      </c>
      <c r="U138" s="1">
        <v>27200</v>
      </c>
      <c r="V138" s="1">
        <v>278</v>
      </c>
      <c r="W138" s="1">
        <v>27200</v>
      </c>
      <c r="X138" s="1">
        <v>324</v>
      </c>
      <c r="Y138" s="1">
        <v>27200</v>
      </c>
      <c r="Z138" s="1">
        <v>372</v>
      </c>
      <c r="AA138" s="1">
        <v>27200</v>
      </c>
      <c r="AB138" s="1">
        <v>414</v>
      </c>
      <c r="AC138" s="1">
        <v>27200</v>
      </c>
      <c r="AD138" s="1">
        <v>577</v>
      </c>
      <c r="AE138" s="1">
        <v>27200</v>
      </c>
      <c r="AF138" s="1">
        <v>612</v>
      </c>
    </row>
    <row r="139" spans="1:32" x14ac:dyDescent="0.3">
      <c r="A139" s="1">
        <v>27400</v>
      </c>
      <c r="B139" s="1">
        <v>227</v>
      </c>
      <c r="C139" s="1">
        <v>27400</v>
      </c>
      <c r="D139" s="1">
        <v>190</v>
      </c>
      <c r="E139" s="1">
        <v>27400</v>
      </c>
      <c r="F139" s="1">
        <v>207</v>
      </c>
      <c r="G139" s="1">
        <v>27400</v>
      </c>
      <c r="H139" s="1">
        <v>232</v>
      </c>
      <c r="I139" s="1">
        <v>27400</v>
      </c>
      <c r="J139" s="1">
        <v>232</v>
      </c>
      <c r="K139" s="1">
        <v>27400</v>
      </c>
      <c r="L139" s="1">
        <v>203</v>
      </c>
      <c r="M139" s="1">
        <v>27400</v>
      </c>
      <c r="N139" s="1">
        <v>202</v>
      </c>
      <c r="O139" s="1">
        <v>27400</v>
      </c>
      <c r="P139" s="1">
        <v>215</v>
      </c>
      <c r="Q139" s="1">
        <v>27400</v>
      </c>
      <c r="R139" s="1">
        <v>234</v>
      </c>
      <c r="S139" s="1">
        <v>27400</v>
      </c>
      <c r="T139" s="1">
        <v>261</v>
      </c>
      <c r="U139" s="1">
        <v>27400</v>
      </c>
      <c r="V139" s="1">
        <v>279</v>
      </c>
      <c r="W139" s="1">
        <v>27400</v>
      </c>
      <c r="X139" s="1">
        <v>347</v>
      </c>
      <c r="Y139" s="1">
        <v>27400</v>
      </c>
      <c r="Z139" s="1">
        <v>396</v>
      </c>
      <c r="AA139" s="1">
        <v>27400</v>
      </c>
      <c r="AB139" s="1">
        <v>393</v>
      </c>
      <c r="AC139" s="1">
        <v>27400</v>
      </c>
      <c r="AD139" s="1">
        <v>547</v>
      </c>
      <c r="AE139" s="1">
        <v>27400</v>
      </c>
      <c r="AF139" s="1">
        <v>598</v>
      </c>
    </row>
    <row r="140" spans="1:32" x14ac:dyDescent="0.3">
      <c r="A140" s="1">
        <v>27600</v>
      </c>
      <c r="B140" s="1">
        <v>217</v>
      </c>
      <c r="C140" s="1">
        <v>27600</v>
      </c>
      <c r="D140" s="1">
        <v>192</v>
      </c>
      <c r="E140" s="1">
        <v>27600</v>
      </c>
      <c r="F140" s="1">
        <v>201</v>
      </c>
      <c r="G140" s="1">
        <v>27600</v>
      </c>
      <c r="H140" s="1">
        <v>270</v>
      </c>
      <c r="I140" s="1">
        <v>27600</v>
      </c>
      <c r="J140" s="1">
        <v>196</v>
      </c>
      <c r="K140" s="1">
        <v>27600</v>
      </c>
      <c r="L140" s="1">
        <v>192</v>
      </c>
      <c r="M140" s="1">
        <v>27600</v>
      </c>
      <c r="N140" s="1">
        <v>218</v>
      </c>
      <c r="O140" s="1">
        <v>27600</v>
      </c>
      <c r="P140" s="1">
        <v>245</v>
      </c>
      <c r="Q140" s="1">
        <v>27600</v>
      </c>
      <c r="R140" s="1">
        <v>230</v>
      </c>
      <c r="S140" s="1">
        <v>27600</v>
      </c>
      <c r="T140" s="1">
        <v>235</v>
      </c>
      <c r="U140" s="1">
        <v>27600</v>
      </c>
      <c r="V140" s="1">
        <v>242</v>
      </c>
      <c r="W140" s="1">
        <v>27600</v>
      </c>
      <c r="X140" s="1">
        <v>321</v>
      </c>
      <c r="Y140" s="1">
        <v>27600</v>
      </c>
      <c r="Z140" s="1">
        <v>387</v>
      </c>
      <c r="AA140" s="1">
        <v>27600</v>
      </c>
      <c r="AB140" s="1">
        <v>409</v>
      </c>
      <c r="AC140" s="1">
        <v>27600</v>
      </c>
      <c r="AD140" s="1">
        <v>492</v>
      </c>
      <c r="AE140" s="1">
        <v>27600</v>
      </c>
      <c r="AF140" s="1">
        <v>589</v>
      </c>
    </row>
    <row r="141" spans="1:32" x14ac:dyDescent="0.3">
      <c r="A141" s="1">
        <v>27800</v>
      </c>
      <c r="B141" s="1">
        <v>183</v>
      </c>
      <c r="C141" s="1">
        <v>27800</v>
      </c>
      <c r="D141" s="1">
        <v>158</v>
      </c>
      <c r="E141" s="1">
        <v>27800</v>
      </c>
      <c r="F141" s="1">
        <v>194</v>
      </c>
      <c r="G141" s="1">
        <v>27800</v>
      </c>
      <c r="H141" s="1">
        <v>188</v>
      </c>
      <c r="I141" s="1">
        <v>27800</v>
      </c>
      <c r="J141" s="1">
        <v>193</v>
      </c>
      <c r="K141" s="1">
        <v>27800</v>
      </c>
      <c r="L141" s="1">
        <v>203</v>
      </c>
      <c r="M141" s="1">
        <v>27800</v>
      </c>
      <c r="N141" s="1">
        <v>220</v>
      </c>
      <c r="O141" s="1">
        <v>27800</v>
      </c>
      <c r="P141" s="1">
        <v>231</v>
      </c>
      <c r="Q141" s="1">
        <v>27800</v>
      </c>
      <c r="R141" s="1">
        <v>248</v>
      </c>
      <c r="S141" s="1">
        <v>27800</v>
      </c>
      <c r="T141" s="1">
        <v>248</v>
      </c>
      <c r="U141" s="1">
        <v>27800</v>
      </c>
      <c r="V141" s="1">
        <v>287</v>
      </c>
      <c r="W141" s="1">
        <v>27800</v>
      </c>
      <c r="X141" s="1">
        <v>320</v>
      </c>
      <c r="Y141" s="1">
        <v>27800</v>
      </c>
      <c r="Z141" s="1">
        <v>371</v>
      </c>
      <c r="AA141" s="1">
        <v>27800</v>
      </c>
      <c r="AB141" s="1">
        <v>383</v>
      </c>
      <c r="AC141" s="1">
        <v>27800</v>
      </c>
      <c r="AD141" s="1">
        <v>464</v>
      </c>
      <c r="AE141" s="1">
        <v>27800</v>
      </c>
      <c r="AF141" s="1">
        <v>599</v>
      </c>
    </row>
    <row r="142" spans="1:32" x14ac:dyDescent="0.3">
      <c r="A142" s="1">
        <v>28000</v>
      </c>
      <c r="B142" s="1">
        <v>204</v>
      </c>
      <c r="C142" s="1">
        <v>28000</v>
      </c>
      <c r="D142" s="1">
        <v>177</v>
      </c>
      <c r="E142" s="1">
        <v>28000</v>
      </c>
      <c r="F142" s="1">
        <v>196</v>
      </c>
      <c r="G142" s="1">
        <v>28000</v>
      </c>
      <c r="H142" s="1">
        <v>213</v>
      </c>
      <c r="I142" s="1">
        <v>28000</v>
      </c>
      <c r="J142" s="1">
        <v>210</v>
      </c>
      <c r="K142" s="1">
        <v>28000</v>
      </c>
      <c r="L142" s="1">
        <v>234</v>
      </c>
      <c r="M142" s="1">
        <v>28000</v>
      </c>
      <c r="N142" s="1">
        <v>186</v>
      </c>
      <c r="O142" s="1">
        <v>28000</v>
      </c>
      <c r="P142" s="1">
        <v>217</v>
      </c>
      <c r="Q142" s="1">
        <v>28000</v>
      </c>
      <c r="R142" s="1">
        <v>233</v>
      </c>
      <c r="S142" s="1">
        <v>28000</v>
      </c>
      <c r="T142" s="1">
        <v>259</v>
      </c>
      <c r="U142" s="1">
        <v>28000</v>
      </c>
      <c r="V142" s="1">
        <v>273</v>
      </c>
      <c r="W142" s="1">
        <v>28000</v>
      </c>
      <c r="X142" s="1">
        <v>351</v>
      </c>
      <c r="Y142" s="1">
        <v>28000</v>
      </c>
      <c r="Z142" s="1">
        <v>341</v>
      </c>
      <c r="AA142" s="1">
        <v>28000</v>
      </c>
      <c r="AB142" s="1">
        <v>383</v>
      </c>
      <c r="AC142" s="1">
        <v>28000</v>
      </c>
      <c r="AD142" s="1">
        <v>424</v>
      </c>
      <c r="AE142" s="1">
        <v>28000</v>
      </c>
      <c r="AF142" s="1">
        <v>593</v>
      </c>
    </row>
    <row r="143" spans="1:32" x14ac:dyDescent="0.3">
      <c r="A143" s="1">
        <v>28200</v>
      </c>
      <c r="B143" s="1">
        <v>216</v>
      </c>
      <c r="C143" s="1">
        <v>28200</v>
      </c>
      <c r="D143" s="1">
        <v>173</v>
      </c>
      <c r="E143" s="1">
        <v>28200</v>
      </c>
      <c r="F143" s="1">
        <v>208</v>
      </c>
      <c r="G143" s="1">
        <v>28200</v>
      </c>
      <c r="H143" s="1">
        <v>192</v>
      </c>
      <c r="I143" s="1">
        <v>28200</v>
      </c>
      <c r="J143" s="1">
        <v>224</v>
      </c>
      <c r="K143" s="1">
        <v>28200</v>
      </c>
      <c r="L143" s="1">
        <v>181</v>
      </c>
      <c r="M143" s="1">
        <v>28200</v>
      </c>
      <c r="N143" s="1">
        <v>229</v>
      </c>
      <c r="O143" s="1">
        <v>28200</v>
      </c>
      <c r="P143" s="1">
        <v>251</v>
      </c>
      <c r="Q143" s="1">
        <v>28200</v>
      </c>
      <c r="R143" s="1">
        <v>232</v>
      </c>
      <c r="S143" s="1">
        <v>28200</v>
      </c>
      <c r="T143" s="1">
        <v>237</v>
      </c>
      <c r="U143" s="1">
        <v>28200</v>
      </c>
      <c r="V143" s="1">
        <v>249</v>
      </c>
      <c r="W143" s="1">
        <v>28200</v>
      </c>
      <c r="X143" s="1">
        <v>303</v>
      </c>
      <c r="Y143" s="1">
        <v>28200</v>
      </c>
      <c r="Z143" s="1">
        <v>374</v>
      </c>
      <c r="AA143" s="1">
        <v>28200</v>
      </c>
      <c r="AB143" s="1">
        <v>391</v>
      </c>
      <c r="AC143" s="1">
        <v>28200</v>
      </c>
      <c r="AD143" s="1">
        <v>479</v>
      </c>
      <c r="AE143" s="1">
        <v>28200</v>
      </c>
      <c r="AF143" s="1">
        <v>592</v>
      </c>
    </row>
    <row r="144" spans="1:32" x14ac:dyDescent="0.3">
      <c r="A144" s="1">
        <v>28400</v>
      </c>
      <c r="B144" s="1">
        <v>188</v>
      </c>
      <c r="C144" s="1">
        <v>28400</v>
      </c>
      <c r="D144" s="1">
        <v>182</v>
      </c>
      <c r="E144" s="1">
        <v>28400</v>
      </c>
      <c r="F144" s="1">
        <v>174</v>
      </c>
      <c r="G144" s="1">
        <v>28400</v>
      </c>
      <c r="H144" s="1">
        <v>187</v>
      </c>
      <c r="I144" s="1">
        <v>28400</v>
      </c>
      <c r="J144" s="1">
        <v>207</v>
      </c>
      <c r="K144" s="1">
        <v>28400</v>
      </c>
      <c r="L144" s="1">
        <v>216</v>
      </c>
      <c r="M144" s="1">
        <v>28400</v>
      </c>
      <c r="N144" s="1">
        <v>216</v>
      </c>
      <c r="O144" s="1">
        <v>28400</v>
      </c>
      <c r="P144" s="1">
        <v>244</v>
      </c>
      <c r="Q144" s="1">
        <v>28400</v>
      </c>
      <c r="R144" s="1">
        <v>264</v>
      </c>
      <c r="S144" s="1">
        <v>28400</v>
      </c>
      <c r="T144" s="1">
        <v>251</v>
      </c>
      <c r="U144" s="1">
        <v>28400</v>
      </c>
      <c r="V144" s="1">
        <v>276</v>
      </c>
      <c r="W144" s="1">
        <v>28400</v>
      </c>
      <c r="X144" s="1">
        <v>269</v>
      </c>
      <c r="Y144" s="1">
        <v>28400</v>
      </c>
      <c r="Z144" s="1">
        <v>338</v>
      </c>
      <c r="AA144" s="1">
        <v>28400</v>
      </c>
      <c r="AB144" s="1">
        <v>398</v>
      </c>
      <c r="AC144" s="1">
        <v>28400</v>
      </c>
      <c r="AD144" s="1">
        <v>454</v>
      </c>
      <c r="AE144" s="1">
        <v>28400</v>
      </c>
      <c r="AF144" s="1">
        <v>531</v>
      </c>
    </row>
    <row r="145" spans="1:32" x14ac:dyDescent="0.3">
      <c r="A145" s="1">
        <v>28600</v>
      </c>
      <c r="B145" s="1">
        <v>190</v>
      </c>
      <c r="C145" s="1">
        <v>28600</v>
      </c>
      <c r="D145" s="1">
        <v>166</v>
      </c>
      <c r="E145" s="1">
        <v>28600</v>
      </c>
      <c r="F145" s="1">
        <v>172</v>
      </c>
      <c r="G145" s="1">
        <v>28600</v>
      </c>
      <c r="H145" s="1">
        <v>216</v>
      </c>
      <c r="I145" s="1">
        <v>28600</v>
      </c>
      <c r="J145" s="1">
        <v>203</v>
      </c>
      <c r="K145" s="1">
        <v>28600</v>
      </c>
      <c r="L145" s="1">
        <v>189</v>
      </c>
      <c r="M145" s="1">
        <v>28600</v>
      </c>
      <c r="N145" s="1">
        <v>211</v>
      </c>
      <c r="O145" s="1">
        <v>28600</v>
      </c>
      <c r="P145" s="1">
        <v>217</v>
      </c>
      <c r="Q145" s="1">
        <v>28600</v>
      </c>
      <c r="R145" s="1">
        <v>238</v>
      </c>
      <c r="S145" s="1">
        <v>28600</v>
      </c>
      <c r="T145" s="1">
        <v>223</v>
      </c>
      <c r="U145" s="1">
        <v>28600</v>
      </c>
      <c r="V145" s="1">
        <v>268</v>
      </c>
      <c r="W145" s="1">
        <v>28600</v>
      </c>
      <c r="X145" s="1">
        <v>320</v>
      </c>
      <c r="Y145" s="1">
        <v>28600</v>
      </c>
      <c r="Z145" s="1">
        <v>331</v>
      </c>
      <c r="AA145" s="1">
        <v>28600</v>
      </c>
      <c r="AB145" s="1">
        <v>348</v>
      </c>
      <c r="AC145" s="1">
        <v>28600</v>
      </c>
      <c r="AD145" s="1">
        <v>498</v>
      </c>
      <c r="AE145" s="1">
        <v>28600</v>
      </c>
      <c r="AF145" s="1">
        <v>568</v>
      </c>
    </row>
    <row r="146" spans="1:32" x14ac:dyDescent="0.3">
      <c r="A146" s="1">
        <v>28800</v>
      </c>
      <c r="B146" s="1">
        <v>194</v>
      </c>
      <c r="C146" s="1">
        <v>28800</v>
      </c>
      <c r="D146" s="1">
        <v>191</v>
      </c>
      <c r="E146" s="1">
        <v>28800</v>
      </c>
      <c r="F146" s="1">
        <v>204</v>
      </c>
      <c r="G146" s="1">
        <v>28800</v>
      </c>
      <c r="H146" s="1">
        <v>213</v>
      </c>
      <c r="I146" s="1">
        <v>28800</v>
      </c>
      <c r="J146" s="1">
        <v>204</v>
      </c>
      <c r="K146" s="1">
        <v>28800</v>
      </c>
      <c r="L146" s="1">
        <v>180</v>
      </c>
      <c r="M146" s="1">
        <v>28800</v>
      </c>
      <c r="N146" s="1">
        <v>195</v>
      </c>
      <c r="O146" s="1">
        <v>28800</v>
      </c>
      <c r="P146" s="1">
        <v>242</v>
      </c>
      <c r="Q146" s="1">
        <v>28800</v>
      </c>
      <c r="R146" s="1">
        <v>232</v>
      </c>
      <c r="S146" s="1">
        <v>28800</v>
      </c>
      <c r="T146" s="1">
        <v>191</v>
      </c>
      <c r="U146" s="1">
        <v>28800</v>
      </c>
      <c r="V146" s="1">
        <v>237</v>
      </c>
      <c r="W146" s="1">
        <v>28800</v>
      </c>
      <c r="X146" s="1">
        <v>272</v>
      </c>
      <c r="Y146" s="1">
        <v>28800</v>
      </c>
      <c r="Z146" s="1">
        <v>344</v>
      </c>
      <c r="AA146" s="1">
        <v>28800</v>
      </c>
      <c r="AB146" s="1">
        <v>358</v>
      </c>
      <c r="AC146" s="1">
        <v>28800</v>
      </c>
      <c r="AD146" s="1">
        <v>429</v>
      </c>
      <c r="AE146" s="1">
        <v>28800</v>
      </c>
      <c r="AF146" s="1">
        <v>505</v>
      </c>
    </row>
    <row r="147" spans="1:32" x14ac:dyDescent="0.3">
      <c r="A147" s="1">
        <v>29000</v>
      </c>
      <c r="B147" s="1">
        <v>203</v>
      </c>
      <c r="C147" s="1">
        <v>29000</v>
      </c>
      <c r="D147" s="1">
        <v>177</v>
      </c>
      <c r="E147" s="1">
        <v>29000</v>
      </c>
      <c r="F147" s="1">
        <v>197</v>
      </c>
      <c r="G147" s="1">
        <v>29000</v>
      </c>
      <c r="H147" s="1">
        <v>197</v>
      </c>
      <c r="I147" s="1">
        <v>29000</v>
      </c>
      <c r="J147" s="1">
        <v>191</v>
      </c>
      <c r="K147" s="1">
        <v>29000</v>
      </c>
      <c r="L147" s="1">
        <v>191</v>
      </c>
      <c r="M147" s="1">
        <v>29000</v>
      </c>
      <c r="N147" s="1">
        <v>216</v>
      </c>
      <c r="O147" s="1">
        <v>29000</v>
      </c>
      <c r="P147" s="1">
        <v>210</v>
      </c>
      <c r="Q147" s="1">
        <v>29000</v>
      </c>
      <c r="R147" s="1">
        <v>229</v>
      </c>
      <c r="S147" s="1">
        <v>29000</v>
      </c>
      <c r="T147" s="1">
        <v>214</v>
      </c>
      <c r="U147" s="1">
        <v>29000</v>
      </c>
      <c r="V147" s="1">
        <v>234</v>
      </c>
      <c r="W147" s="1">
        <v>29000</v>
      </c>
      <c r="X147" s="1">
        <v>269</v>
      </c>
      <c r="Y147" s="1">
        <v>29000</v>
      </c>
      <c r="Z147" s="1">
        <v>351</v>
      </c>
      <c r="AA147" s="1">
        <v>29000</v>
      </c>
      <c r="AB147" s="1">
        <v>389</v>
      </c>
      <c r="AC147" s="1">
        <v>29000</v>
      </c>
      <c r="AD147" s="1">
        <v>429</v>
      </c>
      <c r="AE147" s="1">
        <v>29000</v>
      </c>
      <c r="AF147" s="1">
        <v>544</v>
      </c>
    </row>
    <row r="148" spans="1:32" x14ac:dyDescent="0.3">
      <c r="A148" s="1">
        <v>29200</v>
      </c>
      <c r="B148" s="1">
        <v>187</v>
      </c>
      <c r="C148" s="1">
        <v>29200</v>
      </c>
      <c r="D148" s="1">
        <v>174</v>
      </c>
      <c r="E148" s="1">
        <v>29200</v>
      </c>
      <c r="F148" s="1">
        <v>183</v>
      </c>
      <c r="G148" s="1">
        <v>29200</v>
      </c>
      <c r="H148" s="1">
        <v>195</v>
      </c>
      <c r="I148" s="1">
        <v>29200</v>
      </c>
      <c r="J148" s="1">
        <v>205</v>
      </c>
      <c r="K148" s="1">
        <v>29200</v>
      </c>
      <c r="L148" s="1">
        <v>181</v>
      </c>
      <c r="M148" s="1">
        <v>29200</v>
      </c>
      <c r="N148" s="1">
        <v>198</v>
      </c>
      <c r="O148" s="1">
        <v>29200</v>
      </c>
      <c r="P148" s="1">
        <v>228</v>
      </c>
      <c r="Q148" s="1">
        <v>29200</v>
      </c>
      <c r="R148" s="1">
        <v>208</v>
      </c>
      <c r="S148" s="1">
        <v>29200</v>
      </c>
      <c r="T148" s="1">
        <v>223</v>
      </c>
      <c r="U148" s="1">
        <v>29200</v>
      </c>
      <c r="V148" s="1">
        <v>210</v>
      </c>
      <c r="W148" s="1">
        <v>29200</v>
      </c>
      <c r="X148" s="1">
        <v>260</v>
      </c>
      <c r="Y148" s="1">
        <v>29200</v>
      </c>
      <c r="Z148" s="1">
        <v>308</v>
      </c>
      <c r="AA148" s="1">
        <v>29200</v>
      </c>
      <c r="AB148" s="1">
        <v>371</v>
      </c>
      <c r="AC148" s="1">
        <v>29200</v>
      </c>
      <c r="AD148" s="1">
        <v>455</v>
      </c>
      <c r="AE148" s="1">
        <v>29200</v>
      </c>
      <c r="AF148" s="1">
        <v>513</v>
      </c>
    </row>
    <row r="149" spans="1:32" x14ac:dyDescent="0.3">
      <c r="A149" s="1">
        <v>29400</v>
      </c>
      <c r="B149" s="1">
        <v>196</v>
      </c>
      <c r="C149" s="1">
        <v>29400</v>
      </c>
      <c r="D149" s="1">
        <v>157</v>
      </c>
      <c r="E149" s="1">
        <v>29400</v>
      </c>
      <c r="F149" s="1">
        <v>180</v>
      </c>
      <c r="G149" s="1">
        <v>29400</v>
      </c>
      <c r="H149" s="1">
        <v>192</v>
      </c>
      <c r="I149" s="1">
        <v>29400</v>
      </c>
      <c r="J149" s="1">
        <v>194</v>
      </c>
      <c r="K149" s="1">
        <v>29400</v>
      </c>
      <c r="L149" s="1">
        <v>190</v>
      </c>
      <c r="M149" s="1">
        <v>29400</v>
      </c>
      <c r="N149" s="1">
        <v>210</v>
      </c>
      <c r="O149" s="1">
        <v>29400</v>
      </c>
      <c r="P149" s="1">
        <v>231</v>
      </c>
      <c r="Q149" s="1">
        <v>29400</v>
      </c>
      <c r="R149" s="1">
        <v>227</v>
      </c>
      <c r="S149" s="1">
        <v>29400</v>
      </c>
      <c r="T149" s="1">
        <v>204</v>
      </c>
      <c r="U149" s="1">
        <v>29400</v>
      </c>
      <c r="V149" s="1">
        <v>233</v>
      </c>
      <c r="W149" s="1">
        <v>29400</v>
      </c>
      <c r="X149" s="1">
        <v>267</v>
      </c>
      <c r="Y149" s="1">
        <v>29400</v>
      </c>
      <c r="Z149" s="1">
        <v>295</v>
      </c>
      <c r="AA149" s="1">
        <v>29400</v>
      </c>
      <c r="AB149" s="1">
        <v>325</v>
      </c>
      <c r="AC149" s="1">
        <v>29400</v>
      </c>
      <c r="AD149" s="1">
        <v>442</v>
      </c>
      <c r="AE149" s="1">
        <v>29400</v>
      </c>
      <c r="AF149" s="1">
        <v>529</v>
      </c>
    </row>
    <row r="150" spans="1:32" x14ac:dyDescent="0.3">
      <c r="A150" s="1">
        <v>29600</v>
      </c>
      <c r="B150" s="1">
        <v>163</v>
      </c>
      <c r="C150" s="1">
        <v>29600</v>
      </c>
      <c r="D150" s="1">
        <v>174</v>
      </c>
      <c r="E150" s="1">
        <v>29600</v>
      </c>
      <c r="F150" s="1">
        <v>186</v>
      </c>
      <c r="G150" s="1">
        <v>29600</v>
      </c>
      <c r="H150" s="1">
        <v>200</v>
      </c>
      <c r="I150" s="1">
        <v>29600</v>
      </c>
      <c r="J150" s="1">
        <v>181</v>
      </c>
      <c r="K150" s="1">
        <v>29600</v>
      </c>
      <c r="L150" s="1">
        <v>178</v>
      </c>
      <c r="M150" s="1">
        <v>29600</v>
      </c>
      <c r="N150" s="1">
        <v>201</v>
      </c>
      <c r="O150" s="1">
        <v>29600</v>
      </c>
      <c r="P150" s="1">
        <v>226</v>
      </c>
      <c r="Q150" s="1">
        <v>29600</v>
      </c>
      <c r="R150" s="1">
        <v>214</v>
      </c>
      <c r="S150" s="1">
        <v>29600</v>
      </c>
      <c r="T150" s="1">
        <v>227</v>
      </c>
      <c r="U150" s="1">
        <v>29600</v>
      </c>
      <c r="V150" s="1">
        <v>244</v>
      </c>
      <c r="W150" s="1">
        <v>29600</v>
      </c>
      <c r="X150" s="1">
        <v>256</v>
      </c>
      <c r="Y150" s="1">
        <v>29600</v>
      </c>
      <c r="Z150" s="1">
        <v>333</v>
      </c>
      <c r="AA150" s="1">
        <v>29600</v>
      </c>
      <c r="AB150" s="1">
        <v>359</v>
      </c>
      <c r="AC150" s="1">
        <v>29600</v>
      </c>
      <c r="AD150" s="1">
        <v>394</v>
      </c>
      <c r="AE150" s="1">
        <v>29600</v>
      </c>
      <c r="AF150" s="1">
        <v>534</v>
      </c>
    </row>
    <row r="151" spans="1:32" x14ac:dyDescent="0.3">
      <c r="A151" s="1">
        <v>29800</v>
      </c>
      <c r="B151" s="1">
        <v>176</v>
      </c>
      <c r="C151" s="1">
        <v>29800</v>
      </c>
      <c r="D151" s="1">
        <v>152</v>
      </c>
      <c r="E151" s="1">
        <v>29800</v>
      </c>
      <c r="F151" s="1">
        <v>166</v>
      </c>
      <c r="G151" s="1">
        <v>29800</v>
      </c>
      <c r="H151" s="1">
        <v>187</v>
      </c>
      <c r="I151" s="1">
        <v>29800</v>
      </c>
      <c r="J151" s="1">
        <v>194</v>
      </c>
      <c r="K151" s="1">
        <v>29800</v>
      </c>
      <c r="L151" s="1">
        <v>177</v>
      </c>
      <c r="M151" s="1">
        <v>29800</v>
      </c>
      <c r="N151" s="1">
        <v>193</v>
      </c>
      <c r="O151" s="1">
        <v>29800</v>
      </c>
      <c r="P151" s="1">
        <v>220</v>
      </c>
      <c r="Q151" s="1">
        <v>29800</v>
      </c>
      <c r="R151" s="1">
        <v>207</v>
      </c>
      <c r="S151" s="1">
        <v>29800</v>
      </c>
      <c r="T151" s="1">
        <v>222</v>
      </c>
      <c r="U151" s="1">
        <v>29800</v>
      </c>
      <c r="V151" s="1">
        <v>224</v>
      </c>
      <c r="W151" s="1">
        <v>29800</v>
      </c>
      <c r="X151" s="1">
        <v>250</v>
      </c>
      <c r="Y151" s="1">
        <v>29800</v>
      </c>
      <c r="Z151" s="1">
        <v>326</v>
      </c>
      <c r="AA151" s="1">
        <v>29800</v>
      </c>
      <c r="AB151" s="1">
        <v>342</v>
      </c>
      <c r="AC151" s="1">
        <v>29800</v>
      </c>
      <c r="AD151" s="1">
        <v>409</v>
      </c>
      <c r="AE151" s="1">
        <v>29800</v>
      </c>
      <c r="AF151" s="1">
        <v>525</v>
      </c>
    </row>
    <row r="152" spans="1:32" x14ac:dyDescent="0.3">
      <c r="A152" s="1">
        <v>30000</v>
      </c>
      <c r="B152" s="1">
        <v>215</v>
      </c>
      <c r="C152" s="1">
        <v>30000</v>
      </c>
      <c r="D152" s="1">
        <v>152</v>
      </c>
      <c r="E152" s="1">
        <v>30000</v>
      </c>
      <c r="F152" s="1">
        <v>166</v>
      </c>
      <c r="G152" s="1">
        <v>30000</v>
      </c>
      <c r="H152" s="1">
        <v>171</v>
      </c>
      <c r="I152" s="1">
        <v>30000</v>
      </c>
      <c r="J152" s="1">
        <v>195</v>
      </c>
      <c r="K152" s="1">
        <v>30000</v>
      </c>
      <c r="L152" s="1">
        <v>177</v>
      </c>
      <c r="M152" s="1">
        <v>30000</v>
      </c>
      <c r="N152" s="1">
        <v>174</v>
      </c>
      <c r="O152" s="1">
        <v>30000</v>
      </c>
      <c r="P152" s="1">
        <v>227</v>
      </c>
      <c r="Q152" s="1">
        <v>30000</v>
      </c>
      <c r="R152" s="1">
        <v>194</v>
      </c>
      <c r="S152" s="1">
        <v>30000</v>
      </c>
      <c r="T152" s="1">
        <v>219</v>
      </c>
      <c r="U152" s="1">
        <v>30000</v>
      </c>
      <c r="V152" s="1">
        <v>194</v>
      </c>
      <c r="W152" s="1">
        <v>30000</v>
      </c>
      <c r="X152" s="1">
        <v>287</v>
      </c>
      <c r="Y152" s="1">
        <v>30000</v>
      </c>
      <c r="Z152" s="1">
        <v>331</v>
      </c>
      <c r="AA152" s="1">
        <v>30000</v>
      </c>
      <c r="AB152" s="1">
        <v>325</v>
      </c>
      <c r="AC152" s="1">
        <v>30000</v>
      </c>
      <c r="AD152" s="1">
        <v>406</v>
      </c>
      <c r="AE152" s="1">
        <v>30000</v>
      </c>
      <c r="AF152" s="1">
        <v>503</v>
      </c>
    </row>
    <row r="153" spans="1:32" x14ac:dyDescent="0.3">
      <c r="A153" s="1">
        <v>30200</v>
      </c>
      <c r="B153" s="1">
        <v>159</v>
      </c>
      <c r="C153" s="1">
        <v>30200</v>
      </c>
      <c r="D153" s="1">
        <v>148</v>
      </c>
      <c r="E153" s="1">
        <v>30200</v>
      </c>
      <c r="F153" s="1">
        <v>151</v>
      </c>
      <c r="G153" s="1">
        <v>30200</v>
      </c>
      <c r="H153" s="1">
        <v>180</v>
      </c>
      <c r="I153" s="1">
        <v>30200</v>
      </c>
      <c r="J153" s="1">
        <v>186</v>
      </c>
      <c r="K153" s="1">
        <v>30200</v>
      </c>
      <c r="L153" s="1">
        <v>164</v>
      </c>
      <c r="M153" s="1">
        <v>30200</v>
      </c>
      <c r="N153" s="1">
        <v>175</v>
      </c>
      <c r="O153" s="1">
        <v>30200</v>
      </c>
      <c r="P153" s="1">
        <v>222</v>
      </c>
      <c r="Q153" s="1">
        <v>30200</v>
      </c>
      <c r="R153" s="1">
        <v>188</v>
      </c>
      <c r="S153" s="1">
        <v>30200</v>
      </c>
      <c r="T153" s="1">
        <v>223</v>
      </c>
      <c r="U153" s="1">
        <v>30200</v>
      </c>
      <c r="V153" s="1">
        <v>232</v>
      </c>
      <c r="W153" s="1">
        <v>30200</v>
      </c>
      <c r="X153" s="1">
        <v>281</v>
      </c>
      <c r="Y153" s="1">
        <v>30200</v>
      </c>
      <c r="Z153" s="1">
        <v>297</v>
      </c>
      <c r="AA153" s="1">
        <v>30200</v>
      </c>
      <c r="AB153" s="1">
        <v>344</v>
      </c>
      <c r="AC153" s="1">
        <v>30200</v>
      </c>
      <c r="AD153" s="1">
        <v>386</v>
      </c>
      <c r="AE153" s="1">
        <v>30200</v>
      </c>
      <c r="AF153" s="1">
        <v>509</v>
      </c>
    </row>
    <row r="154" spans="1:32" x14ac:dyDescent="0.3">
      <c r="A154" s="1">
        <v>30400</v>
      </c>
      <c r="B154" s="1">
        <v>136</v>
      </c>
      <c r="C154" s="1">
        <v>30400</v>
      </c>
      <c r="D154" s="1">
        <v>153</v>
      </c>
      <c r="E154" s="1">
        <v>30400</v>
      </c>
      <c r="F154" s="1">
        <v>158</v>
      </c>
      <c r="G154" s="1">
        <v>30400</v>
      </c>
      <c r="H154" s="1">
        <v>208</v>
      </c>
      <c r="I154" s="1">
        <v>30400</v>
      </c>
      <c r="J154" s="1">
        <v>176</v>
      </c>
      <c r="K154" s="1">
        <v>30400</v>
      </c>
      <c r="L154" s="1">
        <v>159</v>
      </c>
      <c r="M154" s="1">
        <v>30400</v>
      </c>
      <c r="N154" s="1">
        <v>187</v>
      </c>
      <c r="O154" s="1">
        <v>30400</v>
      </c>
      <c r="P154" s="1">
        <v>216</v>
      </c>
      <c r="Q154" s="1">
        <v>30400</v>
      </c>
      <c r="R154" s="1">
        <v>190</v>
      </c>
      <c r="S154" s="1">
        <v>30400</v>
      </c>
      <c r="T154" s="1">
        <v>186</v>
      </c>
      <c r="U154" s="1">
        <v>30400</v>
      </c>
      <c r="V154" s="1">
        <v>268</v>
      </c>
      <c r="W154" s="1">
        <v>30400</v>
      </c>
      <c r="X154" s="1">
        <v>252</v>
      </c>
      <c r="Y154" s="1">
        <v>30400</v>
      </c>
      <c r="Z154" s="1">
        <v>312</v>
      </c>
      <c r="AA154" s="1">
        <v>30400</v>
      </c>
      <c r="AB154" s="1">
        <v>320</v>
      </c>
      <c r="AC154" s="1">
        <v>30400</v>
      </c>
      <c r="AD154" s="1">
        <v>372</v>
      </c>
      <c r="AE154" s="1">
        <v>30400</v>
      </c>
      <c r="AF154" s="1">
        <v>476</v>
      </c>
    </row>
    <row r="155" spans="1:32" x14ac:dyDescent="0.3">
      <c r="A155" s="1">
        <v>30600</v>
      </c>
      <c r="B155" s="1">
        <v>161</v>
      </c>
      <c r="C155" s="1">
        <v>30600</v>
      </c>
      <c r="D155" s="1">
        <v>161</v>
      </c>
      <c r="E155" s="1">
        <v>30600</v>
      </c>
      <c r="F155" s="1">
        <v>135</v>
      </c>
      <c r="G155" s="1">
        <v>30600</v>
      </c>
      <c r="H155" s="1">
        <v>170</v>
      </c>
      <c r="I155" s="1">
        <v>30600</v>
      </c>
      <c r="J155" s="1">
        <v>181</v>
      </c>
      <c r="K155" s="1">
        <v>30600</v>
      </c>
      <c r="L155" s="1">
        <v>173</v>
      </c>
      <c r="M155" s="1">
        <v>30600</v>
      </c>
      <c r="N155" s="1">
        <v>182</v>
      </c>
      <c r="O155" s="1">
        <v>30600</v>
      </c>
      <c r="P155" s="1">
        <v>188</v>
      </c>
      <c r="Q155" s="1">
        <v>30600</v>
      </c>
      <c r="R155" s="1">
        <v>178</v>
      </c>
      <c r="S155" s="1">
        <v>30600</v>
      </c>
      <c r="T155" s="1">
        <v>204</v>
      </c>
      <c r="U155" s="1">
        <v>30600</v>
      </c>
      <c r="V155" s="1">
        <v>207</v>
      </c>
      <c r="W155" s="1">
        <v>30600</v>
      </c>
      <c r="X155" s="1">
        <v>283</v>
      </c>
      <c r="Y155" s="1">
        <v>30600</v>
      </c>
      <c r="Z155" s="1">
        <v>304</v>
      </c>
      <c r="AA155" s="1">
        <v>30600</v>
      </c>
      <c r="AB155" s="1">
        <v>350</v>
      </c>
      <c r="AC155" s="1">
        <v>30600</v>
      </c>
      <c r="AD155" s="1">
        <v>384</v>
      </c>
      <c r="AE155" s="1">
        <v>30600</v>
      </c>
      <c r="AF155" s="1">
        <v>483</v>
      </c>
    </row>
    <row r="156" spans="1:32" x14ac:dyDescent="0.3">
      <c r="A156" s="1">
        <v>30800</v>
      </c>
      <c r="B156" s="1">
        <v>156</v>
      </c>
      <c r="C156" s="1">
        <v>30800</v>
      </c>
      <c r="D156" s="1">
        <v>150</v>
      </c>
      <c r="E156" s="1">
        <v>30800</v>
      </c>
      <c r="F156" s="1">
        <v>199</v>
      </c>
      <c r="G156" s="1">
        <v>30800</v>
      </c>
      <c r="H156" s="1">
        <v>184</v>
      </c>
      <c r="I156" s="1">
        <v>30800</v>
      </c>
      <c r="J156" s="1">
        <v>192</v>
      </c>
      <c r="K156" s="1">
        <v>30800</v>
      </c>
      <c r="L156" s="1">
        <v>147</v>
      </c>
      <c r="M156" s="1">
        <v>30800</v>
      </c>
      <c r="N156" s="1">
        <v>181</v>
      </c>
      <c r="O156" s="1">
        <v>30800</v>
      </c>
      <c r="P156" s="1">
        <v>209</v>
      </c>
      <c r="Q156" s="1">
        <v>30800</v>
      </c>
      <c r="R156" s="1">
        <v>175</v>
      </c>
      <c r="S156" s="1">
        <v>30800</v>
      </c>
      <c r="T156" s="1">
        <v>185</v>
      </c>
      <c r="U156" s="1">
        <v>30800</v>
      </c>
      <c r="V156" s="1">
        <v>250</v>
      </c>
      <c r="W156" s="1">
        <v>30800</v>
      </c>
      <c r="X156" s="1">
        <v>272</v>
      </c>
      <c r="Y156" s="1">
        <v>30800</v>
      </c>
      <c r="Z156" s="1">
        <v>298</v>
      </c>
      <c r="AA156" s="1">
        <v>30800</v>
      </c>
      <c r="AB156" s="1">
        <v>289</v>
      </c>
      <c r="AC156" s="1">
        <v>30800</v>
      </c>
      <c r="AD156" s="1">
        <v>392</v>
      </c>
      <c r="AE156" s="1">
        <v>30800</v>
      </c>
      <c r="AF156" s="1">
        <v>457</v>
      </c>
    </row>
    <row r="157" spans="1:32" x14ac:dyDescent="0.3">
      <c r="A157" s="1">
        <v>31000</v>
      </c>
      <c r="B157" s="1">
        <v>171</v>
      </c>
      <c r="C157" s="1">
        <v>31000</v>
      </c>
      <c r="D157" s="1">
        <v>146</v>
      </c>
      <c r="E157" s="1">
        <v>31000</v>
      </c>
      <c r="F157" s="1">
        <v>158</v>
      </c>
      <c r="G157" s="1">
        <v>31000</v>
      </c>
      <c r="H157" s="1">
        <v>156</v>
      </c>
      <c r="I157" s="1">
        <v>31000</v>
      </c>
      <c r="J157" s="1">
        <v>183</v>
      </c>
      <c r="K157" s="1">
        <v>31000</v>
      </c>
      <c r="L157" s="1">
        <v>166</v>
      </c>
      <c r="M157" s="1">
        <v>31000</v>
      </c>
      <c r="N157" s="1">
        <v>156</v>
      </c>
      <c r="O157" s="1">
        <v>31000</v>
      </c>
      <c r="P157" s="1">
        <v>212</v>
      </c>
      <c r="Q157" s="1">
        <v>31000</v>
      </c>
      <c r="R157" s="1">
        <v>180</v>
      </c>
      <c r="S157" s="1">
        <v>31000</v>
      </c>
      <c r="T157" s="1">
        <v>199</v>
      </c>
      <c r="U157" s="1">
        <v>31000</v>
      </c>
      <c r="V157" s="1">
        <v>209</v>
      </c>
      <c r="W157" s="1">
        <v>31000</v>
      </c>
      <c r="X157" s="1">
        <v>245</v>
      </c>
      <c r="Y157" s="1">
        <v>31000</v>
      </c>
      <c r="Z157" s="1">
        <v>285</v>
      </c>
      <c r="AA157" s="1">
        <v>31000</v>
      </c>
      <c r="AB157" s="1">
        <v>300</v>
      </c>
      <c r="AC157" s="1">
        <v>31000</v>
      </c>
      <c r="AD157" s="1">
        <v>363</v>
      </c>
      <c r="AE157" s="1">
        <v>31000</v>
      </c>
      <c r="AF157" s="1">
        <v>454</v>
      </c>
    </row>
    <row r="158" spans="1:32" x14ac:dyDescent="0.3">
      <c r="A158" s="1">
        <v>31200</v>
      </c>
      <c r="B158" s="1">
        <v>168</v>
      </c>
      <c r="C158" s="1">
        <v>31200</v>
      </c>
      <c r="D158" s="1">
        <v>124</v>
      </c>
      <c r="E158" s="1">
        <v>31200</v>
      </c>
      <c r="F158" s="1">
        <v>154</v>
      </c>
      <c r="G158" s="1">
        <v>31200</v>
      </c>
      <c r="H158" s="1">
        <v>168</v>
      </c>
      <c r="I158" s="1">
        <v>31200</v>
      </c>
      <c r="J158" s="1">
        <v>164</v>
      </c>
      <c r="K158" s="1">
        <v>31200</v>
      </c>
      <c r="L158" s="1">
        <v>172</v>
      </c>
      <c r="M158" s="1">
        <v>31200</v>
      </c>
      <c r="N158" s="1">
        <v>164</v>
      </c>
      <c r="O158" s="1">
        <v>31200</v>
      </c>
      <c r="P158" s="1">
        <v>180</v>
      </c>
      <c r="Q158" s="1">
        <v>31200</v>
      </c>
      <c r="R158" s="1">
        <v>183</v>
      </c>
      <c r="S158" s="1">
        <v>31200</v>
      </c>
      <c r="T158" s="1">
        <v>185</v>
      </c>
      <c r="U158" s="1">
        <v>31200</v>
      </c>
      <c r="V158" s="1">
        <v>211</v>
      </c>
      <c r="W158" s="1">
        <v>31200</v>
      </c>
      <c r="X158" s="1">
        <v>244</v>
      </c>
      <c r="Y158" s="1">
        <v>31200</v>
      </c>
      <c r="Z158" s="1">
        <v>302</v>
      </c>
      <c r="AA158" s="1">
        <v>31200</v>
      </c>
      <c r="AB158" s="1">
        <v>320</v>
      </c>
      <c r="AC158" s="1">
        <v>31200</v>
      </c>
      <c r="AD158" s="1">
        <v>359</v>
      </c>
      <c r="AE158" s="1">
        <v>31200</v>
      </c>
      <c r="AF158" s="1">
        <v>470</v>
      </c>
    </row>
    <row r="159" spans="1:32" x14ac:dyDescent="0.3">
      <c r="A159" s="1">
        <v>31400</v>
      </c>
      <c r="B159" s="1">
        <v>181</v>
      </c>
      <c r="C159" s="1">
        <v>31400</v>
      </c>
      <c r="D159" s="1">
        <v>144</v>
      </c>
      <c r="E159" s="1">
        <v>31400</v>
      </c>
      <c r="F159" s="1">
        <v>163</v>
      </c>
      <c r="G159" s="1">
        <v>31400</v>
      </c>
      <c r="H159" s="1">
        <v>150</v>
      </c>
      <c r="I159" s="1">
        <v>31400</v>
      </c>
      <c r="J159" s="1">
        <v>159</v>
      </c>
      <c r="K159" s="1">
        <v>31400</v>
      </c>
      <c r="L159" s="1">
        <v>152</v>
      </c>
      <c r="M159" s="1">
        <v>31400</v>
      </c>
      <c r="N159" s="1">
        <v>147</v>
      </c>
      <c r="O159" s="1">
        <v>31400</v>
      </c>
      <c r="P159" s="1">
        <v>168</v>
      </c>
      <c r="Q159" s="1">
        <v>31400</v>
      </c>
      <c r="R159" s="1">
        <v>181</v>
      </c>
      <c r="S159" s="1">
        <v>31400</v>
      </c>
      <c r="T159" s="1">
        <v>204</v>
      </c>
      <c r="U159" s="1">
        <v>31400</v>
      </c>
      <c r="V159" s="1">
        <v>224</v>
      </c>
      <c r="W159" s="1">
        <v>31400</v>
      </c>
      <c r="X159" s="1">
        <v>226</v>
      </c>
      <c r="Y159" s="1">
        <v>31400</v>
      </c>
      <c r="Z159" s="1">
        <v>277</v>
      </c>
      <c r="AA159" s="1">
        <v>31400</v>
      </c>
      <c r="AB159" s="1">
        <v>336</v>
      </c>
      <c r="AC159" s="1">
        <v>31400</v>
      </c>
      <c r="AD159" s="1">
        <v>383</v>
      </c>
      <c r="AE159" s="1">
        <v>31400</v>
      </c>
      <c r="AF159" s="1">
        <v>469</v>
      </c>
    </row>
    <row r="160" spans="1:32" x14ac:dyDescent="0.3">
      <c r="A160" s="1">
        <v>31600</v>
      </c>
      <c r="B160" s="1">
        <v>149</v>
      </c>
      <c r="C160" s="1">
        <v>31600</v>
      </c>
      <c r="D160" s="1">
        <v>133</v>
      </c>
      <c r="E160" s="1">
        <v>31600</v>
      </c>
      <c r="F160" s="1">
        <v>161</v>
      </c>
      <c r="G160" s="1">
        <v>31600</v>
      </c>
      <c r="H160" s="1">
        <v>177</v>
      </c>
      <c r="I160" s="1">
        <v>31600</v>
      </c>
      <c r="J160" s="1">
        <v>166</v>
      </c>
      <c r="K160" s="1">
        <v>31600</v>
      </c>
      <c r="L160" s="1">
        <v>156</v>
      </c>
      <c r="M160" s="1">
        <v>31600</v>
      </c>
      <c r="N160" s="1">
        <v>166</v>
      </c>
      <c r="O160" s="1">
        <v>31600</v>
      </c>
      <c r="P160" s="1">
        <v>182</v>
      </c>
      <c r="Q160" s="1">
        <v>31600</v>
      </c>
      <c r="R160" s="1">
        <v>199</v>
      </c>
      <c r="S160" s="1">
        <v>31600</v>
      </c>
      <c r="T160" s="1">
        <v>158</v>
      </c>
      <c r="U160" s="1">
        <v>31600</v>
      </c>
      <c r="V160" s="1">
        <v>206</v>
      </c>
      <c r="W160" s="1">
        <v>31600</v>
      </c>
      <c r="X160" s="1">
        <v>231</v>
      </c>
      <c r="Y160" s="1">
        <v>31600</v>
      </c>
      <c r="Z160" s="1">
        <v>323</v>
      </c>
      <c r="AA160" s="1">
        <v>31600</v>
      </c>
      <c r="AB160" s="1">
        <v>291</v>
      </c>
      <c r="AC160" s="1">
        <v>31600</v>
      </c>
      <c r="AD160" s="1">
        <v>377</v>
      </c>
      <c r="AE160" s="1">
        <v>31600</v>
      </c>
      <c r="AF160" s="1">
        <v>450</v>
      </c>
    </row>
    <row r="161" spans="1:32" x14ac:dyDescent="0.3">
      <c r="A161" s="1">
        <v>31800</v>
      </c>
      <c r="B161" s="1">
        <v>131</v>
      </c>
      <c r="C161" s="1">
        <v>31800</v>
      </c>
      <c r="D161" s="1">
        <v>132</v>
      </c>
      <c r="E161" s="1">
        <v>31800</v>
      </c>
      <c r="F161" s="1">
        <v>148</v>
      </c>
      <c r="G161" s="1">
        <v>31800</v>
      </c>
      <c r="H161" s="1">
        <v>149</v>
      </c>
      <c r="I161" s="1">
        <v>31800</v>
      </c>
      <c r="J161" s="1">
        <v>176</v>
      </c>
      <c r="K161" s="1">
        <v>31800</v>
      </c>
      <c r="L161" s="1">
        <v>148</v>
      </c>
      <c r="M161" s="1">
        <v>31800</v>
      </c>
      <c r="N161" s="1">
        <v>155</v>
      </c>
      <c r="O161" s="1">
        <v>31800</v>
      </c>
      <c r="P161" s="1">
        <v>186</v>
      </c>
      <c r="Q161" s="1">
        <v>31800</v>
      </c>
      <c r="R161" s="1">
        <v>162</v>
      </c>
      <c r="S161" s="1">
        <v>31800</v>
      </c>
      <c r="T161" s="1">
        <v>182</v>
      </c>
      <c r="U161" s="1">
        <v>31800</v>
      </c>
      <c r="V161" s="1">
        <v>213</v>
      </c>
      <c r="W161" s="1">
        <v>31800</v>
      </c>
      <c r="X161" s="1">
        <v>227</v>
      </c>
      <c r="Y161" s="1">
        <v>31800</v>
      </c>
      <c r="Z161" s="1">
        <v>259</v>
      </c>
      <c r="AA161" s="1">
        <v>31800</v>
      </c>
      <c r="AB161" s="1">
        <v>278</v>
      </c>
      <c r="AC161" s="1">
        <v>31800</v>
      </c>
      <c r="AD161" s="1">
        <v>377</v>
      </c>
      <c r="AE161" s="1">
        <v>31800</v>
      </c>
      <c r="AF161" s="1">
        <v>445</v>
      </c>
    </row>
    <row r="162" spans="1:32" x14ac:dyDescent="0.3">
      <c r="A162" s="1">
        <v>32000</v>
      </c>
      <c r="B162" s="1">
        <v>165</v>
      </c>
      <c r="C162" s="1">
        <v>32000</v>
      </c>
      <c r="D162" s="1">
        <v>137</v>
      </c>
      <c r="E162" s="1">
        <v>32000</v>
      </c>
      <c r="F162" s="1">
        <v>168</v>
      </c>
      <c r="G162" s="1">
        <v>32000</v>
      </c>
      <c r="H162" s="1">
        <v>163</v>
      </c>
      <c r="I162" s="1">
        <v>32000</v>
      </c>
      <c r="J162" s="1">
        <v>159</v>
      </c>
      <c r="K162" s="1">
        <v>32000</v>
      </c>
      <c r="L162" s="1">
        <v>172</v>
      </c>
      <c r="M162" s="1">
        <v>32000</v>
      </c>
      <c r="N162" s="1">
        <v>160</v>
      </c>
      <c r="O162" s="1">
        <v>32000</v>
      </c>
      <c r="P162" s="1">
        <v>174</v>
      </c>
      <c r="Q162" s="1">
        <v>32000</v>
      </c>
      <c r="R162" s="1">
        <v>176</v>
      </c>
      <c r="S162" s="1">
        <v>32000</v>
      </c>
      <c r="T162" s="1">
        <v>177</v>
      </c>
      <c r="U162" s="1">
        <v>32000</v>
      </c>
      <c r="V162" s="1">
        <v>193</v>
      </c>
      <c r="W162" s="1">
        <v>32000</v>
      </c>
      <c r="X162" s="1">
        <v>256</v>
      </c>
      <c r="Y162" s="1">
        <v>32000</v>
      </c>
      <c r="Z162" s="1">
        <v>279</v>
      </c>
      <c r="AA162" s="1">
        <v>32000</v>
      </c>
      <c r="AB162" s="1">
        <v>320</v>
      </c>
      <c r="AC162" s="1">
        <v>32000</v>
      </c>
      <c r="AD162" s="1">
        <v>379</v>
      </c>
      <c r="AE162" s="1">
        <v>32000</v>
      </c>
      <c r="AF162" s="1">
        <v>441</v>
      </c>
    </row>
    <row r="163" spans="1:32" x14ac:dyDescent="0.3">
      <c r="A163" s="1">
        <v>32200</v>
      </c>
      <c r="B163" s="1">
        <v>144</v>
      </c>
      <c r="C163" s="1">
        <v>32200</v>
      </c>
      <c r="D163" s="1">
        <v>141</v>
      </c>
      <c r="E163" s="1">
        <v>32200</v>
      </c>
      <c r="F163" s="1">
        <v>139</v>
      </c>
      <c r="G163" s="1">
        <v>32200</v>
      </c>
      <c r="H163" s="1">
        <v>159</v>
      </c>
      <c r="I163" s="1">
        <v>32200</v>
      </c>
      <c r="J163" s="1">
        <v>157</v>
      </c>
      <c r="K163" s="1">
        <v>32200</v>
      </c>
      <c r="L163" s="1">
        <v>148</v>
      </c>
      <c r="M163" s="1">
        <v>32200</v>
      </c>
      <c r="N163" s="1">
        <v>162</v>
      </c>
      <c r="O163" s="1">
        <v>32200</v>
      </c>
      <c r="P163" s="1">
        <v>171</v>
      </c>
      <c r="Q163" s="1">
        <v>32200</v>
      </c>
      <c r="R163" s="1">
        <v>188</v>
      </c>
      <c r="S163" s="1">
        <v>32200</v>
      </c>
      <c r="T163" s="1">
        <v>171</v>
      </c>
      <c r="U163" s="1">
        <v>32200</v>
      </c>
      <c r="V163" s="1">
        <v>171</v>
      </c>
      <c r="W163" s="1">
        <v>32200</v>
      </c>
      <c r="X163" s="1">
        <v>256</v>
      </c>
      <c r="Y163" s="1">
        <v>32200</v>
      </c>
      <c r="Z163" s="1">
        <v>269</v>
      </c>
      <c r="AA163" s="1">
        <v>32200</v>
      </c>
      <c r="AB163" s="1">
        <v>255</v>
      </c>
      <c r="AC163" s="1">
        <v>32200</v>
      </c>
      <c r="AD163" s="1">
        <v>342</v>
      </c>
      <c r="AE163" s="1">
        <v>32200</v>
      </c>
      <c r="AF163" s="1">
        <v>454</v>
      </c>
    </row>
    <row r="164" spans="1:32" x14ac:dyDescent="0.3">
      <c r="A164" s="1">
        <v>32400</v>
      </c>
      <c r="B164" s="1">
        <v>142</v>
      </c>
      <c r="C164" s="1">
        <v>32400</v>
      </c>
      <c r="D164" s="1">
        <v>126</v>
      </c>
      <c r="E164" s="1">
        <v>32400</v>
      </c>
      <c r="F164" s="1">
        <v>147</v>
      </c>
      <c r="G164" s="1">
        <v>32400</v>
      </c>
      <c r="H164" s="1">
        <v>158</v>
      </c>
      <c r="I164" s="1">
        <v>32400</v>
      </c>
      <c r="J164" s="1">
        <v>148</v>
      </c>
      <c r="K164" s="1">
        <v>32400</v>
      </c>
      <c r="L164" s="1">
        <v>161</v>
      </c>
      <c r="M164" s="1">
        <v>32400</v>
      </c>
      <c r="N164" s="1">
        <v>145</v>
      </c>
      <c r="O164" s="1">
        <v>32400</v>
      </c>
      <c r="P164" s="1">
        <v>174</v>
      </c>
      <c r="Q164" s="1">
        <v>32400</v>
      </c>
      <c r="R164" s="1">
        <v>146</v>
      </c>
      <c r="S164" s="1">
        <v>32400</v>
      </c>
      <c r="T164" s="1">
        <v>151</v>
      </c>
      <c r="U164" s="1">
        <v>32400</v>
      </c>
      <c r="V164" s="1">
        <v>186</v>
      </c>
      <c r="W164" s="1">
        <v>32400</v>
      </c>
      <c r="X164" s="1">
        <v>249</v>
      </c>
      <c r="Y164" s="1">
        <v>32400</v>
      </c>
      <c r="Z164" s="1">
        <v>278</v>
      </c>
      <c r="AA164" s="1">
        <v>32400</v>
      </c>
      <c r="AB164" s="1">
        <v>285</v>
      </c>
      <c r="AC164" s="1">
        <v>32400</v>
      </c>
      <c r="AD164" s="1">
        <v>361</v>
      </c>
      <c r="AE164" s="1">
        <v>32400</v>
      </c>
      <c r="AF164" s="1">
        <v>445</v>
      </c>
    </row>
    <row r="165" spans="1:32" x14ac:dyDescent="0.3">
      <c r="A165" s="1">
        <v>32600</v>
      </c>
      <c r="B165" s="1">
        <v>142</v>
      </c>
      <c r="C165" s="1">
        <v>32600</v>
      </c>
      <c r="D165" s="1">
        <v>128</v>
      </c>
      <c r="E165" s="1">
        <v>32600</v>
      </c>
      <c r="F165" s="1">
        <v>150</v>
      </c>
      <c r="G165" s="1">
        <v>32600</v>
      </c>
      <c r="H165" s="1">
        <v>136</v>
      </c>
      <c r="I165" s="1">
        <v>32600</v>
      </c>
      <c r="J165" s="1">
        <v>179</v>
      </c>
      <c r="K165" s="1">
        <v>32600</v>
      </c>
      <c r="L165" s="1">
        <v>146</v>
      </c>
      <c r="M165" s="1">
        <v>32600</v>
      </c>
      <c r="N165" s="1">
        <v>142</v>
      </c>
      <c r="O165" s="1">
        <v>32600</v>
      </c>
      <c r="P165" s="1">
        <v>192</v>
      </c>
      <c r="Q165" s="1">
        <v>32600</v>
      </c>
      <c r="R165" s="1">
        <v>198</v>
      </c>
      <c r="S165" s="1">
        <v>32600</v>
      </c>
      <c r="T165" s="1">
        <v>186</v>
      </c>
      <c r="U165" s="1">
        <v>32600</v>
      </c>
      <c r="V165" s="1">
        <v>218</v>
      </c>
      <c r="W165" s="1">
        <v>32600</v>
      </c>
      <c r="X165" s="1">
        <v>223</v>
      </c>
      <c r="Y165" s="1">
        <v>32600</v>
      </c>
      <c r="Z165" s="1">
        <v>269</v>
      </c>
      <c r="AA165" s="1">
        <v>32600</v>
      </c>
      <c r="AB165" s="1">
        <v>260</v>
      </c>
      <c r="AC165" s="1">
        <v>32600</v>
      </c>
      <c r="AD165" s="1">
        <v>352</v>
      </c>
      <c r="AE165" s="1">
        <v>32600</v>
      </c>
      <c r="AF165" s="1">
        <v>422</v>
      </c>
    </row>
    <row r="166" spans="1:32" x14ac:dyDescent="0.3">
      <c r="A166" s="1">
        <v>32800</v>
      </c>
      <c r="B166" s="1">
        <v>167</v>
      </c>
      <c r="C166" s="1">
        <v>32800</v>
      </c>
      <c r="D166" s="1">
        <v>136</v>
      </c>
      <c r="E166" s="1">
        <v>32800</v>
      </c>
      <c r="F166" s="1">
        <v>134</v>
      </c>
      <c r="G166" s="1">
        <v>32800</v>
      </c>
      <c r="H166" s="1">
        <v>150</v>
      </c>
      <c r="I166" s="1">
        <v>32800</v>
      </c>
      <c r="J166" s="1">
        <v>160</v>
      </c>
      <c r="K166" s="1">
        <v>32800</v>
      </c>
      <c r="L166" s="1">
        <v>145</v>
      </c>
      <c r="M166" s="1">
        <v>32800</v>
      </c>
      <c r="N166" s="1">
        <v>147</v>
      </c>
      <c r="O166" s="1">
        <v>32800</v>
      </c>
      <c r="P166" s="1">
        <v>172</v>
      </c>
      <c r="Q166" s="1">
        <v>32800</v>
      </c>
      <c r="R166" s="1">
        <v>177</v>
      </c>
      <c r="S166" s="1">
        <v>32800</v>
      </c>
      <c r="T166" s="1">
        <v>173</v>
      </c>
      <c r="U166" s="1">
        <v>32800</v>
      </c>
      <c r="V166" s="1">
        <v>169</v>
      </c>
      <c r="W166" s="1">
        <v>32800</v>
      </c>
      <c r="X166" s="1">
        <v>211</v>
      </c>
      <c r="Y166" s="1">
        <v>32800</v>
      </c>
      <c r="Z166" s="1">
        <v>243</v>
      </c>
      <c r="AA166" s="1">
        <v>32800</v>
      </c>
      <c r="AB166" s="1">
        <v>305</v>
      </c>
      <c r="AC166" s="1">
        <v>32800</v>
      </c>
      <c r="AD166" s="1">
        <v>363</v>
      </c>
      <c r="AE166" s="1">
        <v>32800</v>
      </c>
      <c r="AF166" s="1">
        <v>412</v>
      </c>
    </row>
    <row r="167" spans="1:32" x14ac:dyDescent="0.3">
      <c r="A167" s="1">
        <v>33000</v>
      </c>
      <c r="B167" s="1">
        <v>156</v>
      </c>
      <c r="C167" s="1">
        <v>33000</v>
      </c>
      <c r="D167" s="1">
        <v>138</v>
      </c>
      <c r="E167" s="1">
        <v>33000</v>
      </c>
      <c r="F167" s="1">
        <v>142</v>
      </c>
      <c r="G167" s="1">
        <v>33000</v>
      </c>
      <c r="H167" s="1">
        <v>141</v>
      </c>
      <c r="I167" s="1">
        <v>33000</v>
      </c>
      <c r="J167" s="1">
        <v>156</v>
      </c>
      <c r="K167" s="1">
        <v>33000</v>
      </c>
      <c r="L167" s="1">
        <v>151</v>
      </c>
      <c r="M167" s="1">
        <v>33000</v>
      </c>
      <c r="N167" s="1">
        <v>173</v>
      </c>
      <c r="O167" s="1">
        <v>33000</v>
      </c>
      <c r="P167" s="1">
        <v>175</v>
      </c>
      <c r="Q167" s="1">
        <v>33000</v>
      </c>
      <c r="R167" s="1">
        <v>186</v>
      </c>
      <c r="S167" s="1">
        <v>33000</v>
      </c>
      <c r="T167" s="1">
        <v>162</v>
      </c>
      <c r="U167" s="1">
        <v>33000</v>
      </c>
      <c r="V167" s="1">
        <v>181</v>
      </c>
      <c r="W167" s="1">
        <v>33000</v>
      </c>
      <c r="X167" s="1">
        <v>212</v>
      </c>
      <c r="Y167" s="1">
        <v>33000</v>
      </c>
      <c r="Z167" s="1">
        <v>251</v>
      </c>
      <c r="AA167" s="1">
        <v>33000</v>
      </c>
      <c r="AB167" s="1">
        <v>249</v>
      </c>
      <c r="AC167" s="1">
        <v>33000</v>
      </c>
      <c r="AD167" s="1">
        <v>351</v>
      </c>
      <c r="AE167" s="1">
        <v>33000</v>
      </c>
      <c r="AF167" s="1">
        <v>396</v>
      </c>
    </row>
    <row r="168" spans="1:32" x14ac:dyDescent="0.3">
      <c r="A168" s="1">
        <v>33200</v>
      </c>
      <c r="B168" s="1">
        <v>145</v>
      </c>
      <c r="C168" s="1">
        <v>33200</v>
      </c>
      <c r="D168" s="1">
        <v>104</v>
      </c>
      <c r="E168" s="1">
        <v>33200</v>
      </c>
      <c r="F168" s="1">
        <v>140</v>
      </c>
      <c r="G168" s="1">
        <v>33200</v>
      </c>
      <c r="H168" s="1">
        <v>142</v>
      </c>
      <c r="I168" s="1">
        <v>33200</v>
      </c>
      <c r="J168" s="1">
        <v>140</v>
      </c>
      <c r="K168" s="1">
        <v>33200</v>
      </c>
      <c r="L168" s="1">
        <v>136</v>
      </c>
      <c r="M168" s="1">
        <v>33200</v>
      </c>
      <c r="N168" s="1">
        <v>157</v>
      </c>
      <c r="O168" s="1">
        <v>33200</v>
      </c>
      <c r="P168" s="1">
        <v>184</v>
      </c>
      <c r="Q168" s="1">
        <v>33200</v>
      </c>
      <c r="R168" s="1">
        <v>193</v>
      </c>
      <c r="S168" s="1">
        <v>33200</v>
      </c>
      <c r="T168" s="1">
        <v>184</v>
      </c>
      <c r="U168" s="1">
        <v>33200</v>
      </c>
      <c r="V168" s="1">
        <v>180</v>
      </c>
      <c r="W168" s="1">
        <v>33200</v>
      </c>
      <c r="X168" s="1">
        <v>226</v>
      </c>
      <c r="Y168" s="1">
        <v>33200</v>
      </c>
      <c r="Z168" s="1">
        <v>252</v>
      </c>
      <c r="AA168" s="1">
        <v>33200</v>
      </c>
      <c r="AB168" s="1">
        <v>276</v>
      </c>
      <c r="AC168" s="1">
        <v>33200</v>
      </c>
      <c r="AD168" s="1">
        <v>327</v>
      </c>
      <c r="AE168" s="1">
        <v>33200</v>
      </c>
      <c r="AF168" s="1">
        <v>422</v>
      </c>
    </row>
    <row r="169" spans="1:32" x14ac:dyDescent="0.3">
      <c r="A169" s="1">
        <v>33400</v>
      </c>
      <c r="B169" s="1">
        <v>143</v>
      </c>
      <c r="C169" s="1">
        <v>33400</v>
      </c>
      <c r="D169" s="1">
        <v>118</v>
      </c>
      <c r="E169" s="1">
        <v>33400</v>
      </c>
      <c r="F169" s="1">
        <v>138</v>
      </c>
      <c r="G169" s="1">
        <v>33400</v>
      </c>
      <c r="H169" s="1">
        <v>157</v>
      </c>
      <c r="I169" s="1">
        <v>33400</v>
      </c>
      <c r="J169" s="1">
        <v>160</v>
      </c>
      <c r="K169" s="1">
        <v>33400</v>
      </c>
      <c r="L169" s="1">
        <v>147</v>
      </c>
      <c r="M169" s="1">
        <v>33400</v>
      </c>
      <c r="N169" s="1">
        <v>153</v>
      </c>
      <c r="O169" s="1">
        <v>33400</v>
      </c>
      <c r="P169" s="1">
        <v>161</v>
      </c>
      <c r="Q169" s="1">
        <v>33400</v>
      </c>
      <c r="R169" s="1">
        <v>182</v>
      </c>
      <c r="S169" s="1">
        <v>33400</v>
      </c>
      <c r="T169" s="1">
        <v>184</v>
      </c>
      <c r="U169" s="1">
        <v>33400</v>
      </c>
      <c r="V169" s="1">
        <v>185</v>
      </c>
      <c r="W169" s="1">
        <v>33400</v>
      </c>
      <c r="X169" s="1">
        <v>210</v>
      </c>
      <c r="Y169" s="1">
        <v>33400</v>
      </c>
      <c r="Z169" s="1">
        <v>275</v>
      </c>
      <c r="AA169" s="1">
        <v>33400</v>
      </c>
      <c r="AB169" s="1">
        <v>289</v>
      </c>
      <c r="AC169" s="1">
        <v>33400</v>
      </c>
      <c r="AD169" s="1">
        <v>289</v>
      </c>
      <c r="AE169" s="1">
        <v>33400</v>
      </c>
      <c r="AF169" s="1">
        <v>402</v>
      </c>
    </row>
    <row r="170" spans="1:32" x14ac:dyDescent="0.3">
      <c r="A170" s="1">
        <v>33600</v>
      </c>
      <c r="B170" s="1">
        <v>119</v>
      </c>
      <c r="C170" s="1">
        <v>33600</v>
      </c>
      <c r="D170" s="1">
        <v>123</v>
      </c>
      <c r="E170" s="1">
        <v>33600</v>
      </c>
      <c r="F170" s="1">
        <v>137</v>
      </c>
      <c r="G170" s="1">
        <v>33600</v>
      </c>
      <c r="H170" s="1">
        <v>136</v>
      </c>
      <c r="I170" s="1">
        <v>33600</v>
      </c>
      <c r="J170" s="1">
        <v>155</v>
      </c>
      <c r="K170" s="1">
        <v>33600</v>
      </c>
      <c r="L170" s="1">
        <v>145</v>
      </c>
      <c r="M170" s="1">
        <v>33600</v>
      </c>
      <c r="N170" s="1">
        <v>134</v>
      </c>
      <c r="O170" s="1">
        <v>33600</v>
      </c>
      <c r="P170" s="1">
        <v>148</v>
      </c>
      <c r="Q170" s="1">
        <v>33600</v>
      </c>
      <c r="R170" s="1">
        <v>141</v>
      </c>
      <c r="S170" s="1">
        <v>33600</v>
      </c>
      <c r="T170" s="1">
        <v>136</v>
      </c>
      <c r="U170" s="1">
        <v>33600</v>
      </c>
      <c r="V170" s="1">
        <v>164</v>
      </c>
      <c r="W170" s="1">
        <v>33600</v>
      </c>
      <c r="X170" s="1">
        <v>213</v>
      </c>
      <c r="Y170" s="1">
        <v>33600</v>
      </c>
      <c r="Z170" s="1">
        <v>225</v>
      </c>
      <c r="AA170" s="1">
        <v>33600</v>
      </c>
      <c r="AB170" s="1">
        <v>265</v>
      </c>
      <c r="AC170" s="1">
        <v>33600</v>
      </c>
      <c r="AD170" s="1">
        <v>371</v>
      </c>
      <c r="AE170" s="1">
        <v>33600</v>
      </c>
      <c r="AF170" s="1">
        <v>391</v>
      </c>
    </row>
    <row r="171" spans="1:32" x14ac:dyDescent="0.3">
      <c r="A171" s="1">
        <v>33800</v>
      </c>
      <c r="B171" s="1">
        <v>144</v>
      </c>
      <c r="C171" s="1">
        <v>33800</v>
      </c>
      <c r="D171" s="1">
        <v>101</v>
      </c>
      <c r="E171" s="1">
        <v>33800</v>
      </c>
      <c r="F171" s="1">
        <v>138</v>
      </c>
      <c r="G171" s="1">
        <v>33800</v>
      </c>
      <c r="H171" s="1">
        <v>149</v>
      </c>
      <c r="I171" s="1">
        <v>33800</v>
      </c>
      <c r="J171" s="1">
        <v>133</v>
      </c>
      <c r="K171" s="1">
        <v>33800</v>
      </c>
      <c r="L171" s="1">
        <v>132</v>
      </c>
      <c r="M171" s="1">
        <v>33800</v>
      </c>
      <c r="N171" s="1">
        <v>160</v>
      </c>
      <c r="O171" s="1">
        <v>33800</v>
      </c>
      <c r="P171" s="1">
        <v>162</v>
      </c>
      <c r="Q171" s="1">
        <v>33800</v>
      </c>
      <c r="R171" s="1">
        <v>151</v>
      </c>
      <c r="S171" s="1">
        <v>33800</v>
      </c>
      <c r="T171" s="1">
        <v>180</v>
      </c>
      <c r="U171" s="1">
        <v>33800</v>
      </c>
      <c r="V171" s="1">
        <v>170</v>
      </c>
      <c r="W171" s="1">
        <v>33800</v>
      </c>
      <c r="X171" s="1">
        <v>223</v>
      </c>
      <c r="Y171" s="1">
        <v>33800</v>
      </c>
      <c r="Z171" s="1">
        <v>259</v>
      </c>
      <c r="AA171" s="1">
        <v>33800</v>
      </c>
      <c r="AB171" s="1">
        <v>231</v>
      </c>
      <c r="AC171" s="1">
        <v>33800</v>
      </c>
      <c r="AD171" s="1">
        <v>278</v>
      </c>
      <c r="AE171" s="1">
        <v>33800</v>
      </c>
      <c r="AF171" s="1">
        <v>400</v>
      </c>
    </row>
    <row r="172" spans="1:32" x14ac:dyDescent="0.3">
      <c r="A172" s="1">
        <v>34000</v>
      </c>
      <c r="B172" s="1">
        <v>154</v>
      </c>
      <c r="C172" s="1">
        <v>34000</v>
      </c>
      <c r="D172" s="1">
        <v>110</v>
      </c>
      <c r="E172" s="1">
        <v>34000</v>
      </c>
      <c r="F172" s="1">
        <v>135</v>
      </c>
      <c r="G172" s="1">
        <v>34000</v>
      </c>
      <c r="H172" s="1">
        <v>133</v>
      </c>
      <c r="I172" s="1">
        <v>34000</v>
      </c>
      <c r="J172" s="1">
        <v>151</v>
      </c>
      <c r="K172" s="1">
        <v>34000</v>
      </c>
      <c r="L172" s="1">
        <v>154</v>
      </c>
      <c r="M172" s="1">
        <v>34000</v>
      </c>
      <c r="N172" s="1">
        <v>149</v>
      </c>
      <c r="O172" s="1">
        <v>34000</v>
      </c>
      <c r="P172" s="1">
        <v>147</v>
      </c>
      <c r="Q172" s="1">
        <v>34000</v>
      </c>
      <c r="R172" s="1">
        <v>147</v>
      </c>
      <c r="S172" s="1">
        <v>34000</v>
      </c>
      <c r="T172" s="1">
        <v>151</v>
      </c>
      <c r="U172" s="1">
        <v>34000</v>
      </c>
      <c r="V172" s="1">
        <v>171</v>
      </c>
      <c r="W172" s="1">
        <v>34000</v>
      </c>
      <c r="X172" s="1">
        <v>205</v>
      </c>
      <c r="Y172" s="1">
        <v>34000</v>
      </c>
      <c r="Z172" s="1">
        <v>253</v>
      </c>
      <c r="AA172" s="1">
        <v>34000</v>
      </c>
      <c r="AB172" s="1">
        <v>257</v>
      </c>
      <c r="AC172" s="1">
        <v>34000</v>
      </c>
      <c r="AD172" s="1">
        <v>314</v>
      </c>
      <c r="AE172" s="1">
        <v>34000</v>
      </c>
      <c r="AF172" s="1">
        <v>392</v>
      </c>
    </row>
    <row r="173" spans="1:32" x14ac:dyDescent="0.3">
      <c r="A173" s="1">
        <v>34200</v>
      </c>
      <c r="B173" s="1">
        <v>142</v>
      </c>
      <c r="C173" s="1">
        <v>34200</v>
      </c>
      <c r="D173" s="1">
        <v>114</v>
      </c>
      <c r="E173" s="1">
        <v>34200</v>
      </c>
      <c r="F173" s="1">
        <v>112</v>
      </c>
      <c r="G173" s="1">
        <v>34200</v>
      </c>
      <c r="H173" s="1">
        <v>132</v>
      </c>
      <c r="I173" s="1">
        <v>34200</v>
      </c>
      <c r="J173" s="1">
        <v>148</v>
      </c>
      <c r="K173" s="1">
        <v>34200</v>
      </c>
      <c r="L173" s="1">
        <v>120</v>
      </c>
      <c r="M173" s="1">
        <v>34200</v>
      </c>
      <c r="N173" s="1">
        <v>137</v>
      </c>
      <c r="O173" s="1">
        <v>34200</v>
      </c>
      <c r="P173" s="1">
        <v>171</v>
      </c>
      <c r="Q173" s="1">
        <v>34200</v>
      </c>
      <c r="R173" s="1">
        <v>129</v>
      </c>
      <c r="S173" s="1">
        <v>34200</v>
      </c>
      <c r="T173" s="1">
        <v>151</v>
      </c>
      <c r="U173" s="1">
        <v>34200</v>
      </c>
      <c r="V173" s="1">
        <v>178</v>
      </c>
      <c r="W173" s="1">
        <v>34200</v>
      </c>
      <c r="X173" s="1">
        <v>169</v>
      </c>
      <c r="Y173" s="1">
        <v>34200</v>
      </c>
      <c r="Z173" s="1">
        <v>257</v>
      </c>
      <c r="AA173" s="1">
        <v>34200</v>
      </c>
      <c r="AB173" s="1">
        <v>273</v>
      </c>
      <c r="AC173" s="1">
        <v>34200</v>
      </c>
      <c r="AD173" s="1">
        <v>291</v>
      </c>
      <c r="AE173" s="1">
        <v>34200</v>
      </c>
      <c r="AF173" s="1">
        <v>383</v>
      </c>
    </row>
    <row r="174" spans="1:32" x14ac:dyDescent="0.3">
      <c r="A174" s="1">
        <v>34400</v>
      </c>
      <c r="B174" s="1">
        <v>132</v>
      </c>
      <c r="C174" s="1">
        <v>34400</v>
      </c>
      <c r="D174" s="1">
        <v>131</v>
      </c>
      <c r="E174" s="1">
        <v>34400</v>
      </c>
      <c r="F174" s="1">
        <v>121</v>
      </c>
      <c r="G174" s="1">
        <v>34400</v>
      </c>
      <c r="H174" s="1">
        <v>142</v>
      </c>
      <c r="I174" s="1">
        <v>34400</v>
      </c>
      <c r="J174" s="1">
        <v>148</v>
      </c>
      <c r="K174" s="1">
        <v>34400</v>
      </c>
      <c r="L174" s="1">
        <v>131</v>
      </c>
      <c r="M174" s="1">
        <v>34400</v>
      </c>
      <c r="N174" s="1">
        <v>155</v>
      </c>
      <c r="O174" s="1">
        <v>34400</v>
      </c>
      <c r="P174" s="1">
        <v>162</v>
      </c>
      <c r="Q174" s="1">
        <v>34400</v>
      </c>
      <c r="R174" s="1">
        <v>165</v>
      </c>
      <c r="S174" s="1">
        <v>34400</v>
      </c>
      <c r="T174" s="1">
        <v>155</v>
      </c>
      <c r="U174" s="1">
        <v>34400</v>
      </c>
      <c r="V174" s="1">
        <v>168</v>
      </c>
      <c r="W174" s="1">
        <v>34400</v>
      </c>
      <c r="X174" s="1">
        <v>219</v>
      </c>
      <c r="Y174" s="1">
        <v>34400</v>
      </c>
      <c r="Z174" s="1">
        <v>259</v>
      </c>
      <c r="AA174" s="1">
        <v>34400</v>
      </c>
      <c r="AB174" s="1">
        <v>250</v>
      </c>
      <c r="AC174" s="1">
        <v>34400</v>
      </c>
      <c r="AD174" s="1">
        <v>308</v>
      </c>
      <c r="AE174" s="1">
        <v>34400</v>
      </c>
      <c r="AF174" s="1">
        <v>361</v>
      </c>
    </row>
    <row r="175" spans="1:32" x14ac:dyDescent="0.3">
      <c r="A175" s="1">
        <v>34600</v>
      </c>
      <c r="B175" s="1">
        <v>132</v>
      </c>
      <c r="C175" s="1">
        <v>34600</v>
      </c>
      <c r="D175" s="1">
        <v>108</v>
      </c>
      <c r="E175" s="1">
        <v>34600</v>
      </c>
      <c r="F175" s="1">
        <v>109</v>
      </c>
      <c r="G175" s="1">
        <v>34600</v>
      </c>
      <c r="H175" s="1">
        <v>127</v>
      </c>
      <c r="I175" s="1">
        <v>34600</v>
      </c>
      <c r="J175" s="1">
        <v>144</v>
      </c>
      <c r="K175" s="1">
        <v>34600</v>
      </c>
      <c r="L175" s="1">
        <v>138</v>
      </c>
      <c r="M175" s="1">
        <v>34600</v>
      </c>
      <c r="N175" s="1">
        <v>143</v>
      </c>
      <c r="O175" s="1">
        <v>34600</v>
      </c>
      <c r="P175" s="1">
        <v>167</v>
      </c>
      <c r="Q175" s="1">
        <v>34600</v>
      </c>
      <c r="R175" s="1">
        <v>135</v>
      </c>
      <c r="S175" s="1">
        <v>34600</v>
      </c>
      <c r="T175" s="1">
        <v>134</v>
      </c>
      <c r="U175" s="1">
        <v>34600</v>
      </c>
      <c r="V175" s="1">
        <v>167</v>
      </c>
      <c r="W175" s="1">
        <v>34600</v>
      </c>
      <c r="X175" s="1">
        <v>200</v>
      </c>
      <c r="Y175" s="1">
        <v>34600</v>
      </c>
      <c r="Z175" s="1">
        <v>233</v>
      </c>
      <c r="AA175" s="1">
        <v>34600</v>
      </c>
      <c r="AB175" s="1">
        <v>229</v>
      </c>
      <c r="AC175" s="1">
        <v>34600</v>
      </c>
      <c r="AD175" s="1">
        <v>291</v>
      </c>
      <c r="AE175" s="1">
        <v>34600</v>
      </c>
      <c r="AF175" s="1">
        <v>322</v>
      </c>
    </row>
    <row r="176" spans="1:32" x14ac:dyDescent="0.3">
      <c r="A176" s="1">
        <v>34800</v>
      </c>
      <c r="B176" s="1">
        <v>139</v>
      </c>
      <c r="C176" s="1">
        <v>34800</v>
      </c>
      <c r="D176" s="1">
        <v>103</v>
      </c>
      <c r="E176" s="1">
        <v>34800</v>
      </c>
      <c r="F176" s="1">
        <v>134</v>
      </c>
      <c r="G176" s="1">
        <v>34800</v>
      </c>
      <c r="H176" s="1">
        <v>140</v>
      </c>
      <c r="I176" s="1">
        <v>34800</v>
      </c>
      <c r="J176" s="1">
        <v>116</v>
      </c>
      <c r="K176" s="1">
        <v>34800</v>
      </c>
      <c r="L176" s="1">
        <v>136</v>
      </c>
      <c r="M176" s="1">
        <v>34800</v>
      </c>
      <c r="N176" s="1">
        <v>129</v>
      </c>
      <c r="O176" s="1">
        <v>34800</v>
      </c>
      <c r="P176" s="1">
        <v>154</v>
      </c>
      <c r="Q176" s="1">
        <v>34800</v>
      </c>
      <c r="R176" s="1">
        <v>150</v>
      </c>
      <c r="S176" s="1">
        <v>34800</v>
      </c>
      <c r="T176" s="1">
        <v>159</v>
      </c>
      <c r="U176" s="1">
        <v>34800</v>
      </c>
      <c r="V176" s="1">
        <v>162</v>
      </c>
      <c r="W176" s="1">
        <v>34800</v>
      </c>
      <c r="X176" s="1">
        <v>181</v>
      </c>
      <c r="Y176" s="1">
        <v>34800</v>
      </c>
      <c r="Z176" s="1">
        <v>211</v>
      </c>
      <c r="AA176" s="1">
        <v>34800</v>
      </c>
      <c r="AB176" s="1">
        <v>241</v>
      </c>
      <c r="AC176" s="1">
        <v>34800</v>
      </c>
      <c r="AD176" s="1">
        <v>281</v>
      </c>
      <c r="AE176" s="1">
        <v>34800</v>
      </c>
      <c r="AF176" s="1">
        <v>372</v>
      </c>
    </row>
    <row r="177" spans="1:32" x14ac:dyDescent="0.3">
      <c r="A177" s="1">
        <v>35000</v>
      </c>
      <c r="B177" s="1">
        <v>123</v>
      </c>
      <c r="C177" s="1">
        <v>35000</v>
      </c>
      <c r="D177" s="1">
        <v>89</v>
      </c>
      <c r="E177" s="1">
        <v>35000</v>
      </c>
      <c r="F177" s="1">
        <v>120</v>
      </c>
      <c r="G177" s="1">
        <v>35000</v>
      </c>
      <c r="H177" s="1">
        <v>123</v>
      </c>
      <c r="I177" s="1">
        <v>35000</v>
      </c>
      <c r="J177" s="1">
        <v>141</v>
      </c>
      <c r="K177" s="1">
        <v>35000</v>
      </c>
      <c r="L177" s="1">
        <v>125</v>
      </c>
      <c r="M177" s="1">
        <v>35000</v>
      </c>
      <c r="N177" s="1">
        <v>144</v>
      </c>
      <c r="O177" s="1">
        <v>35000</v>
      </c>
      <c r="P177" s="1">
        <v>168</v>
      </c>
      <c r="Q177" s="1">
        <v>35000</v>
      </c>
      <c r="R177" s="1">
        <v>146</v>
      </c>
      <c r="S177" s="1">
        <v>35000</v>
      </c>
      <c r="T177" s="1">
        <v>130</v>
      </c>
      <c r="U177" s="1">
        <v>35000</v>
      </c>
      <c r="V177" s="1">
        <v>185</v>
      </c>
      <c r="W177" s="1">
        <v>35000</v>
      </c>
      <c r="X177" s="1">
        <v>183</v>
      </c>
      <c r="Y177" s="1">
        <v>35000</v>
      </c>
      <c r="Z177" s="1">
        <v>224</v>
      </c>
      <c r="AA177" s="1">
        <v>35000</v>
      </c>
      <c r="AB177" s="1">
        <v>228</v>
      </c>
      <c r="AC177" s="1">
        <v>35000</v>
      </c>
      <c r="AD177" s="1">
        <v>280</v>
      </c>
      <c r="AE177" s="1">
        <v>35000</v>
      </c>
      <c r="AF177" s="1">
        <v>315</v>
      </c>
    </row>
    <row r="178" spans="1:32" x14ac:dyDescent="0.3">
      <c r="A178" s="1">
        <v>35200</v>
      </c>
      <c r="B178" s="1">
        <v>118</v>
      </c>
      <c r="C178" s="1">
        <v>35200</v>
      </c>
      <c r="D178" s="1">
        <v>126</v>
      </c>
      <c r="E178" s="1">
        <v>35200</v>
      </c>
      <c r="F178" s="1">
        <v>105</v>
      </c>
      <c r="G178" s="1">
        <v>35200</v>
      </c>
      <c r="H178" s="1">
        <v>149</v>
      </c>
      <c r="I178" s="1">
        <v>35200</v>
      </c>
      <c r="J178" s="1">
        <v>128</v>
      </c>
      <c r="K178" s="1">
        <v>35200</v>
      </c>
      <c r="L178" s="1">
        <v>119</v>
      </c>
      <c r="M178" s="1">
        <v>35200</v>
      </c>
      <c r="N178" s="1">
        <v>121</v>
      </c>
      <c r="O178" s="1">
        <v>35200</v>
      </c>
      <c r="P178" s="1">
        <v>147</v>
      </c>
      <c r="Q178" s="1">
        <v>35200</v>
      </c>
      <c r="R178" s="1">
        <v>153</v>
      </c>
      <c r="S178" s="1">
        <v>35200</v>
      </c>
      <c r="T178" s="1">
        <v>149</v>
      </c>
      <c r="U178" s="1">
        <v>35200</v>
      </c>
      <c r="V178" s="1">
        <v>177</v>
      </c>
      <c r="W178" s="1">
        <v>35200</v>
      </c>
      <c r="X178" s="1">
        <v>193</v>
      </c>
      <c r="Y178" s="1">
        <v>35200</v>
      </c>
      <c r="Z178" s="1">
        <v>215</v>
      </c>
      <c r="AA178" s="1">
        <v>35200</v>
      </c>
      <c r="AB178" s="1">
        <v>245</v>
      </c>
      <c r="AC178" s="1">
        <v>35200</v>
      </c>
      <c r="AD178" s="1">
        <v>290</v>
      </c>
      <c r="AE178" s="1">
        <v>35200</v>
      </c>
      <c r="AF178" s="1">
        <v>323</v>
      </c>
    </row>
    <row r="179" spans="1:32" x14ac:dyDescent="0.3">
      <c r="A179" s="1">
        <v>35400</v>
      </c>
      <c r="B179" s="1">
        <v>118</v>
      </c>
      <c r="C179" s="1">
        <v>35400</v>
      </c>
      <c r="D179" s="1">
        <v>91</v>
      </c>
      <c r="E179" s="1">
        <v>35400</v>
      </c>
      <c r="F179" s="1">
        <v>114</v>
      </c>
      <c r="G179" s="1">
        <v>35400</v>
      </c>
      <c r="H179" s="1">
        <v>129</v>
      </c>
      <c r="I179" s="1">
        <v>35400</v>
      </c>
      <c r="J179" s="1">
        <v>128</v>
      </c>
      <c r="K179" s="1">
        <v>35400</v>
      </c>
      <c r="L179" s="1">
        <v>122</v>
      </c>
      <c r="M179" s="1">
        <v>35400</v>
      </c>
      <c r="N179" s="1">
        <v>143</v>
      </c>
      <c r="O179" s="1">
        <v>35400</v>
      </c>
      <c r="P179" s="1">
        <v>138</v>
      </c>
      <c r="Q179" s="1">
        <v>35400</v>
      </c>
      <c r="R179" s="1">
        <v>130</v>
      </c>
      <c r="S179" s="1">
        <v>35400</v>
      </c>
      <c r="T179" s="1">
        <v>150</v>
      </c>
      <c r="U179" s="1">
        <v>35400</v>
      </c>
      <c r="V179" s="1">
        <v>160</v>
      </c>
      <c r="W179" s="1">
        <v>35400</v>
      </c>
      <c r="X179" s="1">
        <v>193</v>
      </c>
      <c r="Y179" s="1">
        <v>35400</v>
      </c>
      <c r="Z179" s="1">
        <v>197</v>
      </c>
      <c r="AA179" s="1">
        <v>35400</v>
      </c>
      <c r="AB179" s="1">
        <v>230</v>
      </c>
      <c r="AC179" s="1">
        <v>35400</v>
      </c>
      <c r="AD179" s="1">
        <v>259</v>
      </c>
      <c r="AE179" s="1">
        <v>35400</v>
      </c>
      <c r="AF179" s="1">
        <v>366</v>
      </c>
    </row>
    <row r="180" spans="1:32" x14ac:dyDescent="0.3">
      <c r="A180" s="1">
        <v>35600</v>
      </c>
      <c r="B180" s="1">
        <v>120</v>
      </c>
      <c r="C180" s="1">
        <v>35600</v>
      </c>
      <c r="D180" s="1">
        <v>105</v>
      </c>
      <c r="E180" s="1">
        <v>35600</v>
      </c>
      <c r="F180" s="1">
        <v>104</v>
      </c>
      <c r="G180" s="1">
        <v>35600</v>
      </c>
      <c r="H180" s="1">
        <v>128</v>
      </c>
      <c r="I180" s="1">
        <v>35600</v>
      </c>
      <c r="J180" s="1">
        <v>126</v>
      </c>
      <c r="K180" s="1">
        <v>35600</v>
      </c>
      <c r="L180" s="1">
        <v>121</v>
      </c>
      <c r="M180" s="1">
        <v>35600</v>
      </c>
      <c r="N180" s="1">
        <v>109</v>
      </c>
      <c r="O180" s="1">
        <v>35600</v>
      </c>
      <c r="P180" s="1">
        <v>144</v>
      </c>
      <c r="Q180" s="1">
        <v>35600</v>
      </c>
      <c r="R180" s="1">
        <v>168</v>
      </c>
      <c r="S180" s="1">
        <v>35600</v>
      </c>
      <c r="T180" s="1">
        <v>144</v>
      </c>
      <c r="U180" s="1">
        <v>35600</v>
      </c>
      <c r="V180" s="1">
        <v>142</v>
      </c>
      <c r="W180" s="1">
        <v>35600</v>
      </c>
      <c r="X180" s="1">
        <v>192</v>
      </c>
      <c r="Y180" s="1">
        <v>35600</v>
      </c>
      <c r="Z180" s="1">
        <v>231</v>
      </c>
      <c r="AA180" s="1">
        <v>35600</v>
      </c>
      <c r="AB180" s="1">
        <v>250</v>
      </c>
      <c r="AC180" s="1">
        <v>35600</v>
      </c>
      <c r="AD180" s="1">
        <v>287</v>
      </c>
      <c r="AE180" s="1">
        <v>35600</v>
      </c>
      <c r="AF180" s="1">
        <v>326</v>
      </c>
    </row>
    <row r="181" spans="1:32" x14ac:dyDescent="0.3">
      <c r="A181" s="1">
        <v>35800</v>
      </c>
      <c r="B181" s="1">
        <v>102</v>
      </c>
      <c r="C181" s="1">
        <v>35800</v>
      </c>
      <c r="D181" s="1">
        <v>101</v>
      </c>
      <c r="E181" s="1">
        <v>35800</v>
      </c>
      <c r="F181" s="1">
        <v>126</v>
      </c>
      <c r="G181" s="1">
        <v>35800</v>
      </c>
      <c r="H181" s="1">
        <v>132</v>
      </c>
      <c r="I181" s="1">
        <v>35800</v>
      </c>
      <c r="J181" s="1">
        <v>118</v>
      </c>
      <c r="K181" s="1">
        <v>35800</v>
      </c>
      <c r="L181" s="1">
        <v>131</v>
      </c>
      <c r="M181" s="1">
        <v>35800</v>
      </c>
      <c r="N181" s="1">
        <v>133</v>
      </c>
      <c r="O181" s="1">
        <v>35800</v>
      </c>
      <c r="P181" s="1">
        <v>145</v>
      </c>
      <c r="Q181" s="1">
        <v>35800</v>
      </c>
      <c r="R181" s="1">
        <v>138</v>
      </c>
      <c r="S181" s="1">
        <v>35800</v>
      </c>
      <c r="T181" s="1">
        <v>143</v>
      </c>
      <c r="U181" s="1">
        <v>35800</v>
      </c>
      <c r="V181" s="1">
        <v>148</v>
      </c>
      <c r="W181" s="1">
        <v>35800</v>
      </c>
      <c r="X181" s="1">
        <v>186</v>
      </c>
      <c r="Y181" s="1">
        <v>35800</v>
      </c>
      <c r="Z181" s="1">
        <v>191</v>
      </c>
      <c r="AA181" s="1">
        <v>35800</v>
      </c>
      <c r="AB181" s="1">
        <v>215</v>
      </c>
      <c r="AC181" s="1">
        <v>35800</v>
      </c>
      <c r="AD181" s="1">
        <v>270</v>
      </c>
      <c r="AE181" s="1">
        <v>35800</v>
      </c>
      <c r="AF181" s="1">
        <v>342</v>
      </c>
    </row>
    <row r="182" spans="1:32" x14ac:dyDescent="0.3">
      <c r="A182" s="1">
        <v>36000</v>
      </c>
      <c r="B182" s="1">
        <v>118</v>
      </c>
      <c r="C182" s="1">
        <v>36000</v>
      </c>
      <c r="D182" s="1">
        <v>98</v>
      </c>
      <c r="E182" s="1">
        <v>36000</v>
      </c>
      <c r="F182" s="1">
        <v>114</v>
      </c>
      <c r="G182" s="1">
        <v>36000</v>
      </c>
      <c r="H182" s="1">
        <v>119</v>
      </c>
      <c r="I182" s="1">
        <v>36000</v>
      </c>
      <c r="J182" s="1">
        <v>124</v>
      </c>
      <c r="K182" s="1">
        <v>36000</v>
      </c>
      <c r="L182" s="1">
        <v>125</v>
      </c>
      <c r="M182" s="1">
        <v>36000</v>
      </c>
      <c r="N182" s="1">
        <v>116</v>
      </c>
      <c r="O182" s="1">
        <v>36000</v>
      </c>
      <c r="P182" s="1">
        <v>138</v>
      </c>
      <c r="Q182" s="1">
        <v>36000</v>
      </c>
      <c r="R182" s="1">
        <v>132</v>
      </c>
      <c r="S182" s="1">
        <v>36000</v>
      </c>
      <c r="T182" s="1">
        <v>151</v>
      </c>
      <c r="U182" s="1">
        <v>36000</v>
      </c>
      <c r="V182" s="1">
        <v>150</v>
      </c>
      <c r="W182" s="1">
        <v>36000</v>
      </c>
      <c r="X182" s="1">
        <v>178</v>
      </c>
      <c r="Y182" s="1">
        <v>36000</v>
      </c>
      <c r="Z182" s="1">
        <v>224</v>
      </c>
      <c r="AA182" s="1">
        <v>36000</v>
      </c>
      <c r="AB182" s="1">
        <v>241</v>
      </c>
      <c r="AC182" s="1">
        <v>36000</v>
      </c>
      <c r="AD182" s="1">
        <v>286</v>
      </c>
      <c r="AE182" s="1">
        <v>36000</v>
      </c>
      <c r="AF182" s="1">
        <v>290</v>
      </c>
    </row>
    <row r="183" spans="1:32" x14ac:dyDescent="0.3">
      <c r="A183" s="1">
        <v>36200</v>
      </c>
      <c r="B183" s="1">
        <v>117</v>
      </c>
      <c r="C183" s="1">
        <v>36200</v>
      </c>
      <c r="D183" s="1">
        <v>110</v>
      </c>
      <c r="E183" s="1">
        <v>36200</v>
      </c>
      <c r="F183" s="1">
        <v>99</v>
      </c>
      <c r="G183" s="1">
        <v>36200</v>
      </c>
      <c r="H183" s="1">
        <v>133</v>
      </c>
      <c r="I183" s="1">
        <v>36200</v>
      </c>
      <c r="J183" s="1">
        <v>123</v>
      </c>
      <c r="K183" s="1">
        <v>36200</v>
      </c>
      <c r="L183" s="1">
        <v>126</v>
      </c>
      <c r="M183" s="1">
        <v>36200</v>
      </c>
      <c r="N183" s="1">
        <v>129</v>
      </c>
      <c r="O183" s="1">
        <v>36200</v>
      </c>
      <c r="P183" s="1">
        <v>144</v>
      </c>
      <c r="Q183" s="1">
        <v>36200</v>
      </c>
      <c r="R183" s="1">
        <v>130</v>
      </c>
      <c r="S183" s="1">
        <v>36200</v>
      </c>
      <c r="T183" s="1">
        <v>136</v>
      </c>
      <c r="U183" s="1">
        <v>36200</v>
      </c>
      <c r="V183" s="1">
        <v>150</v>
      </c>
      <c r="W183" s="1">
        <v>36200</v>
      </c>
      <c r="X183" s="1">
        <v>142</v>
      </c>
      <c r="Y183" s="1">
        <v>36200</v>
      </c>
      <c r="Z183" s="1">
        <v>181</v>
      </c>
      <c r="AA183" s="1">
        <v>36200</v>
      </c>
      <c r="AB183" s="1">
        <v>220</v>
      </c>
      <c r="AC183" s="1">
        <v>36200</v>
      </c>
      <c r="AD183" s="1">
        <v>275</v>
      </c>
      <c r="AE183" s="1">
        <v>36200</v>
      </c>
      <c r="AF183" s="1">
        <v>316</v>
      </c>
    </row>
    <row r="184" spans="1:32" x14ac:dyDescent="0.3">
      <c r="A184" s="1">
        <v>36400</v>
      </c>
      <c r="B184" s="1">
        <v>110</v>
      </c>
      <c r="C184" s="1">
        <v>36400</v>
      </c>
      <c r="D184" s="1">
        <v>111</v>
      </c>
      <c r="E184" s="1">
        <v>36400</v>
      </c>
      <c r="F184" s="1">
        <v>96</v>
      </c>
      <c r="G184" s="1">
        <v>36400</v>
      </c>
      <c r="H184" s="1">
        <v>106</v>
      </c>
      <c r="I184" s="1">
        <v>36400</v>
      </c>
      <c r="J184" s="1">
        <v>121</v>
      </c>
      <c r="K184" s="1">
        <v>36400</v>
      </c>
      <c r="L184" s="1">
        <v>109</v>
      </c>
      <c r="M184" s="1">
        <v>36400</v>
      </c>
      <c r="N184" s="1">
        <v>123</v>
      </c>
      <c r="O184" s="1">
        <v>36400</v>
      </c>
      <c r="P184" s="1">
        <v>138</v>
      </c>
      <c r="Q184" s="1">
        <v>36400</v>
      </c>
      <c r="R184" s="1">
        <v>141</v>
      </c>
      <c r="S184" s="1">
        <v>36400</v>
      </c>
      <c r="T184" s="1">
        <v>127</v>
      </c>
      <c r="U184" s="1">
        <v>36400</v>
      </c>
      <c r="V184" s="1">
        <v>155</v>
      </c>
      <c r="W184" s="1">
        <v>36400</v>
      </c>
      <c r="X184" s="1">
        <v>203</v>
      </c>
      <c r="Y184" s="1">
        <v>36400</v>
      </c>
      <c r="Z184" s="1">
        <v>177</v>
      </c>
      <c r="AA184" s="1">
        <v>36400</v>
      </c>
      <c r="AB184" s="1">
        <v>241</v>
      </c>
      <c r="AC184" s="1">
        <v>36400</v>
      </c>
      <c r="AD184" s="1">
        <v>263</v>
      </c>
      <c r="AE184" s="1">
        <v>36400</v>
      </c>
      <c r="AF184" s="1">
        <v>325</v>
      </c>
    </row>
    <row r="185" spans="1:32" x14ac:dyDescent="0.3">
      <c r="A185" s="1">
        <v>36600</v>
      </c>
      <c r="B185" s="1">
        <v>125</v>
      </c>
      <c r="C185" s="1">
        <v>36600</v>
      </c>
      <c r="D185" s="1">
        <v>108</v>
      </c>
      <c r="E185" s="1">
        <v>36600</v>
      </c>
      <c r="F185" s="1">
        <v>101</v>
      </c>
      <c r="G185" s="1">
        <v>36600</v>
      </c>
      <c r="H185" s="1">
        <v>119</v>
      </c>
      <c r="I185" s="1">
        <v>36600</v>
      </c>
      <c r="J185" s="1">
        <v>120</v>
      </c>
      <c r="K185" s="1">
        <v>36600</v>
      </c>
      <c r="L185" s="1">
        <v>120</v>
      </c>
      <c r="M185" s="1">
        <v>36600</v>
      </c>
      <c r="N185" s="1">
        <v>99</v>
      </c>
      <c r="O185" s="1">
        <v>36600</v>
      </c>
      <c r="P185" s="1">
        <v>144</v>
      </c>
      <c r="Q185" s="1">
        <v>36600</v>
      </c>
      <c r="R185" s="1">
        <v>130</v>
      </c>
      <c r="S185" s="1">
        <v>36600</v>
      </c>
      <c r="T185" s="1">
        <v>142</v>
      </c>
      <c r="U185" s="1">
        <v>36600</v>
      </c>
      <c r="V185" s="1">
        <v>160</v>
      </c>
      <c r="W185" s="1">
        <v>36600</v>
      </c>
      <c r="X185" s="1">
        <v>166</v>
      </c>
      <c r="Y185" s="1">
        <v>36600</v>
      </c>
      <c r="Z185" s="1">
        <v>185</v>
      </c>
      <c r="AA185" s="1">
        <v>36600</v>
      </c>
      <c r="AB185" s="1">
        <v>210</v>
      </c>
      <c r="AC185" s="1">
        <v>36600</v>
      </c>
      <c r="AD185" s="1">
        <v>295</v>
      </c>
      <c r="AE185" s="1">
        <v>36600</v>
      </c>
      <c r="AF185" s="1">
        <v>331</v>
      </c>
    </row>
    <row r="186" spans="1:32" x14ac:dyDescent="0.3">
      <c r="A186" s="1">
        <v>36800</v>
      </c>
      <c r="B186" s="1">
        <v>136</v>
      </c>
      <c r="C186" s="1">
        <v>36800</v>
      </c>
      <c r="D186" s="1">
        <v>118</v>
      </c>
      <c r="E186" s="1">
        <v>36800</v>
      </c>
      <c r="F186" s="1">
        <v>96</v>
      </c>
      <c r="G186" s="1">
        <v>36800</v>
      </c>
      <c r="H186" s="1">
        <v>123</v>
      </c>
      <c r="I186" s="1">
        <v>36800</v>
      </c>
      <c r="J186" s="1">
        <v>110</v>
      </c>
      <c r="K186" s="1">
        <v>36800</v>
      </c>
      <c r="L186" s="1">
        <v>122</v>
      </c>
      <c r="M186" s="1">
        <v>36800</v>
      </c>
      <c r="N186" s="1">
        <v>126</v>
      </c>
      <c r="O186" s="1">
        <v>36800</v>
      </c>
      <c r="P186" s="1">
        <v>145</v>
      </c>
      <c r="Q186" s="1">
        <v>36800</v>
      </c>
      <c r="R186" s="1">
        <v>112</v>
      </c>
      <c r="S186" s="1">
        <v>36800</v>
      </c>
      <c r="T186" s="1">
        <v>138</v>
      </c>
      <c r="U186" s="1">
        <v>36800</v>
      </c>
      <c r="V186" s="1">
        <v>151</v>
      </c>
      <c r="W186" s="1">
        <v>36800</v>
      </c>
      <c r="X186" s="1">
        <v>159</v>
      </c>
      <c r="Y186" s="1">
        <v>36800</v>
      </c>
      <c r="Z186" s="1">
        <v>216</v>
      </c>
      <c r="AA186" s="1">
        <v>36800</v>
      </c>
      <c r="AB186" s="1">
        <v>182</v>
      </c>
      <c r="AC186" s="1">
        <v>36800</v>
      </c>
      <c r="AD186" s="1">
        <v>259</v>
      </c>
      <c r="AE186" s="1">
        <v>36800</v>
      </c>
      <c r="AF186" s="1">
        <v>315</v>
      </c>
    </row>
    <row r="187" spans="1:32" x14ac:dyDescent="0.3">
      <c r="A187" s="1">
        <v>37000</v>
      </c>
      <c r="B187" s="1">
        <v>111</v>
      </c>
      <c r="C187" s="1">
        <v>37000</v>
      </c>
      <c r="D187" s="1">
        <v>120</v>
      </c>
      <c r="E187" s="1">
        <v>37000</v>
      </c>
      <c r="F187" s="1">
        <v>108</v>
      </c>
      <c r="G187" s="1">
        <v>37000</v>
      </c>
      <c r="H187" s="1">
        <v>106</v>
      </c>
      <c r="I187" s="1">
        <v>37000</v>
      </c>
      <c r="J187" s="1">
        <v>99</v>
      </c>
      <c r="K187" s="1">
        <v>37000</v>
      </c>
      <c r="L187" s="1">
        <v>129</v>
      </c>
      <c r="M187" s="1">
        <v>37000</v>
      </c>
      <c r="N187" s="1">
        <v>123</v>
      </c>
      <c r="O187" s="1">
        <v>37000</v>
      </c>
      <c r="P187" s="1">
        <v>130</v>
      </c>
      <c r="Q187" s="1">
        <v>37000</v>
      </c>
      <c r="R187" s="1">
        <v>113</v>
      </c>
      <c r="S187" s="1">
        <v>37000</v>
      </c>
      <c r="T187" s="1">
        <v>104</v>
      </c>
      <c r="U187" s="1">
        <v>37000</v>
      </c>
      <c r="V187" s="1">
        <v>153</v>
      </c>
      <c r="W187" s="1">
        <v>37000</v>
      </c>
      <c r="X187" s="1">
        <v>155</v>
      </c>
      <c r="Y187" s="1">
        <v>37000</v>
      </c>
      <c r="Z187" s="1">
        <v>175</v>
      </c>
      <c r="AA187" s="1">
        <v>37000</v>
      </c>
      <c r="AB187" s="1">
        <v>217</v>
      </c>
      <c r="AC187" s="1">
        <v>37000</v>
      </c>
      <c r="AD187" s="1">
        <v>272</v>
      </c>
      <c r="AE187" s="1">
        <v>37000</v>
      </c>
      <c r="AF187" s="1">
        <v>321</v>
      </c>
    </row>
    <row r="188" spans="1:32" x14ac:dyDescent="0.3">
      <c r="A188" s="1">
        <v>37200</v>
      </c>
      <c r="B188" s="1">
        <v>99</v>
      </c>
      <c r="C188" s="1">
        <v>37200</v>
      </c>
      <c r="D188" s="1">
        <v>88</v>
      </c>
      <c r="E188" s="1">
        <v>37200</v>
      </c>
      <c r="F188" s="1">
        <v>111</v>
      </c>
      <c r="G188" s="1">
        <v>37200</v>
      </c>
      <c r="H188" s="1">
        <v>114</v>
      </c>
      <c r="I188" s="1">
        <v>37200</v>
      </c>
      <c r="J188" s="1">
        <v>106</v>
      </c>
      <c r="K188" s="1">
        <v>37200</v>
      </c>
      <c r="L188" s="1">
        <v>98</v>
      </c>
      <c r="M188" s="1">
        <v>37200</v>
      </c>
      <c r="N188" s="1">
        <v>136</v>
      </c>
      <c r="O188" s="1">
        <v>37200</v>
      </c>
      <c r="P188" s="1">
        <v>135</v>
      </c>
      <c r="Q188" s="1">
        <v>37200</v>
      </c>
      <c r="R188" s="1">
        <v>116</v>
      </c>
      <c r="S188" s="1">
        <v>37200</v>
      </c>
      <c r="T188" s="1">
        <v>125</v>
      </c>
      <c r="U188" s="1">
        <v>37200</v>
      </c>
      <c r="V188" s="1">
        <v>131</v>
      </c>
      <c r="W188" s="1">
        <v>37200</v>
      </c>
      <c r="X188" s="1">
        <v>151</v>
      </c>
      <c r="Y188" s="1">
        <v>37200</v>
      </c>
      <c r="Z188" s="1">
        <v>165</v>
      </c>
      <c r="AA188" s="1">
        <v>37200</v>
      </c>
      <c r="AB188" s="1">
        <v>221</v>
      </c>
      <c r="AC188" s="1">
        <v>37200</v>
      </c>
      <c r="AD188" s="1">
        <v>238</v>
      </c>
      <c r="AE188" s="1">
        <v>37200</v>
      </c>
      <c r="AF188" s="1">
        <v>265</v>
      </c>
    </row>
    <row r="189" spans="1:32" x14ac:dyDescent="0.3">
      <c r="A189" s="1">
        <v>37400</v>
      </c>
      <c r="B189" s="1">
        <v>108</v>
      </c>
      <c r="C189" s="1">
        <v>37400</v>
      </c>
      <c r="D189" s="1">
        <v>102</v>
      </c>
      <c r="E189" s="1">
        <v>37400</v>
      </c>
      <c r="F189" s="1">
        <v>113</v>
      </c>
      <c r="G189" s="1">
        <v>37400</v>
      </c>
      <c r="H189" s="1">
        <v>125</v>
      </c>
      <c r="I189" s="1">
        <v>37400</v>
      </c>
      <c r="J189" s="1">
        <v>139</v>
      </c>
      <c r="K189" s="1">
        <v>37400</v>
      </c>
      <c r="L189" s="1">
        <v>108</v>
      </c>
      <c r="M189" s="1">
        <v>37400</v>
      </c>
      <c r="N189" s="1">
        <v>112</v>
      </c>
      <c r="O189" s="1">
        <v>37400</v>
      </c>
      <c r="P189" s="1">
        <v>138</v>
      </c>
      <c r="Q189" s="1">
        <v>37400</v>
      </c>
      <c r="R189" s="1">
        <v>137</v>
      </c>
      <c r="S189" s="1">
        <v>37400</v>
      </c>
      <c r="T189" s="1">
        <v>115</v>
      </c>
      <c r="U189" s="1">
        <v>37400</v>
      </c>
      <c r="V189" s="1">
        <v>145</v>
      </c>
      <c r="W189" s="1">
        <v>37400</v>
      </c>
      <c r="X189" s="1">
        <v>176</v>
      </c>
      <c r="Y189" s="1">
        <v>37400</v>
      </c>
      <c r="Z189" s="1">
        <v>183</v>
      </c>
      <c r="AA189" s="1">
        <v>37400</v>
      </c>
      <c r="AB189" s="1">
        <v>209</v>
      </c>
      <c r="AC189" s="1">
        <v>37400</v>
      </c>
      <c r="AD189" s="1">
        <v>236</v>
      </c>
      <c r="AE189" s="1">
        <v>37400</v>
      </c>
      <c r="AF189" s="1">
        <v>271</v>
      </c>
    </row>
    <row r="190" spans="1:32" x14ac:dyDescent="0.3">
      <c r="A190" s="1">
        <v>37600</v>
      </c>
      <c r="B190" s="1">
        <v>100</v>
      </c>
      <c r="C190" s="1">
        <v>37600</v>
      </c>
      <c r="D190" s="1">
        <v>80</v>
      </c>
      <c r="E190" s="1">
        <v>37600</v>
      </c>
      <c r="F190" s="1">
        <v>100</v>
      </c>
      <c r="G190" s="1">
        <v>37600</v>
      </c>
      <c r="H190" s="1">
        <v>105</v>
      </c>
      <c r="I190" s="1">
        <v>37600</v>
      </c>
      <c r="J190" s="1">
        <v>106</v>
      </c>
      <c r="K190" s="1">
        <v>37600</v>
      </c>
      <c r="L190" s="1">
        <v>93</v>
      </c>
      <c r="M190" s="1">
        <v>37600</v>
      </c>
      <c r="N190" s="1">
        <v>124</v>
      </c>
      <c r="O190" s="1">
        <v>37600</v>
      </c>
      <c r="P190" s="1">
        <v>137</v>
      </c>
      <c r="Q190" s="1">
        <v>37600</v>
      </c>
      <c r="R190" s="1">
        <v>123</v>
      </c>
      <c r="S190" s="1">
        <v>37600</v>
      </c>
      <c r="T190" s="1">
        <v>124</v>
      </c>
      <c r="U190" s="1">
        <v>37600</v>
      </c>
      <c r="V190" s="1">
        <v>139</v>
      </c>
      <c r="W190" s="1">
        <v>37600</v>
      </c>
      <c r="X190" s="1">
        <v>176</v>
      </c>
      <c r="Y190" s="1">
        <v>37600</v>
      </c>
      <c r="Z190" s="1">
        <v>196</v>
      </c>
      <c r="AA190" s="1">
        <v>37600</v>
      </c>
      <c r="AB190" s="1">
        <v>189</v>
      </c>
      <c r="AC190" s="1">
        <v>37600</v>
      </c>
      <c r="AD190" s="1">
        <v>265</v>
      </c>
      <c r="AE190" s="1">
        <v>37600</v>
      </c>
      <c r="AF190" s="1">
        <v>301</v>
      </c>
    </row>
    <row r="191" spans="1:32" x14ac:dyDescent="0.3">
      <c r="A191" s="1">
        <v>37800</v>
      </c>
      <c r="B191" s="1">
        <v>103</v>
      </c>
      <c r="C191" s="1">
        <v>37800</v>
      </c>
      <c r="D191" s="1">
        <v>90</v>
      </c>
      <c r="E191" s="1">
        <v>37800</v>
      </c>
      <c r="F191" s="1">
        <v>106</v>
      </c>
      <c r="G191" s="1">
        <v>37800</v>
      </c>
      <c r="H191" s="1">
        <v>109</v>
      </c>
      <c r="I191" s="1">
        <v>37800</v>
      </c>
      <c r="J191" s="1">
        <v>124</v>
      </c>
      <c r="K191" s="1">
        <v>37800</v>
      </c>
      <c r="L191" s="1">
        <v>111</v>
      </c>
      <c r="M191" s="1">
        <v>37800</v>
      </c>
      <c r="N191" s="1">
        <v>112</v>
      </c>
      <c r="O191" s="1">
        <v>37800</v>
      </c>
      <c r="P191" s="1">
        <v>140</v>
      </c>
      <c r="Q191" s="1">
        <v>37800</v>
      </c>
      <c r="R191" s="1">
        <v>109</v>
      </c>
      <c r="S191" s="1">
        <v>37800</v>
      </c>
      <c r="T191" s="1">
        <v>110</v>
      </c>
      <c r="U191" s="1">
        <v>37800</v>
      </c>
      <c r="V191" s="1">
        <v>141</v>
      </c>
      <c r="W191" s="1">
        <v>37800</v>
      </c>
      <c r="X191" s="1">
        <v>143</v>
      </c>
      <c r="Y191" s="1">
        <v>37800</v>
      </c>
      <c r="Z191" s="1">
        <v>159</v>
      </c>
      <c r="AA191" s="1">
        <v>37800</v>
      </c>
      <c r="AB191" s="1">
        <v>202</v>
      </c>
      <c r="AC191" s="1">
        <v>37800</v>
      </c>
      <c r="AD191" s="1">
        <v>245</v>
      </c>
      <c r="AE191" s="1">
        <v>37800</v>
      </c>
      <c r="AF191" s="1">
        <v>293</v>
      </c>
    </row>
    <row r="192" spans="1:32" x14ac:dyDescent="0.3">
      <c r="A192" s="1">
        <v>38000</v>
      </c>
      <c r="B192" s="1">
        <v>123</v>
      </c>
      <c r="C192" s="1">
        <v>38000</v>
      </c>
      <c r="D192" s="1">
        <v>86</v>
      </c>
      <c r="E192" s="1">
        <v>38000</v>
      </c>
      <c r="F192" s="1">
        <v>101</v>
      </c>
      <c r="G192" s="1">
        <v>38000</v>
      </c>
      <c r="H192" s="1">
        <v>107</v>
      </c>
      <c r="I192" s="1">
        <v>38000</v>
      </c>
      <c r="J192" s="1">
        <v>113</v>
      </c>
      <c r="K192" s="1">
        <v>38000</v>
      </c>
      <c r="L192" s="1">
        <v>100</v>
      </c>
      <c r="M192" s="1">
        <v>38000</v>
      </c>
      <c r="N192" s="1">
        <v>124</v>
      </c>
      <c r="O192" s="1">
        <v>38000</v>
      </c>
      <c r="P192" s="1">
        <v>117</v>
      </c>
      <c r="Q192" s="1">
        <v>38000</v>
      </c>
      <c r="R192" s="1">
        <v>122</v>
      </c>
      <c r="S192" s="1">
        <v>38000</v>
      </c>
      <c r="T192" s="1">
        <v>120</v>
      </c>
      <c r="U192" s="1">
        <v>38000</v>
      </c>
      <c r="V192" s="1">
        <v>134</v>
      </c>
      <c r="W192" s="1">
        <v>38000</v>
      </c>
      <c r="X192" s="1">
        <v>173</v>
      </c>
      <c r="Y192" s="1">
        <v>38000</v>
      </c>
      <c r="Z192" s="1">
        <v>166</v>
      </c>
      <c r="AA192" s="1">
        <v>38000</v>
      </c>
      <c r="AB192" s="1">
        <v>191</v>
      </c>
      <c r="AC192" s="1">
        <v>38000</v>
      </c>
      <c r="AD192" s="1">
        <v>246</v>
      </c>
      <c r="AE192" s="1">
        <v>38000</v>
      </c>
      <c r="AF192" s="1">
        <v>292</v>
      </c>
    </row>
    <row r="193" spans="1:32" x14ac:dyDescent="0.3">
      <c r="A193" s="1">
        <v>38200</v>
      </c>
      <c r="B193" s="1">
        <v>92</v>
      </c>
      <c r="C193" s="1">
        <v>38200</v>
      </c>
      <c r="D193" s="1">
        <v>85</v>
      </c>
      <c r="E193" s="1">
        <v>38200</v>
      </c>
      <c r="F193" s="1">
        <v>88</v>
      </c>
      <c r="G193" s="1">
        <v>38200</v>
      </c>
      <c r="H193" s="1">
        <v>108</v>
      </c>
      <c r="I193" s="1">
        <v>38200</v>
      </c>
      <c r="J193" s="1">
        <v>110</v>
      </c>
      <c r="K193" s="1">
        <v>38200</v>
      </c>
      <c r="L193" s="1">
        <v>100</v>
      </c>
      <c r="M193" s="1">
        <v>38200</v>
      </c>
      <c r="N193" s="1">
        <v>103</v>
      </c>
      <c r="O193" s="1">
        <v>38200</v>
      </c>
      <c r="P193" s="1">
        <v>112</v>
      </c>
      <c r="Q193" s="1">
        <v>38200</v>
      </c>
      <c r="R193" s="1">
        <v>131</v>
      </c>
      <c r="S193" s="1">
        <v>38200</v>
      </c>
      <c r="T193" s="1">
        <v>102</v>
      </c>
      <c r="U193" s="1">
        <v>38200</v>
      </c>
      <c r="V193" s="1">
        <v>141</v>
      </c>
      <c r="W193" s="1">
        <v>38200</v>
      </c>
      <c r="X193" s="1">
        <v>146</v>
      </c>
      <c r="Y193" s="1">
        <v>38200</v>
      </c>
      <c r="Z193" s="1">
        <v>172</v>
      </c>
      <c r="AA193" s="1">
        <v>38200</v>
      </c>
      <c r="AB193" s="1">
        <v>166</v>
      </c>
      <c r="AC193" s="1">
        <v>38200</v>
      </c>
      <c r="AD193" s="1">
        <v>217</v>
      </c>
      <c r="AE193" s="1">
        <v>38200</v>
      </c>
      <c r="AF193" s="1">
        <v>272</v>
      </c>
    </row>
    <row r="194" spans="1:32" x14ac:dyDescent="0.3">
      <c r="A194" s="1">
        <v>38400</v>
      </c>
      <c r="B194" s="1">
        <v>116</v>
      </c>
      <c r="C194" s="1">
        <v>38400</v>
      </c>
      <c r="D194" s="1">
        <v>79</v>
      </c>
      <c r="E194" s="1">
        <v>38400</v>
      </c>
      <c r="F194" s="1">
        <v>80</v>
      </c>
      <c r="G194" s="1">
        <v>38400</v>
      </c>
      <c r="H194" s="1">
        <v>99</v>
      </c>
      <c r="I194" s="1">
        <v>38400</v>
      </c>
      <c r="J194" s="1">
        <v>102</v>
      </c>
      <c r="K194" s="1">
        <v>38400</v>
      </c>
      <c r="L194" s="1">
        <v>95</v>
      </c>
      <c r="M194" s="1">
        <v>38400</v>
      </c>
      <c r="N194" s="1">
        <v>106</v>
      </c>
      <c r="O194" s="1">
        <v>38400</v>
      </c>
      <c r="P194" s="1">
        <v>111</v>
      </c>
      <c r="Q194" s="1">
        <v>38400</v>
      </c>
      <c r="R194" s="1">
        <v>126</v>
      </c>
      <c r="S194" s="1">
        <v>38400</v>
      </c>
      <c r="T194" s="1">
        <v>124</v>
      </c>
      <c r="U194" s="1">
        <v>38400</v>
      </c>
      <c r="V194" s="1">
        <v>130</v>
      </c>
      <c r="W194" s="1">
        <v>38400</v>
      </c>
      <c r="X194" s="1">
        <v>170</v>
      </c>
      <c r="Y194" s="1">
        <v>38400</v>
      </c>
      <c r="Z194" s="1">
        <v>182</v>
      </c>
      <c r="AA194" s="1">
        <v>38400</v>
      </c>
      <c r="AB194" s="1">
        <v>189</v>
      </c>
      <c r="AC194" s="1">
        <v>38400</v>
      </c>
      <c r="AD194" s="1">
        <v>228</v>
      </c>
      <c r="AE194" s="1">
        <v>38400</v>
      </c>
      <c r="AF194" s="1">
        <v>306</v>
      </c>
    </row>
    <row r="195" spans="1:32" x14ac:dyDescent="0.3">
      <c r="A195" s="1">
        <v>38600</v>
      </c>
      <c r="B195" s="1">
        <v>87</v>
      </c>
      <c r="C195" s="1">
        <v>38600</v>
      </c>
      <c r="D195" s="1">
        <v>100</v>
      </c>
      <c r="E195" s="1">
        <v>38600</v>
      </c>
      <c r="F195" s="1">
        <v>108</v>
      </c>
      <c r="G195" s="1">
        <v>38600</v>
      </c>
      <c r="H195" s="1">
        <v>114</v>
      </c>
      <c r="I195" s="1">
        <v>38600</v>
      </c>
      <c r="J195" s="1">
        <v>91</v>
      </c>
      <c r="K195" s="1">
        <v>38600</v>
      </c>
      <c r="L195" s="1">
        <v>110</v>
      </c>
      <c r="M195" s="1">
        <v>38600</v>
      </c>
      <c r="N195" s="1">
        <v>125</v>
      </c>
      <c r="O195" s="1">
        <v>38600</v>
      </c>
      <c r="P195" s="1">
        <v>107</v>
      </c>
      <c r="Q195" s="1">
        <v>38600</v>
      </c>
      <c r="R195" s="1">
        <v>112</v>
      </c>
      <c r="S195" s="1">
        <v>38600</v>
      </c>
      <c r="T195" s="1">
        <v>106</v>
      </c>
      <c r="U195" s="1">
        <v>38600</v>
      </c>
      <c r="V195" s="1">
        <v>157</v>
      </c>
      <c r="W195" s="1">
        <v>38600</v>
      </c>
      <c r="X195" s="1">
        <v>152</v>
      </c>
      <c r="Y195" s="1">
        <v>38600</v>
      </c>
      <c r="Z195" s="1">
        <v>160</v>
      </c>
      <c r="AA195" s="1">
        <v>38600</v>
      </c>
      <c r="AB195" s="1">
        <v>182</v>
      </c>
      <c r="AC195" s="1">
        <v>38600</v>
      </c>
      <c r="AD195" s="1">
        <v>224</v>
      </c>
      <c r="AE195" s="1">
        <v>38600</v>
      </c>
      <c r="AF195" s="1">
        <v>255</v>
      </c>
    </row>
    <row r="196" spans="1:32" x14ac:dyDescent="0.3">
      <c r="A196" s="1">
        <v>38800</v>
      </c>
      <c r="B196" s="1">
        <v>85</v>
      </c>
      <c r="C196" s="1">
        <v>38800</v>
      </c>
      <c r="D196" s="1">
        <v>74</v>
      </c>
      <c r="E196" s="1">
        <v>38800</v>
      </c>
      <c r="F196" s="1">
        <v>77</v>
      </c>
      <c r="G196" s="1">
        <v>38800</v>
      </c>
      <c r="H196" s="1">
        <v>90</v>
      </c>
      <c r="I196" s="1">
        <v>38800</v>
      </c>
      <c r="J196" s="1">
        <v>95</v>
      </c>
      <c r="K196" s="1">
        <v>38800</v>
      </c>
      <c r="L196" s="1">
        <v>75</v>
      </c>
      <c r="M196" s="1">
        <v>38800</v>
      </c>
      <c r="N196" s="1">
        <v>101</v>
      </c>
      <c r="O196" s="1">
        <v>38800</v>
      </c>
      <c r="P196" s="1">
        <v>131</v>
      </c>
      <c r="Q196" s="1">
        <v>38800</v>
      </c>
      <c r="R196" s="1">
        <v>114</v>
      </c>
      <c r="S196" s="1">
        <v>38800</v>
      </c>
      <c r="T196" s="1">
        <v>104</v>
      </c>
      <c r="U196" s="1">
        <v>38800</v>
      </c>
      <c r="V196" s="1">
        <v>140</v>
      </c>
      <c r="W196" s="1">
        <v>38800</v>
      </c>
      <c r="X196" s="1">
        <v>133</v>
      </c>
      <c r="Y196" s="1">
        <v>38800</v>
      </c>
      <c r="Z196" s="1">
        <v>182</v>
      </c>
      <c r="AA196" s="1">
        <v>38800</v>
      </c>
      <c r="AB196" s="1">
        <v>182</v>
      </c>
      <c r="AC196" s="1">
        <v>38800</v>
      </c>
      <c r="AD196" s="1">
        <v>240</v>
      </c>
      <c r="AE196" s="1">
        <v>38800</v>
      </c>
      <c r="AF196" s="1">
        <v>273</v>
      </c>
    </row>
    <row r="197" spans="1:32" x14ac:dyDescent="0.3">
      <c r="A197" s="1">
        <v>39000</v>
      </c>
      <c r="B197" s="1">
        <v>97</v>
      </c>
      <c r="C197" s="1">
        <v>39000</v>
      </c>
      <c r="D197" s="1">
        <v>89</v>
      </c>
      <c r="E197" s="1">
        <v>39000</v>
      </c>
      <c r="F197" s="1">
        <v>75</v>
      </c>
      <c r="G197" s="1">
        <v>39000</v>
      </c>
      <c r="H197" s="1">
        <v>128</v>
      </c>
      <c r="I197" s="1">
        <v>39000</v>
      </c>
      <c r="J197" s="1">
        <v>88</v>
      </c>
      <c r="K197" s="1">
        <v>39000</v>
      </c>
      <c r="L197" s="1">
        <v>100</v>
      </c>
      <c r="M197" s="1">
        <v>39000</v>
      </c>
      <c r="N197" s="1">
        <v>104</v>
      </c>
      <c r="O197" s="1">
        <v>39000</v>
      </c>
      <c r="P197" s="1">
        <v>106</v>
      </c>
      <c r="Q197" s="1">
        <v>39000</v>
      </c>
      <c r="R197" s="1">
        <v>97</v>
      </c>
      <c r="S197" s="1">
        <v>39000</v>
      </c>
      <c r="T197" s="1">
        <v>110</v>
      </c>
      <c r="U197" s="1">
        <v>39000</v>
      </c>
      <c r="V197" s="1">
        <v>114</v>
      </c>
      <c r="W197" s="1">
        <v>39000</v>
      </c>
      <c r="X197" s="1">
        <v>140</v>
      </c>
      <c r="Y197" s="1">
        <v>39000</v>
      </c>
      <c r="Z197" s="1">
        <v>176</v>
      </c>
      <c r="AA197" s="1">
        <v>39000</v>
      </c>
      <c r="AB197" s="1">
        <v>203</v>
      </c>
      <c r="AC197" s="1">
        <v>39000</v>
      </c>
      <c r="AD197" s="1">
        <v>233</v>
      </c>
      <c r="AE197" s="1">
        <v>39000</v>
      </c>
      <c r="AF197" s="1">
        <v>265</v>
      </c>
    </row>
    <row r="198" spans="1:32" x14ac:dyDescent="0.3">
      <c r="A198" s="1">
        <v>39200</v>
      </c>
      <c r="B198" s="1">
        <v>91</v>
      </c>
      <c r="C198" s="1">
        <v>39200</v>
      </c>
      <c r="D198" s="1">
        <v>92</v>
      </c>
      <c r="E198" s="1">
        <v>39200</v>
      </c>
      <c r="F198" s="1">
        <v>66</v>
      </c>
      <c r="G198" s="1">
        <v>39200</v>
      </c>
      <c r="H198" s="1">
        <v>108</v>
      </c>
      <c r="I198" s="1">
        <v>39200</v>
      </c>
      <c r="J198" s="1">
        <v>108</v>
      </c>
      <c r="K198" s="1">
        <v>39200</v>
      </c>
      <c r="L198" s="1">
        <v>98</v>
      </c>
      <c r="M198" s="1">
        <v>39200</v>
      </c>
      <c r="N198" s="1">
        <v>95</v>
      </c>
      <c r="O198" s="1">
        <v>39200</v>
      </c>
      <c r="P198" s="1">
        <v>125</v>
      </c>
      <c r="Q198" s="1">
        <v>39200</v>
      </c>
      <c r="R198" s="1">
        <v>99</v>
      </c>
      <c r="S198" s="1">
        <v>39200</v>
      </c>
      <c r="T198" s="1">
        <v>106</v>
      </c>
      <c r="U198" s="1">
        <v>39200</v>
      </c>
      <c r="V198" s="1">
        <v>148</v>
      </c>
      <c r="W198" s="1">
        <v>39200</v>
      </c>
      <c r="X198" s="1">
        <v>161</v>
      </c>
      <c r="Y198" s="1">
        <v>39200</v>
      </c>
      <c r="Z198" s="1">
        <v>148</v>
      </c>
      <c r="AA198" s="1">
        <v>39200</v>
      </c>
      <c r="AB198" s="1">
        <v>165</v>
      </c>
      <c r="AC198" s="1">
        <v>39200</v>
      </c>
      <c r="AD198" s="1">
        <v>210</v>
      </c>
      <c r="AE198" s="1">
        <v>39200</v>
      </c>
      <c r="AF198" s="1">
        <v>274</v>
      </c>
    </row>
    <row r="199" spans="1:32" x14ac:dyDescent="0.3">
      <c r="A199" s="1">
        <v>39400</v>
      </c>
      <c r="B199" s="1">
        <v>89</v>
      </c>
      <c r="C199" s="1">
        <v>39400</v>
      </c>
      <c r="D199" s="1">
        <v>70</v>
      </c>
      <c r="E199" s="1">
        <v>39400</v>
      </c>
      <c r="F199" s="1">
        <v>78</v>
      </c>
      <c r="G199" s="1">
        <v>39400</v>
      </c>
      <c r="H199" s="1">
        <v>101</v>
      </c>
      <c r="I199" s="1">
        <v>39400</v>
      </c>
      <c r="J199" s="1">
        <v>102</v>
      </c>
      <c r="K199" s="1">
        <v>39400</v>
      </c>
      <c r="L199" s="1">
        <v>118</v>
      </c>
      <c r="M199" s="1">
        <v>39400</v>
      </c>
      <c r="N199" s="1">
        <v>89</v>
      </c>
      <c r="O199" s="1">
        <v>39400</v>
      </c>
      <c r="P199" s="1">
        <v>109</v>
      </c>
      <c r="Q199" s="1">
        <v>39400</v>
      </c>
      <c r="R199" s="1">
        <v>106</v>
      </c>
      <c r="S199" s="1">
        <v>39400</v>
      </c>
      <c r="T199" s="1">
        <v>113</v>
      </c>
      <c r="U199" s="1">
        <v>39400</v>
      </c>
      <c r="V199" s="1">
        <v>111</v>
      </c>
      <c r="W199" s="1">
        <v>39400</v>
      </c>
      <c r="X199" s="1">
        <v>131</v>
      </c>
      <c r="Y199" s="1">
        <v>39400</v>
      </c>
      <c r="Z199" s="1">
        <v>162</v>
      </c>
      <c r="AA199" s="1">
        <v>39400</v>
      </c>
      <c r="AB199" s="1">
        <v>206</v>
      </c>
      <c r="AC199" s="1">
        <v>39400</v>
      </c>
      <c r="AD199" s="1">
        <v>236</v>
      </c>
      <c r="AE199" s="1">
        <v>39400</v>
      </c>
      <c r="AF199" s="1">
        <v>244</v>
      </c>
    </row>
    <row r="200" spans="1:32" x14ac:dyDescent="0.3">
      <c r="A200" s="1">
        <v>39600</v>
      </c>
      <c r="B200" s="1">
        <v>77</v>
      </c>
      <c r="C200" s="1">
        <v>39600</v>
      </c>
      <c r="D200" s="1">
        <v>76</v>
      </c>
      <c r="E200" s="1">
        <v>39600</v>
      </c>
      <c r="F200" s="1">
        <v>88</v>
      </c>
      <c r="G200" s="1">
        <v>39600</v>
      </c>
      <c r="H200" s="1">
        <v>102</v>
      </c>
      <c r="I200" s="1">
        <v>39600</v>
      </c>
      <c r="J200" s="1">
        <v>109</v>
      </c>
      <c r="K200" s="1">
        <v>39600</v>
      </c>
      <c r="L200" s="1">
        <v>97</v>
      </c>
      <c r="M200" s="1">
        <v>39600</v>
      </c>
      <c r="N200" s="1">
        <v>103</v>
      </c>
      <c r="O200" s="1">
        <v>39600</v>
      </c>
      <c r="P200" s="1">
        <v>124</v>
      </c>
      <c r="Q200" s="1">
        <v>39600</v>
      </c>
      <c r="R200" s="1">
        <v>112</v>
      </c>
      <c r="S200" s="1">
        <v>39600</v>
      </c>
      <c r="T200" s="1">
        <v>96</v>
      </c>
      <c r="U200" s="1">
        <v>39600</v>
      </c>
      <c r="V200" s="1">
        <v>105</v>
      </c>
      <c r="W200" s="1">
        <v>39600</v>
      </c>
      <c r="X200" s="1">
        <v>135</v>
      </c>
      <c r="Y200" s="1">
        <v>39600</v>
      </c>
      <c r="Z200" s="1">
        <v>159</v>
      </c>
      <c r="AA200" s="1">
        <v>39600</v>
      </c>
      <c r="AB200" s="1">
        <v>171</v>
      </c>
      <c r="AC200" s="1">
        <v>39600</v>
      </c>
      <c r="AD200" s="1">
        <v>219</v>
      </c>
      <c r="AE200" s="1">
        <v>39600</v>
      </c>
      <c r="AF200" s="1">
        <v>258</v>
      </c>
    </row>
    <row r="201" spans="1:32" x14ac:dyDescent="0.3">
      <c r="A201" s="1">
        <v>39800</v>
      </c>
      <c r="B201" s="1">
        <v>71</v>
      </c>
      <c r="C201" s="1">
        <v>39800</v>
      </c>
      <c r="D201" s="1">
        <v>76</v>
      </c>
      <c r="E201" s="1">
        <v>39800</v>
      </c>
      <c r="F201" s="1">
        <v>84</v>
      </c>
      <c r="G201" s="1">
        <v>39800</v>
      </c>
      <c r="H201" s="1">
        <v>81</v>
      </c>
      <c r="I201" s="1">
        <v>39800</v>
      </c>
      <c r="J201" s="1">
        <v>120</v>
      </c>
      <c r="K201" s="1">
        <v>39800</v>
      </c>
      <c r="L201" s="1">
        <v>99</v>
      </c>
      <c r="M201" s="1">
        <v>39800</v>
      </c>
      <c r="N201" s="1">
        <v>125</v>
      </c>
      <c r="O201" s="1">
        <v>39800</v>
      </c>
      <c r="P201" s="1">
        <v>115</v>
      </c>
      <c r="Q201" s="1">
        <v>39800</v>
      </c>
      <c r="R201" s="1">
        <v>100</v>
      </c>
      <c r="S201" s="1">
        <v>39800</v>
      </c>
      <c r="T201" s="1">
        <v>99</v>
      </c>
      <c r="U201" s="1">
        <v>39800</v>
      </c>
      <c r="V201" s="1">
        <v>150</v>
      </c>
      <c r="W201" s="1">
        <v>39800</v>
      </c>
      <c r="X201" s="1">
        <v>138</v>
      </c>
      <c r="Y201" s="1">
        <v>39800</v>
      </c>
      <c r="Z201" s="1">
        <v>147</v>
      </c>
      <c r="AA201" s="1">
        <v>39800</v>
      </c>
      <c r="AB201" s="1">
        <v>198</v>
      </c>
      <c r="AC201" s="1">
        <v>39800</v>
      </c>
      <c r="AD201" s="1">
        <v>198</v>
      </c>
      <c r="AE201" s="1">
        <v>39800</v>
      </c>
      <c r="AF201" s="1">
        <v>240</v>
      </c>
    </row>
    <row r="202" spans="1:32" x14ac:dyDescent="0.3">
      <c r="A202" s="1">
        <v>40000</v>
      </c>
      <c r="B202" s="1">
        <v>73</v>
      </c>
      <c r="C202" s="1">
        <v>40000</v>
      </c>
      <c r="D202" s="1">
        <v>66</v>
      </c>
      <c r="E202" s="1">
        <v>40000</v>
      </c>
      <c r="F202" s="1">
        <v>76</v>
      </c>
      <c r="G202" s="1">
        <v>40000</v>
      </c>
      <c r="H202" s="1">
        <v>97</v>
      </c>
      <c r="I202" s="1">
        <v>40000</v>
      </c>
      <c r="J202" s="1">
        <v>93</v>
      </c>
      <c r="K202" s="1">
        <v>40000</v>
      </c>
      <c r="L202" s="1">
        <v>101</v>
      </c>
      <c r="M202" s="1">
        <v>40000</v>
      </c>
      <c r="N202" s="1">
        <v>84</v>
      </c>
      <c r="O202" s="1">
        <v>40000</v>
      </c>
      <c r="P202" s="1">
        <v>84</v>
      </c>
      <c r="Q202" s="1">
        <v>40000</v>
      </c>
      <c r="R202" s="1">
        <v>101</v>
      </c>
      <c r="S202" s="1">
        <v>40000</v>
      </c>
      <c r="T202" s="1">
        <v>89</v>
      </c>
      <c r="U202" s="1">
        <v>40000</v>
      </c>
      <c r="V202" s="1">
        <v>126</v>
      </c>
      <c r="W202" s="1">
        <v>40000</v>
      </c>
      <c r="X202" s="1">
        <v>144</v>
      </c>
      <c r="Y202" s="1">
        <v>40000</v>
      </c>
      <c r="Z202" s="1">
        <v>151</v>
      </c>
      <c r="AA202" s="1">
        <v>40000</v>
      </c>
      <c r="AB202" s="1">
        <v>162</v>
      </c>
      <c r="AC202" s="1">
        <v>40000</v>
      </c>
      <c r="AD202" s="1">
        <v>210</v>
      </c>
      <c r="AE202" s="1">
        <v>40000</v>
      </c>
      <c r="AF202" s="1">
        <v>218</v>
      </c>
    </row>
    <row r="203" spans="1:32" x14ac:dyDescent="0.3">
      <c r="A203" s="1">
        <v>40200</v>
      </c>
      <c r="B203" s="1">
        <v>81</v>
      </c>
      <c r="C203" s="1">
        <v>40200</v>
      </c>
      <c r="D203" s="1">
        <v>77</v>
      </c>
      <c r="E203" s="1">
        <v>40200</v>
      </c>
      <c r="F203" s="1">
        <v>94</v>
      </c>
      <c r="G203" s="1">
        <v>40200</v>
      </c>
      <c r="H203" s="1">
        <v>85</v>
      </c>
      <c r="I203" s="1">
        <v>40200</v>
      </c>
      <c r="J203" s="1">
        <v>103</v>
      </c>
      <c r="K203" s="1">
        <v>40200</v>
      </c>
      <c r="L203" s="1">
        <v>91</v>
      </c>
      <c r="M203" s="1">
        <v>40200</v>
      </c>
      <c r="N203" s="1">
        <v>97</v>
      </c>
      <c r="O203" s="1">
        <v>40200</v>
      </c>
      <c r="P203" s="1">
        <v>111</v>
      </c>
      <c r="Q203" s="1">
        <v>40200</v>
      </c>
      <c r="R203" s="1">
        <v>121</v>
      </c>
      <c r="S203" s="1">
        <v>40200</v>
      </c>
      <c r="T203" s="1">
        <v>100</v>
      </c>
      <c r="U203" s="1">
        <v>40200</v>
      </c>
      <c r="V203" s="1">
        <v>115</v>
      </c>
      <c r="W203" s="1">
        <v>40200</v>
      </c>
      <c r="X203" s="1">
        <v>145</v>
      </c>
      <c r="Y203" s="1">
        <v>40200</v>
      </c>
      <c r="Z203" s="1">
        <v>155</v>
      </c>
      <c r="AA203" s="1">
        <v>40200</v>
      </c>
      <c r="AB203" s="1">
        <v>163</v>
      </c>
      <c r="AC203" s="1">
        <v>40200</v>
      </c>
      <c r="AD203" s="1">
        <v>239</v>
      </c>
      <c r="AE203" s="1">
        <v>40200</v>
      </c>
      <c r="AF203" s="1">
        <v>229</v>
      </c>
    </row>
    <row r="204" spans="1:32" x14ac:dyDescent="0.3">
      <c r="A204" s="1">
        <v>40400</v>
      </c>
      <c r="B204" s="1">
        <v>96</v>
      </c>
      <c r="C204" s="1">
        <v>40400</v>
      </c>
      <c r="D204" s="1">
        <v>81</v>
      </c>
      <c r="E204" s="1">
        <v>40400</v>
      </c>
      <c r="F204" s="1">
        <v>70</v>
      </c>
      <c r="G204" s="1">
        <v>40400</v>
      </c>
      <c r="H204" s="1">
        <v>81</v>
      </c>
      <c r="I204" s="1">
        <v>40400</v>
      </c>
      <c r="J204" s="1">
        <v>102</v>
      </c>
      <c r="K204" s="1">
        <v>40400</v>
      </c>
      <c r="L204" s="1">
        <v>92</v>
      </c>
      <c r="M204" s="1">
        <v>40400</v>
      </c>
      <c r="N204" s="1">
        <v>104</v>
      </c>
      <c r="O204" s="1">
        <v>40400</v>
      </c>
      <c r="P204" s="1">
        <v>116</v>
      </c>
      <c r="Q204" s="1">
        <v>40400</v>
      </c>
      <c r="R204" s="1">
        <v>87</v>
      </c>
      <c r="S204" s="1">
        <v>40400</v>
      </c>
      <c r="T204" s="1">
        <v>115</v>
      </c>
      <c r="U204" s="1">
        <v>40400</v>
      </c>
      <c r="V204" s="1">
        <v>124</v>
      </c>
      <c r="W204" s="1">
        <v>40400</v>
      </c>
      <c r="X204" s="1">
        <v>116</v>
      </c>
      <c r="Y204" s="1">
        <v>40400</v>
      </c>
      <c r="Z204" s="1">
        <v>163</v>
      </c>
      <c r="AA204" s="1">
        <v>40400</v>
      </c>
      <c r="AB204" s="1">
        <v>158</v>
      </c>
      <c r="AC204" s="1">
        <v>40400</v>
      </c>
      <c r="AD204" s="1">
        <v>202</v>
      </c>
      <c r="AE204" s="1">
        <v>40400</v>
      </c>
      <c r="AF204" s="1">
        <v>249</v>
      </c>
    </row>
    <row r="205" spans="1:32" x14ac:dyDescent="0.3">
      <c r="A205" s="1">
        <v>40600</v>
      </c>
      <c r="B205" s="1">
        <v>82</v>
      </c>
      <c r="C205" s="1">
        <v>40600</v>
      </c>
      <c r="D205" s="1">
        <v>77</v>
      </c>
      <c r="E205" s="1">
        <v>40600</v>
      </c>
      <c r="F205" s="1">
        <v>73</v>
      </c>
      <c r="G205" s="1">
        <v>40600</v>
      </c>
      <c r="H205" s="1">
        <v>92</v>
      </c>
      <c r="I205" s="1">
        <v>40600</v>
      </c>
      <c r="J205" s="1">
        <v>88</v>
      </c>
      <c r="K205" s="1">
        <v>40600</v>
      </c>
      <c r="L205" s="1">
        <v>90</v>
      </c>
      <c r="M205" s="1">
        <v>40600</v>
      </c>
      <c r="N205" s="1">
        <v>92</v>
      </c>
      <c r="O205" s="1">
        <v>40600</v>
      </c>
      <c r="P205" s="1">
        <v>108</v>
      </c>
      <c r="Q205" s="1">
        <v>40600</v>
      </c>
      <c r="R205" s="1">
        <v>113</v>
      </c>
      <c r="S205" s="1">
        <v>40600</v>
      </c>
      <c r="T205" s="1">
        <v>114</v>
      </c>
      <c r="U205" s="1">
        <v>40600</v>
      </c>
      <c r="V205" s="1">
        <v>89</v>
      </c>
      <c r="W205" s="1">
        <v>40600</v>
      </c>
      <c r="X205" s="1">
        <v>117</v>
      </c>
      <c r="Y205" s="1">
        <v>40600</v>
      </c>
      <c r="Z205" s="1">
        <v>160</v>
      </c>
      <c r="AA205" s="1">
        <v>40600</v>
      </c>
      <c r="AB205" s="1">
        <v>155</v>
      </c>
      <c r="AC205" s="1">
        <v>40600</v>
      </c>
      <c r="AD205" s="1">
        <v>178</v>
      </c>
      <c r="AE205" s="1">
        <v>40600</v>
      </c>
      <c r="AF205" s="1">
        <v>255</v>
      </c>
    </row>
    <row r="206" spans="1:32" x14ac:dyDescent="0.3">
      <c r="A206" s="1">
        <v>40800</v>
      </c>
      <c r="B206" s="1">
        <v>75</v>
      </c>
      <c r="C206" s="1">
        <v>40800</v>
      </c>
      <c r="D206" s="1">
        <v>67</v>
      </c>
      <c r="E206" s="1">
        <v>40800</v>
      </c>
      <c r="F206" s="1">
        <v>81</v>
      </c>
      <c r="G206" s="1">
        <v>40800</v>
      </c>
      <c r="H206" s="1">
        <v>93</v>
      </c>
      <c r="I206" s="1">
        <v>40800</v>
      </c>
      <c r="J206" s="1">
        <v>90</v>
      </c>
      <c r="K206" s="1">
        <v>40800</v>
      </c>
      <c r="L206" s="1">
        <v>79</v>
      </c>
      <c r="M206" s="1">
        <v>40800</v>
      </c>
      <c r="N206" s="1">
        <v>99</v>
      </c>
      <c r="O206" s="1">
        <v>40800</v>
      </c>
      <c r="P206" s="1">
        <v>95</v>
      </c>
      <c r="Q206" s="1">
        <v>40800</v>
      </c>
      <c r="R206" s="1">
        <v>88</v>
      </c>
      <c r="S206" s="1">
        <v>40800</v>
      </c>
      <c r="T206" s="1">
        <v>106</v>
      </c>
      <c r="U206" s="1">
        <v>40800</v>
      </c>
      <c r="V206" s="1">
        <v>111</v>
      </c>
      <c r="W206" s="1">
        <v>40800</v>
      </c>
      <c r="X206" s="1">
        <v>126</v>
      </c>
      <c r="Y206" s="1">
        <v>40800</v>
      </c>
      <c r="Z206" s="1">
        <v>160</v>
      </c>
      <c r="AA206" s="1">
        <v>40800</v>
      </c>
      <c r="AB206" s="1">
        <v>155</v>
      </c>
      <c r="AC206" s="1">
        <v>40800</v>
      </c>
      <c r="AD206" s="1">
        <v>191</v>
      </c>
      <c r="AE206" s="1">
        <v>40800</v>
      </c>
      <c r="AF206" s="1">
        <v>192</v>
      </c>
    </row>
    <row r="207" spans="1:32" x14ac:dyDescent="0.3">
      <c r="A207" s="1">
        <v>41000</v>
      </c>
      <c r="B207" s="1">
        <v>78</v>
      </c>
      <c r="C207" s="1">
        <v>41000</v>
      </c>
      <c r="D207" s="1">
        <v>68</v>
      </c>
      <c r="E207" s="1">
        <v>41000</v>
      </c>
      <c r="F207" s="1">
        <v>83</v>
      </c>
      <c r="G207" s="1">
        <v>41000</v>
      </c>
      <c r="H207" s="1">
        <v>80</v>
      </c>
      <c r="I207" s="1">
        <v>41000</v>
      </c>
      <c r="J207" s="1">
        <v>76</v>
      </c>
      <c r="K207" s="1">
        <v>41000</v>
      </c>
      <c r="L207" s="1">
        <v>100</v>
      </c>
      <c r="M207" s="1">
        <v>41000</v>
      </c>
      <c r="N207" s="1">
        <v>99</v>
      </c>
      <c r="O207" s="1">
        <v>41000</v>
      </c>
      <c r="P207" s="1">
        <v>108</v>
      </c>
      <c r="Q207" s="1">
        <v>41000</v>
      </c>
      <c r="R207" s="1">
        <v>111</v>
      </c>
      <c r="S207" s="1">
        <v>41000</v>
      </c>
      <c r="T207" s="1">
        <v>85</v>
      </c>
      <c r="U207" s="1">
        <v>41000</v>
      </c>
      <c r="V207" s="1">
        <v>103</v>
      </c>
      <c r="W207" s="1">
        <v>41000</v>
      </c>
      <c r="X207" s="1">
        <v>134</v>
      </c>
      <c r="Y207" s="1">
        <v>41000</v>
      </c>
      <c r="Z207" s="1">
        <v>119</v>
      </c>
      <c r="AA207" s="1">
        <v>41000</v>
      </c>
      <c r="AB207" s="1">
        <v>149</v>
      </c>
      <c r="AC207" s="1">
        <v>41000</v>
      </c>
      <c r="AD207" s="1">
        <v>183</v>
      </c>
      <c r="AE207" s="1">
        <v>41000</v>
      </c>
      <c r="AF207" s="1">
        <v>223</v>
      </c>
    </row>
    <row r="208" spans="1:32" x14ac:dyDescent="0.3">
      <c r="A208" s="1">
        <v>41200</v>
      </c>
      <c r="B208" s="1">
        <v>91</v>
      </c>
      <c r="C208" s="1">
        <v>41200</v>
      </c>
      <c r="D208" s="1">
        <v>77</v>
      </c>
      <c r="E208" s="1">
        <v>41200</v>
      </c>
      <c r="F208" s="1">
        <v>66</v>
      </c>
      <c r="G208" s="1">
        <v>41200</v>
      </c>
      <c r="H208" s="1">
        <v>85</v>
      </c>
      <c r="I208" s="1">
        <v>41200</v>
      </c>
      <c r="J208" s="1">
        <v>86</v>
      </c>
      <c r="K208" s="1">
        <v>41200</v>
      </c>
      <c r="L208" s="1">
        <v>71</v>
      </c>
      <c r="M208" s="1">
        <v>41200</v>
      </c>
      <c r="N208" s="1">
        <v>102</v>
      </c>
      <c r="O208" s="1">
        <v>41200</v>
      </c>
      <c r="P208" s="1">
        <v>93</v>
      </c>
      <c r="Q208" s="1">
        <v>41200</v>
      </c>
      <c r="R208" s="1">
        <v>92</v>
      </c>
      <c r="S208" s="1">
        <v>41200</v>
      </c>
      <c r="T208" s="1">
        <v>105</v>
      </c>
      <c r="U208" s="1">
        <v>41200</v>
      </c>
      <c r="V208" s="1">
        <v>113</v>
      </c>
      <c r="W208" s="1">
        <v>41200</v>
      </c>
      <c r="X208" s="1">
        <v>112</v>
      </c>
      <c r="Y208" s="1">
        <v>41200</v>
      </c>
      <c r="Z208" s="1">
        <v>152</v>
      </c>
      <c r="AA208" s="1">
        <v>41200</v>
      </c>
      <c r="AB208" s="1">
        <v>171</v>
      </c>
      <c r="AC208" s="1">
        <v>41200</v>
      </c>
      <c r="AD208" s="1">
        <v>185</v>
      </c>
      <c r="AE208" s="1">
        <v>41200</v>
      </c>
      <c r="AF208" s="1">
        <v>230</v>
      </c>
    </row>
    <row r="209" spans="1:32" x14ac:dyDescent="0.3">
      <c r="A209" s="1">
        <v>41400</v>
      </c>
      <c r="B209" s="1">
        <v>79</v>
      </c>
      <c r="C209" s="1">
        <v>41400</v>
      </c>
      <c r="D209" s="1">
        <v>71</v>
      </c>
      <c r="E209" s="1">
        <v>41400</v>
      </c>
      <c r="F209" s="1">
        <v>85</v>
      </c>
      <c r="G209" s="1">
        <v>41400</v>
      </c>
      <c r="H209" s="1">
        <v>73</v>
      </c>
      <c r="I209" s="1">
        <v>41400</v>
      </c>
      <c r="J209" s="1">
        <v>76</v>
      </c>
      <c r="K209" s="1">
        <v>41400</v>
      </c>
      <c r="L209" s="1">
        <v>78</v>
      </c>
      <c r="M209" s="1">
        <v>41400</v>
      </c>
      <c r="N209" s="1">
        <v>82</v>
      </c>
      <c r="O209" s="1">
        <v>41400</v>
      </c>
      <c r="P209" s="1">
        <v>123</v>
      </c>
      <c r="Q209" s="1">
        <v>41400</v>
      </c>
      <c r="R209" s="1">
        <v>75</v>
      </c>
      <c r="S209" s="1">
        <v>41400</v>
      </c>
      <c r="T209" s="1">
        <v>107</v>
      </c>
      <c r="U209" s="1">
        <v>41400</v>
      </c>
      <c r="V209" s="1">
        <v>109</v>
      </c>
      <c r="W209" s="1">
        <v>41400</v>
      </c>
      <c r="X209" s="1">
        <v>130</v>
      </c>
      <c r="Y209" s="1">
        <v>41400</v>
      </c>
      <c r="Z209" s="1">
        <v>127</v>
      </c>
      <c r="AA209" s="1">
        <v>41400</v>
      </c>
      <c r="AB209" s="1">
        <v>142</v>
      </c>
      <c r="AC209" s="1">
        <v>41400</v>
      </c>
      <c r="AD209" s="1">
        <v>184</v>
      </c>
      <c r="AE209" s="1">
        <v>41400</v>
      </c>
      <c r="AF209" s="1">
        <v>195</v>
      </c>
    </row>
    <row r="210" spans="1:32" x14ac:dyDescent="0.3">
      <c r="A210" s="1">
        <v>41600</v>
      </c>
      <c r="B210" s="1">
        <v>86</v>
      </c>
      <c r="C210" s="1">
        <v>41600</v>
      </c>
      <c r="D210" s="1">
        <v>64</v>
      </c>
      <c r="E210" s="1">
        <v>41600</v>
      </c>
      <c r="F210" s="1">
        <v>75</v>
      </c>
      <c r="G210" s="1">
        <v>41600</v>
      </c>
      <c r="H210" s="1">
        <v>80</v>
      </c>
      <c r="I210" s="1">
        <v>41600</v>
      </c>
      <c r="J210" s="1">
        <v>96</v>
      </c>
      <c r="K210" s="1">
        <v>41600</v>
      </c>
      <c r="L210" s="1">
        <v>72</v>
      </c>
      <c r="M210" s="1">
        <v>41600</v>
      </c>
      <c r="N210" s="1">
        <v>98</v>
      </c>
      <c r="O210" s="1">
        <v>41600</v>
      </c>
      <c r="P210" s="1">
        <v>95</v>
      </c>
      <c r="Q210" s="1">
        <v>41600</v>
      </c>
      <c r="R210" s="1">
        <v>87</v>
      </c>
      <c r="S210" s="1">
        <v>41600</v>
      </c>
      <c r="T210" s="1">
        <v>113</v>
      </c>
      <c r="U210" s="1">
        <v>41600</v>
      </c>
      <c r="V210" s="1">
        <v>111</v>
      </c>
      <c r="W210" s="1">
        <v>41600</v>
      </c>
      <c r="X210" s="1">
        <v>132</v>
      </c>
      <c r="Y210" s="1">
        <v>41600</v>
      </c>
      <c r="Z210" s="1">
        <v>139</v>
      </c>
      <c r="AA210" s="1">
        <v>41600</v>
      </c>
      <c r="AB210" s="1">
        <v>165</v>
      </c>
      <c r="AC210" s="1">
        <v>41600</v>
      </c>
      <c r="AD210" s="1">
        <v>179</v>
      </c>
      <c r="AE210" s="1">
        <v>41600</v>
      </c>
      <c r="AF210" s="1">
        <v>202</v>
      </c>
    </row>
    <row r="211" spans="1:32" x14ac:dyDescent="0.3">
      <c r="A211" s="1">
        <v>41800</v>
      </c>
      <c r="B211" s="1">
        <v>82</v>
      </c>
      <c r="C211" s="1">
        <v>41800</v>
      </c>
      <c r="D211" s="1">
        <v>72</v>
      </c>
      <c r="E211" s="1">
        <v>41800</v>
      </c>
      <c r="F211" s="1">
        <v>76</v>
      </c>
      <c r="G211" s="1">
        <v>41800</v>
      </c>
      <c r="H211" s="1">
        <v>90</v>
      </c>
      <c r="I211" s="1">
        <v>41800</v>
      </c>
      <c r="J211" s="1">
        <v>91</v>
      </c>
      <c r="K211" s="1">
        <v>41800</v>
      </c>
      <c r="L211" s="1">
        <v>80</v>
      </c>
      <c r="M211" s="1">
        <v>41800</v>
      </c>
      <c r="N211" s="1">
        <v>92</v>
      </c>
      <c r="O211" s="1">
        <v>41800</v>
      </c>
      <c r="P211" s="1">
        <v>96</v>
      </c>
      <c r="Q211" s="1">
        <v>41800</v>
      </c>
      <c r="R211" s="1">
        <v>87</v>
      </c>
      <c r="S211" s="1">
        <v>41800</v>
      </c>
      <c r="T211" s="1">
        <v>107</v>
      </c>
      <c r="U211" s="1">
        <v>41800</v>
      </c>
      <c r="V211" s="1">
        <v>99</v>
      </c>
      <c r="W211" s="1">
        <v>41800</v>
      </c>
      <c r="X211" s="1">
        <v>126</v>
      </c>
      <c r="Y211" s="1">
        <v>41800</v>
      </c>
      <c r="Z211" s="1">
        <v>117</v>
      </c>
      <c r="AA211" s="1">
        <v>41800</v>
      </c>
      <c r="AB211" s="1">
        <v>143</v>
      </c>
      <c r="AC211" s="1">
        <v>41800</v>
      </c>
      <c r="AD211" s="1">
        <v>202</v>
      </c>
      <c r="AE211" s="1">
        <v>41800</v>
      </c>
      <c r="AF211" s="1">
        <v>224</v>
      </c>
    </row>
    <row r="212" spans="1:32" x14ac:dyDescent="0.3">
      <c r="A212" s="1">
        <v>42000</v>
      </c>
      <c r="B212" s="1">
        <v>89</v>
      </c>
      <c r="C212" s="1">
        <v>42000</v>
      </c>
      <c r="D212" s="1">
        <v>67</v>
      </c>
      <c r="E212" s="1">
        <v>42000</v>
      </c>
      <c r="F212" s="1">
        <v>69</v>
      </c>
      <c r="G212" s="1">
        <v>42000</v>
      </c>
      <c r="H212" s="1">
        <v>88</v>
      </c>
      <c r="I212" s="1">
        <v>42000</v>
      </c>
      <c r="J212" s="1">
        <v>76</v>
      </c>
      <c r="K212" s="1">
        <v>42000</v>
      </c>
      <c r="L212" s="1">
        <v>66</v>
      </c>
      <c r="M212" s="1">
        <v>42000</v>
      </c>
      <c r="N212" s="1">
        <v>80</v>
      </c>
      <c r="O212" s="1">
        <v>42000</v>
      </c>
      <c r="P212" s="1">
        <v>96</v>
      </c>
      <c r="Q212" s="1">
        <v>42000</v>
      </c>
      <c r="R212" s="1">
        <v>100</v>
      </c>
      <c r="S212" s="1">
        <v>42000</v>
      </c>
      <c r="T212" s="1">
        <v>86</v>
      </c>
      <c r="U212" s="1">
        <v>42000</v>
      </c>
      <c r="V212" s="1">
        <v>99</v>
      </c>
      <c r="W212" s="1">
        <v>42000</v>
      </c>
      <c r="X212" s="1">
        <v>105</v>
      </c>
      <c r="Y212" s="1">
        <v>42000</v>
      </c>
      <c r="Z212" s="1">
        <v>118</v>
      </c>
      <c r="AA212" s="1">
        <v>42000</v>
      </c>
      <c r="AB212" s="1">
        <v>150</v>
      </c>
      <c r="AC212" s="1">
        <v>42000</v>
      </c>
      <c r="AD212" s="1">
        <v>186</v>
      </c>
      <c r="AE212" s="1">
        <v>42000</v>
      </c>
      <c r="AF212" s="1">
        <v>231</v>
      </c>
    </row>
    <row r="213" spans="1:32" x14ac:dyDescent="0.3">
      <c r="A213" s="1">
        <v>42200</v>
      </c>
      <c r="B213" s="1">
        <v>75</v>
      </c>
      <c r="C213" s="1">
        <v>42200</v>
      </c>
      <c r="D213" s="1">
        <v>73</v>
      </c>
      <c r="E213" s="1">
        <v>42200</v>
      </c>
      <c r="F213" s="1">
        <v>75</v>
      </c>
      <c r="G213" s="1">
        <v>42200</v>
      </c>
      <c r="H213" s="1">
        <v>77</v>
      </c>
      <c r="I213" s="1">
        <v>42200</v>
      </c>
      <c r="J213" s="1">
        <v>91</v>
      </c>
      <c r="K213" s="1">
        <v>42200</v>
      </c>
      <c r="L213" s="1">
        <v>80</v>
      </c>
      <c r="M213" s="1">
        <v>42200</v>
      </c>
      <c r="N213" s="1">
        <v>93</v>
      </c>
      <c r="O213" s="1">
        <v>42200</v>
      </c>
      <c r="P213" s="1">
        <v>105</v>
      </c>
      <c r="Q213" s="1">
        <v>42200</v>
      </c>
      <c r="R213" s="1">
        <v>94</v>
      </c>
      <c r="S213" s="1">
        <v>42200</v>
      </c>
      <c r="T213" s="1">
        <v>92</v>
      </c>
      <c r="U213" s="1">
        <v>42200</v>
      </c>
      <c r="V213" s="1">
        <v>99</v>
      </c>
      <c r="W213" s="1">
        <v>42200</v>
      </c>
      <c r="X213" s="1">
        <v>125</v>
      </c>
      <c r="Y213" s="1">
        <v>42200</v>
      </c>
      <c r="Z213" s="1">
        <v>117</v>
      </c>
      <c r="AA213" s="1">
        <v>42200</v>
      </c>
      <c r="AB213" s="1">
        <v>165</v>
      </c>
      <c r="AC213" s="1">
        <v>42200</v>
      </c>
      <c r="AD213" s="1">
        <v>186</v>
      </c>
      <c r="AE213" s="1">
        <v>42200</v>
      </c>
      <c r="AF213" s="1">
        <v>196</v>
      </c>
    </row>
    <row r="214" spans="1:32" x14ac:dyDescent="0.3">
      <c r="A214" s="1">
        <v>42400</v>
      </c>
      <c r="B214" s="1">
        <v>74</v>
      </c>
      <c r="C214" s="1">
        <v>42400</v>
      </c>
      <c r="D214" s="1">
        <v>63</v>
      </c>
      <c r="E214" s="1">
        <v>42400</v>
      </c>
      <c r="F214" s="1">
        <v>80</v>
      </c>
      <c r="G214" s="1">
        <v>42400</v>
      </c>
      <c r="H214" s="1">
        <v>82</v>
      </c>
      <c r="I214" s="1">
        <v>42400</v>
      </c>
      <c r="J214" s="1">
        <v>89</v>
      </c>
      <c r="K214" s="1">
        <v>42400</v>
      </c>
      <c r="L214" s="1">
        <v>84</v>
      </c>
      <c r="M214" s="1">
        <v>42400</v>
      </c>
      <c r="N214" s="1">
        <v>80</v>
      </c>
      <c r="O214" s="1">
        <v>42400</v>
      </c>
      <c r="P214" s="1">
        <v>85</v>
      </c>
      <c r="Q214" s="1">
        <v>42400</v>
      </c>
      <c r="R214" s="1">
        <v>84</v>
      </c>
      <c r="S214" s="1">
        <v>42400</v>
      </c>
      <c r="T214" s="1">
        <v>75</v>
      </c>
      <c r="U214" s="1">
        <v>42400</v>
      </c>
      <c r="V214" s="1">
        <v>129</v>
      </c>
      <c r="W214" s="1">
        <v>42400</v>
      </c>
      <c r="X214" s="1">
        <v>127</v>
      </c>
      <c r="Y214" s="1">
        <v>42400</v>
      </c>
      <c r="Z214" s="1">
        <v>105</v>
      </c>
      <c r="AA214" s="1">
        <v>42400</v>
      </c>
      <c r="AB214" s="1">
        <v>151</v>
      </c>
      <c r="AC214" s="1">
        <v>42400</v>
      </c>
      <c r="AD214" s="1">
        <v>163</v>
      </c>
      <c r="AE214" s="1">
        <v>42400</v>
      </c>
      <c r="AF214" s="1">
        <v>204</v>
      </c>
    </row>
    <row r="215" spans="1:32" x14ac:dyDescent="0.3">
      <c r="A215" s="1">
        <v>42600</v>
      </c>
      <c r="B215" s="1">
        <v>62</v>
      </c>
      <c r="C215" s="1">
        <v>42600</v>
      </c>
      <c r="D215" s="1">
        <v>66</v>
      </c>
      <c r="E215" s="1">
        <v>42600</v>
      </c>
      <c r="F215" s="1">
        <v>61</v>
      </c>
      <c r="G215" s="1">
        <v>42600</v>
      </c>
      <c r="H215" s="1">
        <v>77</v>
      </c>
      <c r="I215" s="1">
        <v>42600</v>
      </c>
      <c r="J215" s="1">
        <v>86</v>
      </c>
      <c r="K215" s="1">
        <v>42600</v>
      </c>
      <c r="L215" s="1">
        <v>91</v>
      </c>
      <c r="M215" s="1">
        <v>42600</v>
      </c>
      <c r="N215" s="1">
        <v>78</v>
      </c>
      <c r="O215" s="1">
        <v>42600</v>
      </c>
      <c r="P215" s="1">
        <v>100</v>
      </c>
      <c r="Q215" s="1">
        <v>42600</v>
      </c>
      <c r="R215" s="1">
        <v>90</v>
      </c>
      <c r="S215" s="1">
        <v>42600</v>
      </c>
      <c r="T215" s="1">
        <v>73</v>
      </c>
      <c r="U215" s="1">
        <v>42600</v>
      </c>
      <c r="V215" s="1">
        <v>90</v>
      </c>
      <c r="W215" s="1">
        <v>42600</v>
      </c>
      <c r="X215" s="1">
        <v>122</v>
      </c>
      <c r="Y215" s="1">
        <v>42600</v>
      </c>
      <c r="Z215" s="1">
        <v>107</v>
      </c>
      <c r="AA215" s="1">
        <v>42600</v>
      </c>
      <c r="AB215" s="1">
        <v>129</v>
      </c>
      <c r="AC215" s="1">
        <v>42600</v>
      </c>
      <c r="AD215" s="1">
        <v>168</v>
      </c>
      <c r="AE215" s="1">
        <v>42600</v>
      </c>
      <c r="AF215" s="1">
        <v>219</v>
      </c>
    </row>
    <row r="216" spans="1:32" x14ac:dyDescent="0.3">
      <c r="A216" s="1">
        <v>42800</v>
      </c>
      <c r="B216" s="1">
        <v>63</v>
      </c>
      <c r="C216" s="1">
        <v>42800</v>
      </c>
      <c r="D216" s="1">
        <v>62</v>
      </c>
      <c r="E216" s="1">
        <v>42800</v>
      </c>
      <c r="F216" s="1">
        <v>75</v>
      </c>
      <c r="G216" s="1">
        <v>42800</v>
      </c>
      <c r="H216" s="1">
        <v>76</v>
      </c>
      <c r="I216" s="1">
        <v>42800</v>
      </c>
      <c r="J216" s="1">
        <v>75</v>
      </c>
      <c r="K216" s="1">
        <v>42800</v>
      </c>
      <c r="L216" s="1">
        <v>73</v>
      </c>
      <c r="M216" s="1">
        <v>42800</v>
      </c>
      <c r="N216" s="1">
        <v>64</v>
      </c>
      <c r="O216" s="1">
        <v>42800</v>
      </c>
      <c r="P216" s="1">
        <v>89</v>
      </c>
      <c r="Q216" s="1">
        <v>42800</v>
      </c>
      <c r="R216" s="1">
        <v>78</v>
      </c>
      <c r="S216" s="1">
        <v>42800</v>
      </c>
      <c r="T216" s="1">
        <v>90</v>
      </c>
      <c r="U216" s="1">
        <v>42800</v>
      </c>
      <c r="V216" s="1">
        <v>92</v>
      </c>
      <c r="W216" s="1">
        <v>42800</v>
      </c>
      <c r="X216" s="1">
        <v>122</v>
      </c>
      <c r="Y216" s="1">
        <v>42800</v>
      </c>
      <c r="Z216" s="1">
        <v>137</v>
      </c>
      <c r="AA216" s="1">
        <v>42800</v>
      </c>
      <c r="AB216" s="1">
        <v>131</v>
      </c>
      <c r="AC216" s="1">
        <v>42800</v>
      </c>
      <c r="AD216" s="1">
        <v>188</v>
      </c>
      <c r="AE216" s="1">
        <v>42800</v>
      </c>
      <c r="AF216" s="1">
        <v>189</v>
      </c>
    </row>
    <row r="217" spans="1:32" x14ac:dyDescent="0.3">
      <c r="A217" s="1">
        <v>43000</v>
      </c>
      <c r="B217" s="1">
        <v>68</v>
      </c>
      <c r="C217" s="1">
        <v>43000</v>
      </c>
      <c r="D217" s="1">
        <v>51</v>
      </c>
      <c r="E217" s="1">
        <v>43000</v>
      </c>
      <c r="F217" s="1">
        <v>79</v>
      </c>
      <c r="G217" s="1">
        <v>43000</v>
      </c>
      <c r="H217" s="1">
        <v>60</v>
      </c>
      <c r="I217" s="1">
        <v>43000</v>
      </c>
      <c r="J217" s="1">
        <v>81</v>
      </c>
      <c r="K217" s="1">
        <v>43000</v>
      </c>
      <c r="L217" s="1">
        <v>75</v>
      </c>
      <c r="M217" s="1">
        <v>43000</v>
      </c>
      <c r="N217" s="1">
        <v>72</v>
      </c>
      <c r="O217" s="1">
        <v>43000</v>
      </c>
      <c r="P217" s="1">
        <v>101</v>
      </c>
      <c r="Q217" s="1">
        <v>43000</v>
      </c>
      <c r="R217" s="1">
        <v>88</v>
      </c>
      <c r="S217" s="1">
        <v>43000</v>
      </c>
      <c r="T217" s="1">
        <v>95</v>
      </c>
      <c r="U217" s="1">
        <v>43000</v>
      </c>
      <c r="V217" s="1">
        <v>93</v>
      </c>
      <c r="W217" s="1">
        <v>43000</v>
      </c>
      <c r="X217" s="1">
        <v>117</v>
      </c>
      <c r="Y217" s="1">
        <v>43000</v>
      </c>
      <c r="Z217" s="1">
        <v>131</v>
      </c>
      <c r="AA217" s="1">
        <v>43000</v>
      </c>
      <c r="AB217" s="1">
        <v>115</v>
      </c>
      <c r="AC217" s="1">
        <v>43000</v>
      </c>
      <c r="AD217" s="1">
        <v>169</v>
      </c>
      <c r="AE217" s="1">
        <v>43000</v>
      </c>
      <c r="AF217" s="1">
        <v>195</v>
      </c>
    </row>
    <row r="218" spans="1:32" x14ac:dyDescent="0.3">
      <c r="A218" s="1">
        <v>43200</v>
      </c>
      <c r="B218" s="1">
        <v>54</v>
      </c>
      <c r="C218" s="1">
        <v>43200</v>
      </c>
      <c r="D218" s="1">
        <v>35</v>
      </c>
      <c r="E218" s="1">
        <v>43200</v>
      </c>
      <c r="F218" s="1">
        <v>54</v>
      </c>
      <c r="G218" s="1">
        <v>43200</v>
      </c>
      <c r="H218" s="1">
        <v>74</v>
      </c>
      <c r="I218" s="1">
        <v>43200</v>
      </c>
      <c r="J218" s="1">
        <v>68</v>
      </c>
      <c r="K218" s="1">
        <v>43200</v>
      </c>
      <c r="L218" s="1">
        <v>69</v>
      </c>
      <c r="M218" s="1">
        <v>43200</v>
      </c>
      <c r="N218" s="1">
        <v>62</v>
      </c>
      <c r="O218" s="1">
        <v>43200</v>
      </c>
      <c r="P218" s="1">
        <v>81</v>
      </c>
      <c r="Q218" s="1">
        <v>43200</v>
      </c>
      <c r="R218" s="1">
        <v>85</v>
      </c>
      <c r="S218" s="1">
        <v>43200</v>
      </c>
      <c r="T218" s="1">
        <v>81</v>
      </c>
      <c r="U218" s="1">
        <v>43200</v>
      </c>
      <c r="V218" s="1">
        <v>95</v>
      </c>
      <c r="W218" s="1">
        <v>43200</v>
      </c>
      <c r="X218" s="1">
        <v>106</v>
      </c>
      <c r="Y218" s="1">
        <v>43200</v>
      </c>
      <c r="Z218" s="1">
        <v>123</v>
      </c>
      <c r="AA218" s="1">
        <v>43200</v>
      </c>
      <c r="AB218" s="1">
        <v>126</v>
      </c>
      <c r="AC218" s="1">
        <v>43200</v>
      </c>
      <c r="AD218" s="1">
        <v>180</v>
      </c>
      <c r="AE218" s="1">
        <v>43200</v>
      </c>
      <c r="AF218" s="1">
        <v>185</v>
      </c>
    </row>
    <row r="219" spans="1:32" x14ac:dyDescent="0.3">
      <c r="A219" s="1">
        <v>43400</v>
      </c>
      <c r="B219" s="1">
        <v>68</v>
      </c>
      <c r="C219" s="1">
        <v>43400</v>
      </c>
      <c r="D219" s="1">
        <v>65</v>
      </c>
      <c r="E219" s="1">
        <v>43400</v>
      </c>
      <c r="F219" s="1">
        <v>71</v>
      </c>
      <c r="G219" s="1">
        <v>43400</v>
      </c>
      <c r="H219" s="1">
        <v>77</v>
      </c>
      <c r="I219" s="1">
        <v>43400</v>
      </c>
      <c r="J219" s="1">
        <v>77</v>
      </c>
      <c r="K219" s="1">
        <v>43400</v>
      </c>
      <c r="L219" s="1">
        <v>76</v>
      </c>
      <c r="M219" s="1">
        <v>43400</v>
      </c>
      <c r="N219" s="1">
        <v>83</v>
      </c>
      <c r="O219" s="1">
        <v>43400</v>
      </c>
      <c r="P219" s="1">
        <v>95</v>
      </c>
      <c r="Q219" s="1">
        <v>43400</v>
      </c>
      <c r="R219" s="1">
        <v>76</v>
      </c>
      <c r="S219" s="1">
        <v>43400</v>
      </c>
      <c r="T219" s="1">
        <v>69</v>
      </c>
      <c r="U219" s="1">
        <v>43400</v>
      </c>
      <c r="V219" s="1">
        <v>93</v>
      </c>
      <c r="W219" s="1">
        <v>43400</v>
      </c>
      <c r="X219" s="1">
        <v>95</v>
      </c>
      <c r="Y219" s="1">
        <v>43400</v>
      </c>
      <c r="Z219" s="1">
        <v>112</v>
      </c>
      <c r="AA219" s="1">
        <v>43400</v>
      </c>
      <c r="AB219" s="1">
        <v>127</v>
      </c>
      <c r="AC219" s="1">
        <v>43400</v>
      </c>
      <c r="AD219" s="1">
        <v>157</v>
      </c>
      <c r="AE219" s="1">
        <v>43400</v>
      </c>
      <c r="AF219" s="1">
        <v>171</v>
      </c>
    </row>
    <row r="220" spans="1:32" x14ac:dyDescent="0.3">
      <c r="A220" s="1">
        <v>43600</v>
      </c>
      <c r="B220" s="1">
        <v>58</v>
      </c>
      <c r="C220" s="1">
        <v>43600</v>
      </c>
      <c r="D220" s="1">
        <v>59</v>
      </c>
      <c r="E220" s="1">
        <v>43600</v>
      </c>
      <c r="F220" s="1">
        <v>59</v>
      </c>
      <c r="G220" s="1">
        <v>43600</v>
      </c>
      <c r="H220" s="1">
        <v>60</v>
      </c>
      <c r="I220" s="1">
        <v>43600</v>
      </c>
      <c r="J220" s="1">
        <v>63</v>
      </c>
      <c r="K220" s="1">
        <v>43600</v>
      </c>
      <c r="L220" s="1">
        <v>68</v>
      </c>
      <c r="M220" s="1">
        <v>43600</v>
      </c>
      <c r="N220" s="1">
        <v>64</v>
      </c>
      <c r="O220" s="1">
        <v>43600</v>
      </c>
      <c r="P220" s="1">
        <v>66</v>
      </c>
      <c r="Q220" s="1">
        <v>43600</v>
      </c>
      <c r="R220" s="1">
        <v>78</v>
      </c>
      <c r="S220" s="1">
        <v>43600</v>
      </c>
      <c r="T220" s="1">
        <v>73</v>
      </c>
      <c r="U220" s="1">
        <v>43600</v>
      </c>
      <c r="V220" s="1">
        <v>94</v>
      </c>
      <c r="W220" s="1">
        <v>43600</v>
      </c>
      <c r="X220" s="1">
        <v>120</v>
      </c>
      <c r="Y220" s="1">
        <v>43600</v>
      </c>
      <c r="Z220" s="1">
        <v>113</v>
      </c>
      <c r="AA220" s="1">
        <v>43600</v>
      </c>
      <c r="AB220" s="1">
        <v>152</v>
      </c>
      <c r="AC220" s="1">
        <v>43600</v>
      </c>
      <c r="AD220" s="1">
        <v>166</v>
      </c>
      <c r="AE220" s="1">
        <v>43600</v>
      </c>
      <c r="AF220" s="1">
        <v>188</v>
      </c>
    </row>
    <row r="221" spans="1:32" x14ac:dyDescent="0.3">
      <c r="A221" s="1">
        <v>43800</v>
      </c>
      <c r="B221" s="1">
        <v>76</v>
      </c>
      <c r="C221" s="1">
        <v>43800</v>
      </c>
      <c r="D221" s="1">
        <v>42</v>
      </c>
      <c r="E221" s="1">
        <v>43800</v>
      </c>
      <c r="F221" s="1">
        <v>64</v>
      </c>
      <c r="G221" s="1">
        <v>43800</v>
      </c>
      <c r="H221" s="1">
        <v>80</v>
      </c>
      <c r="I221" s="1">
        <v>43800</v>
      </c>
      <c r="J221" s="1">
        <v>80</v>
      </c>
      <c r="K221" s="1">
        <v>43800</v>
      </c>
      <c r="L221" s="1">
        <v>68</v>
      </c>
      <c r="M221" s="1">
        <v>43800</v>
      </c>
      <c r="N221" s="1">
        <v>86</v>
      </c>
      <c r="O221" s="1">
        <v>43800</v>
      </c>
      <c r="P221" s="1">
        <v>72</v>
      </c>
      <c r="Q221" s="1">
        <v>43800</v>
      </c>
      <c r="R221" s="1">
        <v>82</v>
      </c>
      <c r="S221" s="1">
        <v>43800</v>
      </c>
      <c r="T221" s="1">
        <v>78</v>
      </c>
      <c r="U221" s="1">
        <v>43800</v>
      </c>
      <c r="V221" s="1">
        <v>104</v>
      </c>
      <c r="W221" s="1">
        <v>43800</v>
      </c>
      <c r="X221" s="1">
        <v>101</v>
      </c>
      <c r="Y221" s="1">
        <v>43800</v>
      </c>
      <c r="Z221" s="1">
        <v>104</v>
      </c>
      <c r="AA221" s="1">
        <v>43800</v>
      </c>
      <c r="AB221" s="1">
        <v>118</v>
      </c>
      <c r="AC221" s="1">
        <v>43800</v>
      </c>
      <c r="AD221" s="1">
        <v>156</v>
      </c>
      <c r="AE221" s="1">
        <v>43800</v>
      </c>
      <c r="AF221" s="1">
        <v>190</v>
      </c>
    </row>
    <row r="222" spans="1:32" x14ac:dyDescent="0.3">
      <c r="A222" s="1">
        <v>44000</v>
      </c>
      <c r="B222" s="1">
        <v>77</v>
      </c>
      <c r="C222" s="1">
        <v>44000</v>
      </c>
      <c r="D222" s="1">
        <v>60</v>
      </c>
      <c r="E222" s="1">
        <v>44000</v>
      </c>
      <c r="F222" s="1">
        <v>70</v>
      </c>
      <c r="G222" s="1">
        <v>44000</v>
      </c>
      <c r="H222" s="1">
        <v>72</v>
      </c>
      <c r="I222" s="1">
        <v>44000</v>
      </c>
      <c r="J222" s="1">
        <v>66</v>
      </c>
      <c r="K222" s="1">
        <v>44000</v>
      </c>
      <c r="L222" s="1">
        <v>83</v>
      </c>
      <c r="M222" s="1">
        <v>44000</v>
      </c>
      <c r="N222" s="1">
        <v>80</v>
      </c>
      <c r="O222" s="1">
        <v>44000</v>
      </c>
      <c r="P222" s="1">
        <v>83</v>
      </c>
      <c r="Q222" s="1">
        <v>44000</v>
      </c>
      <c r="R222" s="1">
        <v>80</v>
      </c>
      <c r="S222" s="1">
        <v>44000</v>
      </c>
      <c r="T222" s="1">
        <v>76</v>
      </c>
      <c r="U222" s="1">
        <v>44000</v>
      </c>
      <c r="V222" s="1">
        <v>88</v>
      </c>
      <c r="W222" s="1">
        <v>44000</v>
      </c>
      <c r="X222" s="1">
        <v>117</v>
      </c>
      <c r="Y222" s="1">
        <v>44000</v>
      </c>
      <c r="Z222" s="1">
        <v>108</v>
      </c>
      <c r="AA222" s="1">
        <v>44000</v>
      </c>
      <c r="AB222" s="1">
        <v>109</v>
      </c>
      <c r="AC222" s="1">
        <v>44000</v>
      </c>
      <c r="AD222" s="1">
        <v>127</v>
      </c>
      <c r="AE222" s="1">
        <v>44000</v>
      </c>
      <c r="AF222" s="1">
        <v>205</v>
      </c>
    </row>
    <row r="223" spans="1:32" x14ac:dyDescent="0.3">
      <c r="A223" s="1">
        <v>44200</v>
      </c>
      <c r="B223" s="1">
        <v>61</v>
      </c>
      <c r="C223" s="1">
        <v>44200</v>
      </c>
      <c r="D223" s="1">
        <v>71</v>
      </c>
      <c r="E223" s="1">
        <v>44200</v>
      </c>
      <c r="F223" s="1">
        <v>48</v>
      </c>
      <c r="G223" s="1">
        <v>44200</v>
      </c>
      <c r="H223" s="1">
        <v>82</v>
      </c>
      <c r="I223" s="1">
        <v>44200</v>
      </c>
      <c r="J223" s="1">
        <v>87</v>
      </c>
      <c r="K223" s="1">
        <v>44200</v>
      </c>
      <c r="L223" s="1">
        <v>84</v>
      </c>
      <c r="M223" s="1">
        <v>44200</v>
      </c>
      <c r="N223" s="1">
        <v>86</v>
      </c>
      <c r="O223" s="1">
        <v>44200</v>
      </c>
      <c r="P223" s="1">
        <v>79</v>
      </c>
      <c r="Q223" s="1">
        <v>44200</v>
      </c>
      <c r="R223" s="1">
        <v>77</v>
      </c>
      <c r="S223" s="1">
        <v>44200</v>
      </c>
      <c r="T223" s="1">
        <v>74</v>
      </c>
      <c r="U223" s="1">
        <v>44200</v>
      </c>
      <c r="V223" s="1">
        <v>85</v>
      </c>
      <c r="W223" s="1">
        <v>44200</v>
      </c>
      <c r="X223" s="1">
        <v>112</v>
      </c>
      <c r="Y223" s="1">
        <v>44200</v>
      </c>
      <c r="Z223" s="1">
        <v>107</v>
      </c>
      <c r="AA223" s="1">
        <v>44200</v>
      </c>
      <c r="AB223" s="1">
        <v>135</v>
      </c>
      <c r="AC223" s="1">
        <v>44200</v>
      </c>
      <c r="AD223" s="1">
        <v>161</v>
      </c>
      <c r="AE223" s="1">
        <v>44200</v>
      </c>
      <c r="AF223" s="1">
        <v>177</v>
      </c>
    </row>
    <row r="224" spans="1:32" x14ac:dyDescent="0.3">
      <c r="A224" s="1">
        <v>44400</v>
      </c>
      <c r="B224" s="1">
        <v>56</v>
      </c>
      <c r="C224" s="1">
        <v>44400</v>
      </c>
      <c r="D224" s="1">
        <v>52</v>
      </c>
      <c r="E224" s="1">
        <v>44400</v>
      </c>
      <c r="F224" s="1">
        <v>47</v>
      </c>
      <c r="G224" s="1">
        <v>44400</v>
      </c>
      <c r="H224" s="1">
        <v>67</v>
      </c>
      <c r="I224" s="1">
        <v>44400</v>
      </c>
      <c r="J224" s="1">
        <v>75</v>
      </c>
      <c r="K224" s="1">
        <v>44400</v>
      </c>
      <c r="L224" s="1">
        <v>87</v>
      </c>
      <c r="M224" s="1">
        <v>44400</v>
      </c>
      <c r="N224" s="1">
        <v>71</v>
      </c>
      <c r="O224" s="1">
        <v>44400</v>
      </c>
      <c r="P224" s="1">
        <v>75</v>
      </c>
      <c r="Q224" s="1">
        <v>44400</v>
      </c>
      <c r="R224" s="1">
        <v>77</v>
      </c>
      <c r="S224" s="1">
        <v>44400</v>
      </c>
      <c r="T224" s="1">
        <v>70</v>
      </c>
      <c r="U224" s="1">
        <v>44400</v>
      </c>
      <c r="V224" s="1">
        <v>93</v>
      </c>
      <c r="W224" s="1">
        <v>44400</v>
      </c>
      <c r="X224" s="1">
        <v>110</v>
      </c>
      <c r="Y224" s="1">
        <v>44400</v>
      </c>
      <c r="Z224" s="1">
        <v>128</v>
      </c>
      <c r="AA224" s="1">
        <v>44400</v>
      </c>
      <c r="AB224" s="1">
        <v>121</v>
      </c>
      <c r="AC224" s="1">
        <v>44400</v>
      </c>
      <c r="AD224" s="1">
        <v>168</v>
      </c>
      <c r="AE224" s="1">
        <v>44400</v>
      </c>
      <c r="AF224" s="1">
        <v>179</v>
      </c>
    </row>
    <row r="225" spans="1:32" x14ac:dyDescent="0.3">
      <c r="A225" s="1">
        <v>44600</v>
      </c>
      <c r="B225" s="1">
        <v>53</v>
      </c>
      <c r="C225" s="1">
        <v>44600</v>
      </c>
      <c r="D225" s="1">
        <v>52</v>
      </c>
      <c r="E225" s="1">
        <v>44600</v>
      </c>
      <c r="F225" s="1">
        <v>67</v>
      </c>
      <c r="G225" s="1">
        <v>44600</v>
      </c>
      <c r="H225" s="1">
        <v>69</v>
      </c>
      <c r="I225" s="1">
        <v>44600</v>
      </c>
      <c r="J225" s="1">
        <v>86</v>
      </c>
      <c r="K225" s="1">
        <v>44600</v>
      </c>
      <c r="L225" s="1">
        <v>61</v>
      </c>
      <c r="M225" s="1">
        <v>44600</v>
      </c>
      <c r="N225" s="1">
        <v>85</v>
      </c>
      <c r="O225" s="1">
        <v>44600</v>
      </c>
      <c r="P225" s="1">
        <v>74</v>
      </c>
      <c r="Q225" s="1">
        <v>44600</v>
      </c>
      <c r="R225" s="1">
        <v>91</v>
      </c>
      <c r="S225" s="1">
        <v>44600</v>
      </c>
      <c r="T225" s="1">
        <v>66</v>
      </c>
      <c r="U225" s="1">
        <v>44600</v>
      </c>
      <c r="V225" s="1">
        <v>106</v>
      </c>
      <c r="W225" s="1">
        <v>44600</v>
      </c>
      <c r="X225" s="1">
        <v>98</v>
      </c>
      <c r="Y225" s="1">
        <v>44600</v>
      </c>
      <c r="Z225" s="1">
        <v>109</v>
      </c>
      <c r="AA225" s="1">
        <v>44600</v>
      </c>
      <c r="AB225" s="1">
        <v>130</v>
      </c>
      <c r="AC225" s="1">
        <v>44600</v>
      </c>
      <c r="AD225" s="1">
        <v>152</v>
      </c>
      <c r="AE225" s="1">
        <v>44600</v>
      </c>
      <c r="AF225" s="1">
        <v>154</v>
      </c>
    </row>
    <row r="226" spans="1:32" x14ac:dyDescent="0.3">
      <c r="A226" s="1">
        <v>44800</v>
      </c>
      <c r="B226" s="1">
        <v>58</v>
      </c>
      <c r="C226" s="1">
        <v>44800</v>
      </c>
      <c r="D226" s="1">
        <v>52</v>
      </c>
      <c r="E226" s="1">
        <v>44800</v>
      </c>
      <c r="F226" s="1">
        <v>64</v>
      </c>
      <c r="G226" s="1">
        <v>44800</v>
      </c>
      <c r="H226" s="1">
        <v>66</v>
      </c>
      <c r="I226" s="1">
        <v>44800</v>
      </c>
      <c r="J226" s="1">
        <v>66</v>
      </c>
      <c r="K226" s="1">
        <v>44800</v>
      </c>
      <c r="L226" s="1">
        <v>59</v>
      </c>
      <c r="M226" s="1">
        <v>44800</v>
      </c>
      <c r="N226" s="1">
        <v>51</v>
      </c>
      <c r="O226" s="1">
        <v>44800</v>
      </c>
      <c r="P226" s="1">
        <v>73</v>
      </c>
      <c r="Q226" s="1">
        <v>44800</v>
      </c>
      <c r="R226" s="1">
        <v>76</v>
      </c>
      <c r="S226" s="1">
        <v>44800</v>
      </c>
      <c r="T226" s="1">
        <v>76</v>
      </c>
      <c r="U226" s="1">
        <v>44800</v>
      </c>
      <c r="V226" s="1">
        <v>93</v>
      </c>
      <c r="W226" s="1">
        <v>44800</v>
      </c>
      <c r="X226" s="1">
        <v>95</v>
      </c>
      <c r="Y226" s="1">
        <v>44800</v>
      </c>
      <c r="Z226" s="1">
        <v>106</v>
      </c>
      <c r="AA226" s="1">
        <v>44800</v>
      </c>
      <c r="AB226" s="1">
        <v>134</v>
      </c>
      <c r="AC226" s="1">
        <v>44800</v>
      </c>
      <c r="AD226" s="1">
        <v>183</v>
      </c>
      <c r="AE226" s="1">
        <v>44800</v>
      </c>
      <c r="AF226" s="1">
        <v>183</v>
      </c>
    </row>
    <row r="227" spans="1:32" x14ac:dyDescent="0.3">
      <c r="A227" s="1">
        <v>45000</v>
      </c>
      <c r="B227" s="1">
        <v>65</v>
      </c>
      <c r="C227" s="1">
        <v>45000</v>
      </c>
      <c r="D227" s="1">
        <v>59</v>
      </c>
      <c r="E227" s="1">
        <v>45000</v>
      </c>
      <c r="F227" s="1">
        <v>38</v>
      </c>
      <c r="G227" s="1">
        <v>45000</v>
      </c>
      <c r="H227" s="1">
        <v>49</v>
      </c>
      <c r="I227" s="1">
        <v>45000</v>
      </c>
      <c r="J227" s="1">
        <v>72</v>
      </c>
      <c r="K227" s="1">
        <v>45000</v>
      </c>
      <c r="L227" s="1">
        <v>65</v>
      </c>
      <c r="M227" s="1">
        <v>45000</v>
      </c>
      <c r="N227" s="1">
        <v>74</v>
      </c>
      <c r="O227" s="1">
        <v>45000</v>
      </c>
      <c r="P227" s="1">
        <v>87</v>
      </c>
      <c r="Q227" s="1">
        <v>45000</v>
      </c>
      <c r="R227" s="1">
        <v>72</v>
      </c>
      <c r="S227" s="1">
        <v>45000</v>
      </c>
      <c r="T227" s="1">
        <v>60</v>
      </c>
      <c r="U227" s="1">
        <v>45000</v>
      </c>
      <c r="V227" s="1">
        <v>74</v>
      </c>
      <c r="W227" s="1">
        <v>45000</v>
      </c>
      <c r="X227" s="1">
        <v>93</v>
      </c>
      <c r="Y227" s="1">
        <v>45000</v>
      </c>
      <c r="Z227" s="1">
        <v>100</v>
      </c>
      <c r="AA227" s="1">
        <v>45000</v>
      </c>
      <c r="AB227" s="1">
        <v>113</v>
      </c>
      <c r="AC227" s="1">
        <v>45000</v>
      </c>
      <c r="AD227" s="1">
        <v>154</v>
      </c>
      <c r="AE227" s="1">
        <v>45000</v>
      </c>
      <c r="AF227" s="1">
        <v>180</v>
      </c>
    </row>
    <row r="228" spans="1:32" x14ac:dyDescent="0.3">
      <c r="A228" s="1">
        <v>45200</v>
      </c>
      <c r="B228" s="1">
        <v>53</v>
      </c>
      <c r="C228" s="1">
        <v>45200</v>
      </c>
      <c r="D228" s="1">
        <v>49</v>
      </c>
      <c r="E228" s="1">
        <v>45200</v>
      </c>
      <c r="F228" s="1">
        <v>50</v>
      </c>
      <c r="G228" s="1">
        <v>45200</v>
      </c>
      <c r="H228" s="1">
        <v>67</v>
      </c>
      <c r="I228" s="1">
        <v>45200</v>
      </c>
      <c r="J228" s="1">
        <v>72</v>
      </c>
      <c r="K228" s="1">
        <v>45200</v>
      </c>
      <c r="L228" s="1">
        <v>69</v>
      </c>
      <c r="M228" s="1">
        <v>45200</v>
      </c>
      <c r="N228" s="1">
        <v>70</v>
      </c>
      <c r="O228" s="1">
        <v>45200</v>
      </c>
      <c r="P228" s="1">
        <v>73</v>
      </c>
      <c r="Q228" s="1">
        <v>45200</v>
      </c>
      <c r="R228" s="1">
        <v>64</v>
      </c>
      <c r="S228" s="1">
        <v>45200</v>
      </c>
      <c r="T228" s="1">
        <v>66</v>
      </c>
      <c r="U228" s="1">
        <v>45200</v>
      </c>
      <c r="V228" s="1">
        <v>76</v>
      </c>
      <c r="W228" s="1">
        <v>45200</v>
      </c>
      <c r="X228" s="1">
        <v>92</v>
      </c>
      <c r="Y228" s="1">
        <v>45200</v>
      </c>
      <c r="Z228" s="1">
        <v>105</v>
      </c>
      <c r="AA228" s="1">
        <v>45200</v>
      </c>
      <c r="AB228" s="1">
        <v>106</v>
      </c>
      <c r="AC228" s="1">
        <v>45200</v>
      </c>
      <c r="AD228" s="1">
        <v>137</v>
      </c>
      <c r="AE228" s="1">
        <v>45200</v>
      </c>
      <c r="AF228" s="1">
        <v>169</v>
      </c>
    </row>
    <row r="229" spans="1:32" x14ac:dyDescent="0.3">
      <c r="A229" s="1">
        <v>45400</v>
      </c>
      <c r="B229" s="1">
        <v>65</v>
      </c>
      <c r="C229" s="1">
        <v>45400</v>
      </c>
      <c r="D229" s="1">
        <v>44</v>
      </c>
      <c r="E229" s="1">
        <v>45400</v>
      </c>
      <c r="F229" s="1">
        <v>61</v>
      </c>
      <c r="G229" s="1">
        <v>45400</v>
      </c>
      <c r="H229" s="1">
        <v>56</v>
      </c>
      <c r="I229" s="1">
        <v>45400</v>
      </c>
      <c r="J229" s="1">
        <v>84</v>
      </c>
      <c r="K229" s="1">
        <v>45400</v>
      </c>
      <c r="L229" s="1">
        <v>68</v>
      </c>
      <c r="M229" s="1">
        <v>45400</v>
      </c>
      <c r="N229" s="1">
        <v>76</v>
      </c>
      <c r="O229" s="1">
        <v>45400</v>
      </c>
      <c r="P229" s="1">
        <v>66</v>
      </c>
      <c r="Q229" s="1">
        <v>45400</v>
      </c>
      <c r="R229" s="1">
        <v>79</v>
      </c>
      <c r="S229" s="1">
        <v>45400</v>
      </c>
      <c r="T229" s="1">
        <v>69</v>
      </c>
      <c r="U229" s="1">
        <v>45400</v>
      </c>
      <c r="V229" s="1">
        <v>85</v>
      </c>
      <c r="W229" s="1">
        <v>45400</v>
      </c>
      <c r="X229" s="1">
        <v>83</v>
      </c>
      <c r="Y229" s="1">
        <v>45400</v>
      </c>
      <c r="Z229" s="1">
        <v>84</v>
      </c>
      <c r="AA229" s="1">
        <v>45400</v>
      </c>
      <c r="AB229" s="1">
        <v>129</v>
      </c>
      <c r="AC229" s="1">
        <v>45400</v>
      </c>
      <c r="AD229" s="1">
        <v>135</v>
      </c>
      <c r="AE229" s="1">
        <v>45400</v>
      </c>
      <c r="AF229" s="1">
        <v>173</v>
      </c>
    </row>
    <row r="230" spans="1:32" x14ac:dyDescent="0.3">
      <c r="A230" s="1">
        <v>45600</v>
      </c>
      <c r="B230" s="1">
        <v>74</v>
      </c>
      <c r="C230" s="1">
        <v>45600</v>
      </c>
      <c r="D230" s="1">
        <v>52</v>
      </c>
      <c r="E230" s="1">
        <v>45600</v>
      </c>
      <c r="F230" s="1">
        <v>61</v>
      </c>
      <c r="G230" s="1">
        <v>45600</v>
      </c>
      <c r="H230" s="1">
        <v>66</v>
      </c>
      <c r="I230" s="1">
        <v>45600</v>
      </c>
      <c r="J230" s="1">
        <v>75</v>
      </c>
      <c r="K230" s="1">
        <v>45600</v>
      </c>
      <c r="L230" s="1">
        <v>58</v>
      </c>
      <c r="M230" s="1">
        <v>45600</v>
      </c>
      <c r="N230" s="1">
        <v>59</v>
      </c>
      <c r="O230" s="1">
        <v>45600</v>
      </c>
      <c r="P230" s="1">
        <v>88</v>
      </c>
      <c r="Q230" s="1">
        <v>45600</v>
      </c>
      <c r="R230" s="1">
        <v>66</v>
      </c>
      <c r="S230" s="1">
        <v>45600</v>
      </c>
      <c r="T230" s="1">
        <v>66</v>
      </c>
      <c r="U230" s="1">
        <v>45600</v>
      </c>
      <c r="V230" s="1">
        <v>71</v>
      </c>
      <c r="W230" s="1">
        <v>45600</v>
      </c>
      <c r="X230" s="1">
        <v>88</v>
      </c>
      <c r="Y230" s="1">
        <v>45600</v>
      </c>
      <c r="Z230" s="1">
        <v>119</v>
      </c>
      <c r="AA230" s="1">
        <v>45600</v>
      </c>
      <c r="AB230" s="1">
        <v>123</v>
      </c>
      <c r="AC230" s="1">
        <v>45600</v>
      </c>
      <c r="AD230" s="1">
        <v>127</v>
      </c>
      <c r="AE230" s="1">
        <v>45600</v>
      </c>
      <c r="AF230" s="1">
        <v>173</v>
      </c>
    </row>
    <row r="231" spans="1:32" x14ac:dyDescent="0.3">
      <c r="A231" s="1">
        <v>45800</v>
      </c>
      <c r="B231" s="1">
        <v>60</v>
      </c>
      <c r="C231" s="1">
        <v>45800</v>
      </c>
      <c r="D231" s="1">
        <v>51</v>
      </c>
      <c r="E231" s="1">
        <v>45800</v>
      </c>
      <c r="F231" s="1">
        <v>61</v>
      </c>
      <c r="G231" s="1">
        <v>45800</v>
      </c>
      <c r="H231" s="1">
        <v>51</v>
      </c>
      <c r="I231" s="1">
        <v>45800</v>
      </c>
      <c r="J231" s="1">
        <v>77</v>
      </c>
      <c r="K231" s="1">
        <v>45800</v>
      </c>
      <c r="L231" s="1">
        <v>66</v>
      </c>
      <c r="M231" s="1">
        <v>45800</v>
      </c>
      <c r="N231" s="1">
        <v>63</v>
      </c>
      <c r="O231" s="1">
        <v>45800</v>
      </c>
      <c r="P231" s="1">
        <v>89</v>
      </c>
      <c r="Q231" s="1">
        <v>45800</v>
      </c>
      <c r="R231" s="1">
        <v>84</v>
      </c>
      <c r="S231" s="1">
        <v>45800</v>
      </c>
      <c r="T231" s="1">
        <v>59</v>
      </c>
      <c r="U231" s="1">
        <v>45800</v>
      </c>
      <c r="V231" s="1">
        <v>75</v>
      </c>
      <c r="W231" s="1">
        <v>45800</v>
      </c>
      <c r="X231" s="1">
        <v>96</v>
      </c>
      <c r="Y231" s="1">
        <v>45800</v>
      </c>
      <c r="Z231" s="1">
        <v>90</v>
      </c>
      <c r="AA231" s="1">
        <v>45800</v>
      </c>
      <c r="AB231" s="1">
        <v>133</v>
      </c>
      <c r="AC231" s="1">
        <v>45800</v>
      </c>
      <c r="AD231" s="1">
        <v>146</v>
      </c>
      <c r="AE231" s="1">
        <v>45800</v>
      </c>
      <c r="AF231" s="1">
        <v>163</v>
      </c>
    </row>
    <row r="232" spans="1:32" x14ac:dyDescent="0.3">
      <c r="A232" s="1">
        <v>46000</v>
      </c>
      <c r="B232" s="1">
        <v>49</v>
      </c>
      <c r="C232" s="1">
        <v>46000</v>
      </c>
      <c r="D232" s="1">
        <v>55</v>
      </c>
      <c r="E232" s="1">
        <v>46000</v>
      </c>
      <c r="F232" s="1">
        <v>58</v>
      </c>
      <c r="G232" s="1">
        <v>46000</v>
      </c>
      <c r="H232" s="1">
        <v>46</v>
      </c>
      <c r="I232" s="1">
        <v>46000</v>
      </c>
      <c r="J232" s="1">
        <v>61</v>
      </c>
      <c r="K232" s="1">
        <v>46000</v>
      </c>
      <c r="L232" s="1">
        <v>72</v>
      </c>
      <c r="M232" s="1">
        <v>46000</v>
      </c>
      <c r="N232" s="1">
        <v>72</v>
      </c>
      <c r="O232" s="1">
        <v>46000</v>
      </c>
      <c r="P232" s="1">
        <v>67</v>
      </c>
      <c r="Q232" s="1">
        <v>46000</v>
      </c>
      <c r="R232" s="1">
        <v>62</v>
      </c>
      <c r="S232" s="1">
        <v>46000</v>
      </c>
      <c r="T232" s="1">
        <v>73</v>
      </c>
      <c r="U232" s="1">
        <v>46000</v>
      </c>
      <c r="V232" s="1">
        <v>76</v>
      </c>
      <c r="W232" s="1">
        <v>46000</v>
      </c>
      <c r="X232" s="1">
        <v>81</v>
      </c>
      <c r="Y232" s="1">
        <v>46000</v>
      </c>
      <c r="Z232" s="1">
        <v>82</v>
      </c>
      <c r="AA232" s="1">
        <v>46000</v>
      </c>
      <c r="AB232" s="1">
        <v>133</v>
      </c>
      <c r="AC232" s="1">
        <v>46000</v>
      </c>
      <c r="AD232" s="1">
        <v>128</v>
      </c>
      <c r="AE232" s="1">
        <v>46000</v>
      </c>
      <c r="AF232" s="1">
        <v>178</v>
      </c>
    </row>
    <row r="233" spans="1:32" x14ac:dyDescent="0.3">
      <c r="A233" s="1">
        <v>46200</v>
      </c>
      <c r="B233" s="1">
        <v>49</v>
      </c>
      <c r="C233" s="1">
        <v>46200</v>
      </c>
      <c r="D233" s="1">
        <v>53</v>
      </c>
      <c r="E233" s="1">
        <v>46200</v>
      </c>
      <c r="F233" s="1">
        <v>50</v>
      </c>
      <c r="G233" s="1">
        <v>46200</v>
      </c>
      <c r="H233" s="1">
        <v>51</v>
      </c>
      <c r="I233" s="1">
        <v>46200</v>
      </c>
      <c r="J233" s="1">
        <v>59</v>
      </c>
      <c r="K233" s="1">
        <v>46200</v>
      </c>
      <c r="L233" s="1">
        <v>55</v>
      </c>
      <c r="M233" s="1">
        <v>46200</v>
      </c>
      <c r="N233" s="1">
        <v>60</v>
      </c>
      <c r="O233" s="1">
        <v>46200</v>
      </c>
      <c r="P233" s="1">
        <v>70</v>
      </c>
      <c r="Q233" s="1">
        <v>46200</v>
      </c>
      <c r="R233" s="1">
        <v>72</v>
      </c>
      <c r="S233" s="1">
        <v>46200</v>
      </c>
      <c r="T233" s="1">
        <v>66</v>
      </c>
      <c r="U233" s="1">
        <v>46200</v>
      </c>
      <c r="V233" s="1">
        <v>77</v>
      </c>
      <c r="W233" s="1">
        <v>46200</v>
      </c>
      <c r="X233" s="1">
        <v>97</v>
      </c>
      <c r="Y233" s="1">
        <v>46200</v>
      </c>
      <c r="Z233" s="1">
        <v>92</v>
      </c>
      <c r="AA233" s="1">
        <v>46200</v>
      </c>
      <c r="AB233" s="1">
        <v>124</v>
      </c>
      <c r="AC233" s="1">
        <v>46200</v>
      </c>
      <c r="AD233" s="1">
        <v>128</v>
      </c>
      <c r="AE233" s="1">
        <v>46200</v>
      </c>
      <c r="AF233" s="1">
        <v>169</v>
      </c>
    </row>
    <row r="234" spans="1:32" x14ac:dyDescent="0.3">
      <c r="A234" s="1">
        <v>46400</v>
      </c>
      <c r="B234" s="1">
        <v>47</v>
      </c>
      <c r="C234" s="1">
        <v>46400</v>
      </c>
      <c r="D234" s="1">
        <v>53</v>
      </c>
      <c r="E234" s="1">
        <v>46400</v>
      </c>
      <c r="F234" s="1">
        <v>40</v>
      </c>
      <c r="G234" s="1">
        <v>46400</v>
      </c>
      <c r="H234" s="1">
        <v>67</v>
      </c>
      <c r="I234" s="1">
        <v>46400</v>
      </c>
      <c r="J234" s="1">
        <v>56</v>
      </c>
      <c r="K234" s="1">
        <v>46400</v>
      </c>
      <c r="L234" s="1">
        <v>40</v>
      </c>
      <c r="M234" s="1">
        <v>46400</v>
      </c>
      <c r="N234" s="1">
        <v>60</v>
      </c>
      <c r="O234" s="1">
        <v>46400</v>
      </c>
      <c r="P234" s="1">
        <v>69</v>
      </c>
      <c r="Q234" s="1">
        <v>46400</v>
      </c>
      <c r="R234" s="1">
        <v>52</v>
      </c>
      <c r="S234" s="1">
        <v>46400</v>
      </c>
      <c r="T234" s="1">
        <v>81</v>
      </c>
      <c r="U234" s="1">
        <v>46400</v>
      </c>
      <c r="V234" s="1">
        <v>74</v>
      </c>
      <c r="W234" s="1">
        <v>46400</v>
      </c>
      <c r="X234" s="1">
        <v>79</v>
      </c>
      <c r="Y234" s="1">
        <v>46400</v>
      </c>
      <c r="Z234" s="1">
        <v>95</v>
      </c>
      <c r="AA234" s="1">
        <v>46400</v>
      </c>
      <c r="AB234" s="1">
        <v>105</v>
      </c>
      <c r="AC234" s="1">
        <v>46400</v>
      </c>
      <c r="AD234" s="1">
        <v>146</v>
      </c>
      <c r="AE234" s="1">
        <v>46400</v>
      </c>
      <c r="AF234" s="1">
        <v>152</v>
      </c>
    </row>
    <row r="235" spans="1:32" x14ac:dyDescent="0.3">
      <c r="A235" s="1">
        <v>46600</v>
      </c>
      <c r="B235" s="1">
        <v>55</v>
      </c>
      <c r="C235" s="1">
        <v>46600</v>
      </c>
      <c r="D235" s="1">
        <v>36</v>
      </c>
      <c r="E235" s="1">
        <v>46600</v>
      </c>
      <c r="F235" s="1">
        <v>41</v>
      </c>
      <c r="G235" s="1">
        <v>46600</v>
      </c>
      <c r="H235" s="1">
        <v>52</v>
      </c>
      <c r="I235" s="1">
        <v>46600</v>
      </c>
      <c r="J235" s="1">
        <v>52</v>
      </c>
      <c r="K235" s="1">
        <v>46600</v>
      </c>
      <c r="L235" s="1">
        <v>53</v>
      </c>
      <c r="M235" s="1">
        <v>46600</v>
      </c>
      <c r="N235" s="1">
        <v>52</v>
      </c>
      <c r="O235" s="1">
        <v>46600</v>
      </c>
      <c r="P235" s="1">
        <v>60</v>
      </c>
      <c r="Q235" s="1">
        <v>46600</v>
      </c>
      <c r="R235" s="1">
        <v>55</v>
      </c>
      <c r="S235" s="1">
        <v>46600</v>
      </c>
      <c r="T235" s="1">
        <v>62</v>
      </c>
      <c r="U235" s="1">
        <v>46600</v>
      </c>
      <c r="V235" s="1">
        <v>91</v>
      </c>
      <c r="W235" s="1">
        <v>46600</v>
      </c>
      <c r="X235" s="1">
        <v>75</v>
      </c>
      <c r="Y235" s="1">
        <v>46600</v>
      </c>
      <c r="Z235" s="1">
        <v>80</v>
      </c>
      <c r="AA235" s="1">
        <v>46600</v>
      </c>
      <c r="AB235" s="1">
        <v>100</v>
      </c>
      <c r="AC235" s="1">
        <v>46600</v>
      </c>
      <c r="AD235" s="1">
        <v>155</v>
      </c>
      <c r="AE235" s="1">
        <v>46600</v>
      </c>
      <c r="AF235" s="1">
        <v>159</v>
      </c>
    </row>
    <row r="236" spans="1:32" x14ac:dyDescent="0.3">
      <c r="A236" s="1">
        <v>46800</v>
      </c>
      <c r="B236" s="1">
        <v>53</v>
      </c>
      <c r="C236" s="1">
        <v>46800</v>
      </c>
      <c r="D236" s="1">
        <v>41</v>
      </c>
      <c r="E236" s="1">
        <v>46800</v>
      </c>
      <c r="F236" s="1">
        <v>42</v>
      </c>
      <c r="G236" s="1">
        <v>46800</v>
      </c>
      <c r="H236" s="1">
        <v>57</v>
      </c>
      <c r="I236" s="1">
        <v>46800</v>
      </c>
      <c r="J236" s="1">
        <v>73</v>
      </c>
      <c r="K236" s="1">
        <v>46800</v>
      </c>
      <c r="L236" s="1">
        <v>59</v>
      </c>
      <c r="M236" s="1">
        <v>46800</v>
      </c>
      <c r="N236" s="1">
        <v>66</v>
      </c>
      <c r="O236" s="1">
        <v>46800</v>
      </c>
      <c r="P236" s="1">
        <v>78</v>
      </c>
      <c r="Q236" s="1">
        <v>46800</v>
      </c>
      <c r="R236" s="1">
        <v>71</v>
      </c>
      <c r="S236" s="1">
        <v>46800</v>
      </c>
      <c r="T236" s="1">
        <v>55</v>
      </c>
      <c r="U236" s="1">
        <v>46800</v>
      </c>
      <c r="V236" s="1">
        <v>65</v>
      </c>
      <c r="W236" s="1">
        <v>46800</v>
      </c>
      <c r="X236" s="1">
        <v>90</v>
      </c>
      <c r="Y236" s="1">
        <v>46800</v>
      </c>
      <c r="Z236" s="1">
        <v>102</v>
      </c>
      <c r="AA236" s="1">
        <v>46800</v>
      </c>
      <c r="AB236" s="1">
        <v>115</v>
      </c>
      <c r="AC236" s="1">
        <v>46800</v>
      </c>
      <c r="AD236" s="1">
        <v>123</v>
      </c>
      <c r="AE236" s="1">
        <v>46800</v>
      </c>
      <c r="AF236" s="1">
        <v>144</v>
      </c>
    </row>
    <row r="237" spans="1:32" x14ac:dyDescent="0.3">
      <c r="A237" s="1">
        <v>47000</v>
      </c>
      <c r="B237" s="1">
        <v>42</v>
      </c>
      <c r="C237" s="1">
        <v>47000</v>
      </c>
      <c r="D237" s="1">
        <v>42</v>
      </c>
      <c r="E237" s="1">
        <v>47000</v>
      </c>
      <c r="F237" s="1">
        <v>40</v>
      </c>
      <c r="G237" s="1">
        <v>47000</v>
      </c>
      <c r="H237" s="1">
        <v>50</v>
      </c>
      <c r="I237" s="1">
        <v>47000</v>
      </c>
      <c r="J237" s="1">
        <v>58</v>
      </c>
      <c r="K237" s="1">
        <v>47000</v>
      </c>
      <c r="L237" s="1">
        <v>48</v>
      </c>
      <c r="M237" s="1">
        <v>47000</v>
      </c>
      <c r="N237" s="1">
        <v>54</v>
      </c>
      <c r="O237" s="1">
        <v>47000</v>
      </c>
      <c r="P237" s="1">
        <v>71</v>
      </c>
      <c r="Q237" s="1">
        <v>47000</v>
      </c>
      <c r="R237" s="1">
        <v>71</v>
      </c>
      <c r="S237" s="1">
        <v>47000</v>
      </c>
      <c r="T237" s="1">
        <v>63</v>
      </c>
      <c r="U237" s="1">
        <v>47000</v>
      </c>
      <c r="V237" s="1">
        <v>59</v>
      </c>
      <c r="W237" s="1">
        <v>47000</v>
      </c>
      <c r="X237" s="1">
        <v>74</v>
      </c>
      <c r="Y237" s="1">
        <v>47000</v>
      </c>
      <c r="Z237" s="1">
        <v>86</v>
      </c>
      <c r="AA237" s="1">
        <v>47000</v>
      </c>
      <c r="AB237" s="1">
        <v>121</v>
      </c>
      <c r="AC237" s="1">
        <v>47000</v>
      </c>
      <c r="AD237" s="1">
        <v>130</v>
      </c>
      <c r="AE237" s="1">
        <v>47000</v>
      </c>
      <c r="AF237" s="1">
        <v>119</v>
      </c>
    </row>
    <row r="238" spans="1:32" x14ac:dyDescent="0.3">
      <c r="A238" s="1">
        <v>47200</v>
      </c>
      <c r="B238" s="1">
        <v>39</v>
      </c>
      <c r="C238" s="1">
        <v>47200</v>
      </c>
      <c r="D238" s="1">
        <v>42</v>
      </c>
      <c r="E238" s="1">
        <v>47200</v>
      </c>
      <c r="F238" s="1">
        <v>40</v>
      </c>
      <c r="G238" s="1">
        <v>47200</v>
      </c>
      <c r="H238" s="1">
        <v>38</v>
      </c>
      <c r="I238" s="1">
        <v>47200</v>
      </c>
      <c r="J238" s="1">
        <v>59</v>
      </c>
      <c r="K238" s="1">
        <v>47200</v>
      </c>
      <c r="L238" s="1">
        <v>54</v>
      </c>
      <c r="M238" s="1">
        <v>47200</v>
      </c>
      <c r="N238" s="1">
        <v>65</v>
      </c>
      <c r="O238" s="1">
        <v>47200</v>
      </c>
      <c r="P238" s="1">
        <v>61</v>
      </c>
      <c r="Q238" s="1">
        <v>47200</v>
      </c>
      <c r="R238" s="1">
        <v>64</v>
      </c>
      <c r="S238" s="1">
        <v>47200</v>
      </c>
      <c r="T238" s="1">
        <v>59</v>
      </c>
      <c r="U238" s="1">
        <v>47200</v>
      </c>
      <c r="V238" s="1">
        <v>70</v>
      </c>
      <c r="W238" s="1">
        <v>47200</v>
      </c>
      <c r="X238" s="1">
        <v>74</v>
      </c>
      <c r="Y238" s="1">
        <v>47200</v>
      </c>
      <c r="Z238" s="1">
        <v>88</v>
      </c>
      <c r="AA238" s="1">
        <v>47200</v>
      </c>
      <c r="AB238" s="1">
        <v>116</v>
      </c>
      <c r="AC238" s="1">
        <v>47200</v>
      </c>
      <c r="AD238" s="1">
        <v>107</v>
      </c>
      <c r="AE238" s="1">
        <v>47200</v>
      </c>
      <c r="AF238" s="1">
        <v>139</v>
      </c>
    </row>
    <row r="239" spans="1:32" x14ac:dyDescent="0.3">
      <c r="A239" s="1">
        <v>47400</v>
      </c>
      <c r="B239" s="1">
        <v>57</v>
      </c>
      <c r="C239" s="1">
        <v>47400</v>
      </c>
      <c r="D239" s="1">
        <v>39</v>
      </c>
      <c r="E239" s="1">
        <v>47400</v>
      </c>
      <c r="F239" s="1">
        <v>50</v>
      </c>
      <c r="G239" s="1">
        <v>47400</v>
      </c>
      <c r="H239" s="1">
        <v>63</v>
      </c>
      <c r="I239" s="1">
        <v>47400</v>
      </c>
      <c r="J239" s="1">
        <v>58</v>
      </c>
      <c r="K239" s="1">
        <v>47400</v>
      </c>
      <c r="L239" s="1">
        <v>51</v>
      </c>
      <c r="M239" s="1">
        <v>47400</v>
      </c>
      <c r="N239" s="1">
        <v>58</v>
      </c>
      <c r="O239" s="1">
        <v>47400</v>
      </c>
      <c r="P239" s="1">
        <v>62</v>
      </c>
      <c r="Q239" s="1">
        <v>47400</v>
      </c>
      <c r="R239" s="1">
        <v>62</v>
      </c>
      <c r="S239" s="1">
        <v>47400</v>
      </c>
      <c r="T239" s="1">
        <v>52</v>
      </c>
      <c r="U239" s="1">
        <v>47400</v>
      </c>
      <c r="V239" s="1">
        <v>87</v>
      </c>
      <c r="W239" s="1">
        <v>47400</v>
      </c>
      <c r="X239" s="1">
        <v>56</v>
      </c>
      <c r="Y239" s="1">
        <v>47400</v>
      </c>
      <c r="Z239" s="1">
        <v>86</v>
      </c>
      <c r="AA239" s="1">
        <v>47400</v>
      </c>
      <c r="AB239" s="1">
        <v>92</v>
      </c>
      <c r="AC239" s="1">
        <v>47400</v>
      </c>
      <c r="AD239" s="1">
        <v>127</v>
      </c>
      <c r="AE239" s="1">
        <v>47400</v>
      </c>
      <c r="AF239" s="1">
        <v>124</v>
      </c>
    </row>
    <row r="240" spans="1:32" x14ac:dyDescent="0.3">
      <c r="A240" s="1">
        <v>47600</v>
      </c>
      <c r="B240" s="1">
        <v>52</v>
      </c>
      <c r="C240" s="1">
        <v>47600</v>
      </c>
      <c r="D240" s="1">
        <v>41</v>
      </c>
      <c r="E240" s="1">
        <v>47600</v>
      </c>
      <c r="F240" s="1">
        <v>40</v>
      </c>
      <c r="G240" s="1">
        <v>47600</v>
      </c>
      <c r="H240" s="1">
        <v>40</v>
      </c>
      <c r="I240" s="1">
        <v>47600</v>
      </c>
      <c r="J240" s="1">
        <v>64</v>
      </c>
      <c r="K240" s="1">
        <v>47600</v>
      </c>
      <c r="L240" s="1">
        <v>57</v>
      </c>
      <c r="M240" s="1">
        <v>47600</v>
      </c>
      <c r="N240" s="1">
        <v>60</v>
      </c>
      <c r="O240" s="1">
        <v>47600</v>
      </c>
      <c r="P240" s="1">
        <v>58</v>
      </c>
      <c r="Q240" s="1">
        <v>47600</v>
      </c>
      <c r="R240" s="1">
        <v>70</v>
      </c>
      <c r="S240" s="1">
        <v>47600</v>
      </c>
      <c r="T240" s="1">
        <v>60</v>
      </c>
      <c r="U240" s="1">
        <v>47600</v>
      </c>
      <c r="V240" s="1">
        <v>44</v>
      </c>
      <c r="W240" s="1">
        <v>47600</v>
      </c>
      <c r="X240" s="1">
        <v>79</v>
      </c>
      <c r="Y240" s="1">
        <v>47600</v>
      </c>
      <c r="Z240" s="1">
        <v>86</v>
      </c>
      <c r="AA240" s="1">
        <v>47600</v>
      </c>
      <c r="AB240" s="1">
        <v>112</v>
      </c>
      <c r="AC240" s="1">
        <v>47600</v>
      </c>
      <c r="AD240" s="1">
        <v>124</v>
      </c>
      <c r="AE240" s="1">
        <v>47600</v>
      </c>
      <c r="AF240" s="1">
        <v>135</v>
      </c>
    </row>
    <row r="241" spans="1:32" x14ac:dyDescent="0.3">
      <c r="A241" s="1">
        <v>47800</v>
      </c>
      <c r="B241" s="1">
        <v>48</v>
      </c>
      <c r="C241" s="1">
        <v>47800</v>
      </c>
      <c r="D241" s="1">
        <v>32</v>
      </c>
      <c r="E241" s="1">
        <v>47800</v>
      </c>
      <c r="F241" s="1">
        <v>47</v>
      </c>
      <c r="G241" s="1">
        <v>47800</v>
      </c>
      <c r="H241" s="1">
        <v>40</v>
      </c>
      <c r="I241" s="1">
        <v>47800</v>
      </c>
      <c r="J241" s="1">
        <v>58</v>
      </c>
      <c r="K241" s="1">
        <v>47800</v>
      </c>
      <c r="L241" s="1">
        <v>52</v>
      </c>
      <c r="M241" s="1">
        <v>47800</v>
      </c>
      <c r="N241" s="1">
        <v>60</v>
      </c>
      <c r="O241" s="1">
        <v>47800</v>
      </c>
      <c r="P241" s="1">
        <v>63</v>
      </c>
      <c r="Q241" s="1">
        <v>47800</v>
      </c>
      <c r="R241" s="1">
        <v>40</v>
      </c>
      <c r="S241" s="1">
        <v>47800</v>
      </c>
      <c r="T241" s="1">
        <v>65</v>
      </c>
      <c r="U241" s="1">
        <v>47800</v>
      </c>
      <c r="V241" s="1">
        <v>70</v>
      </c>
      <c r="W241" s="1">
        <v>47800</v>
      </c>
      <c r="X241" s="1">
        <v>72</v>
      </c>
      <c r="Y241" s="1">
        <v>47800</v>
      </c>
      <c r="Z241" s="1">
        <v>96</v>
      </c>
      <c r="AA241" s="1">
        <v>47800</v>
      </c>
      <c r="AB241" s="1">
        <v>102</v>
      </c>
      <c r="AC241" s="1">
        <v>47800</v>
      </c>
      <c r="AD241" s="1">
        <v>109</v>
      </c>
      <c r="AE241" s="1">
        <v>47800</v>
      </c>
      <c r="AF241" s="1">
        <v>124</v>
      </c>
    </row>
    <row r="242" spans="1:32" x14ac:dyDescent="0.3">
      <c r="A242" s="1">
        <v>48000</v>
      </c>
      <c r="B242" s="1">
        <v>59</v>
      </c>
      <c r="C242" s="1">
        <v>48000</v>
      </c>
      <c r="D242" s="1">
        <v>37</v>
      </c>
      <c r="E242" s="1">
        <v>48000</v>
      </c>
      <c r="F242" s="1">
        <v>51</v>
      </c>
      <c r="G242" s="1">
        <v>48000</v>
      </c>
      <c r="H242" s="1">
        <v>38</v>
      </c>
      <c r="I242" s="1">
        <v>48000</v>
      </c>
      <c r="J242" s="1">
        <v>45</v>
      </c>
      <c r="K242" s="1">
        <v>48000</v>
      </c>
      <c r="L242" s="1">
        <v>52</v>
      </c>
      <c r="M242" s="1">
        <v>48000</v>
      </c>
      <c r="N242" s="1">
        <v>59</v>
      </c>
      <c r="O242" s="1">
        <v>48000</v>
      </c>
      <c r="P242" s="1">
        <v>55</v>
      </c>
      <c r="Q242" s="1">
        <v>48000</v>
      </c>
      <c r="R242" s="1">
        <v>76</v>
      </c>
      <c r="S242" s="1">
        <v>48000</v>
      </c>
      <c r="T242" s="1">
        <v>61</v>
      </c>
      <c r="U242" s="1">
        <v>48000</v>
      </c>
      <c r="V242" s="1">
        <v>66</v>
      </c>
      <c r="W242" s="1">
        <v>48000</v>
      </c>
      <c r="X242" s="1">
        <v>74</v>
      </c>
      <c r="Y242" s="1">
        <v>48000</v>
      </c>
      <c r="Z242" s="1">
        <v>108</v>
      </c>
      <c r="AA242" s="1">
        <v>48000</v>
      </c>
      <c r="AB242" s="1">
        <v>94</v>
      </c>
      <c r="AC242" s="1">
        <v>48000</v>
      </c>
      <c r="AD242" s="1">
        <v>108</v>
      </c>
      <c r="AE242" s="1">
        <v>48000</v>
      </c>
      <c r="AF242" s="1">
        <v>122</v>
      </c>
    </row>
    <row r="243" spans="1:32" x14ac:dyDescent="0.3">
      <c r="A243" s="1">
        <v>48200</v>
      </c>
      <c r="B243" s="1">
        <v>48</v>
      </c>
      <c r="C243" s="1">
        <v>48200</v>
      </c>
      <c r="D243" s="1">
        <v>40</v>
      </c>
      <c r="E243" s="1">
        <v>48200</v>
      </c>
      <c r="F243" s="1">
        <v>46</v>
      </c>
      <c r="G243" s="1">
        <v>48200</v>
      </c>
      <c r="H243" s="1">
        <v>49</v>
      </c>
      <c r="I243" s="1">
        <v>48200</v>
      </c>
      <c r="J243" s="1">
        <v>47</v>
      </c>
      <c r="K243" s="1">
        <v>48200</v>
      </c>
      <c r="L243" s="1">
        <v>48</v>
      </c>
      <c r="M243" s="1">
        <v>48200</v>
      </c>
      <c r="N243" s="1">
        <v>56</v>
      </c>
      <c r="O243" s="1">
        <v>48200</v>
      </c>
      <c r="P243" s="1">
        <v>49</v>
      </c>
      <c r="Q243" s="1">
        <v>48200</v>
      </c>
      <c r="R243" s="1">
        <v>66</v>
      </c>
      <c r="S243" s="1">
        <v>48200</v>
      </c>
      <c r="T243" s="1">
        <v>52</v>
      </c>
      <c r="U243" s="1">
        <v>48200</v>
      </c>
      <c r="V243" s="1">
        <v>53</v>
      </c>
      <c r="W243" s="1">
        <v>48200</v>
      </c>
      <c r="X243" s="1">
        <v>64</v>
      </c>
      <c r="Y243" s="1">
        <v>48200</v>
      </c>
      <c r="Z243" s="1">
        <v>79</v>
      </c>
      <c r="AA243" s="1">
        <v>48200</v>
      </c>
      <c r="AB243" s="1">
        <v>94</v>
      </c>
      <c r="AC243" s="1">
        <v>48200</v>
      </c>
      <c r="AD243" s="1">
        <v>97</v>
      </c>
      <c r="AE243" s="1">
        <v>48200</v>
      </c>
      <c r="AF243" s="1">
        <v>133</v>
      </c>
    </row>
    <row r="244" spans="1:32" x14ac:dyDescent="0.3">
      <c r="A244" s="1">
        <v>48400</v>
      </c>
      <c r="B244" s="1">
        <v>46</v>
      </c>
      <c r="C244" s="1">
        <v>48400</v>
      </c>
      <c r="D244" s="1">
        <v>32</v>
      </c>
      <c r="E244" s="1">
        <v>48400</v>
      </c>
      <c r="F244" s="1">
        <v>42</v>
      </c>
      <c r="G244" s="1">
        <v>48400</v>
      </c>
      <c r="H244" s="1">
        <v>43</v>
      </c>
      <c r="I244" s="1">
        <v>48400</v>
      </c>
      <c r="J244" s="1">
        <v>52</v>
      </c>
      <c r="K244" s="1">
        <v>48400</v>
      </c>
      <c r="L244" s="1">
        <v>45</v>
      </c>
      <c r="M244" s="1">
        <v>48400</v>
      </c>
      <c r="N244" s="1">
        <v>50</v>
      </c>
      <c r="O244" s="1">
        <v>48400</v>
      </c>
      <c r="P244" s="1">
        <v>74</v>
      </c>
      <c r="Q244" s="1">
        <v>48400</v>
      </c>
      <c r="R244" s="1">
        <v>56</v>
      </c>
      <c r="S244" s="1">
        <v>48400</v>
      </c>
      <c r="T244" s="1">
        <v>61</v>
      </c>
      <c r="U244" s="1">
        <v>48400</v>
      </c>
      <c r="V244" s="1">
        <v>58</v>
      </c>
      <c r="W244" s="1">
        <v>48400</v>
      </c>
      <c r="X244" s="1">
        <v>65</v>
      </c>
      <c r="Y244" s="1">
        <v>48400</v>
      </c>
      <c r="Z244" s="1">
        <v>91</v>
      </c>
      <c r="AA244" s="1">
        <v>48400</v>
      </c>
      <c r="AB244" s="1">
        <v>100</v>
      </c>
      <c r="AC244" s="1">
        <v>48400</v>
      </c>
      <c r="AD244" s="1">
        <v>110</v>
      </c>
      <c r="AE244" s="1">
        <v>48400</v>
      </c>
      <c r="AF244" s="1">
        <v>128</v>
      </c>
    </row>
    <row r="245" spans="1:32" x14ac:dyDescent="0.3">
      <c r="A245" s="1">
        <v>48600</v>
      </c>
      <c r="B245" s="1">
        <v>50</v>
      </c>
      <c r="C245" s="1">
        <v>48600</v>
      </c>
      <c r="D245" s="1">
        <v>37</v>
      </c>
      <c r="E245" s="1">
        <v>48600</v>
      </c>
      <c r="F245" s="1">
        <v>35</v>
      </c>
      <c r="G245" s="1">
        <v>48600</v>
      </c>
      <c r="H245" s="1">
        <v>41</v>
      </c>
      <c r="I245" s="1">
        <v>48600</v>
      </c>
      <c r="J245" s="1">
        <v>56</v>
      </c>
      <c r="K245" s="1">
        <v>48600</v>
      </c>
      <c r="L245" s="1">
        <v>49</v>
      </c>
      <c r="M245" s="1">
        <v>48600</v>
      </c>
      <c r="N245" s="1">
        <v>68</v>
      </c>
      <c r="O245" s="1">
        <v>48600</v>
      </c>
      <c r="P245" s="1">
        <v>65</v>
      </c>
      <c r="Q245" s="1">
        <v>48600</v>
      </c>
      <c r="R245" s="1">
        <v>53</v>
      </c>
      <c r="S245" s="1">
        <v>48600</v>
      </c>
      <c r="T245" s="1">
        <v>48</v>
      </c>
      <c r="U245" s="1">
        <v>48600</v>
      </c>
      <c r="V245" s="1">
        <v>50</v>
      </c>
      <c r="W245" s="1">
        <v>48600</v>
      </c>
      <c r="X245" s="1">
        <v>61</v>
      </c>
      <c r="Y245" s="1">
        <v>48600</v>
      </c>
      <c r="Z245" s="1">
        <v>85</v>
      </c>
      <c r="AA245" s="1">
        <v>48600</v>
      </c>
      <c r="AB245" s="1">
        <v>78</v>
      </c>
      <c r="AC245" s="1">
        <v>48600</v>
      </c>
      <c r="AD245" s="1">
        <v>91</v>
      </c>
      <c r="AE245" s="1">
        <v>48600</v>
      </c>
      <c r="AF245" s="1">
        <v>133</v>
      </c>
    </row>
    <row r="246" spans="1:32" x14ac:dyDescent="0.3">
      <c r="A246" s="1">
        <v>48800</v>
      </c>
      <c r="B246" s="1">
        <v>51</v>
      </c>
      <c r="C246" s="1">
        <v>48800</v>
      </c>
      <c r="D246" s="1">
        <v>40</v>
      </c>
      <c r="E246" s="1">
        <v>48800</v>
      </c>
      <c r="F246" s="1">
        <v>34</v>
      </c>
      <c r="G246" s="1">
        <v>48800</v>
      </c>
      <c r="H246" s="1">
        <v>48</v>
      </c>
      <c r="I246" s="1">
        <v>48800</v>
      </c>
      <c r="J246" s="1">
        <v>53</v>
      </c>
      <c r="K246" s="1">
        <v>48800</v>
      </c>
      <c r="L246" s="1">
        <v>45</v>
      </c>
      <c r="M246" s="1">
        <v>48800</v>
      </c>
      <c r="N246" s="1">
        <v>52</v>
      </c>
      <c r="O246" s="1">
        <v>48800</v>
      </c>
      <c r="P246" s="1">
        <v>54</v>
      </c>
      <c r="Q246" s="1">
        <v>48800</v>
      </c>
      <c r="R246" s="1">
        <v>60</v>
      </c>
      <c r="S246" s="1">
        <v>48800</v>
      </c>
      <c r="T246" s="1">
        <v>49</v>
      </c>
      <c r="U246" s="1">
        <v>48800</v>
      </c>
      <c r="V246" s="1">
        <v>56</v>
      </c>
      <c r="W246" s="1">
        <v>48800</v>
      </c>
      <c r="X246" s="1">
        <v>64</v>
      </c>
      <c r="Y246" s="1">
        <v>48800</v>
      </c>
      <c r="Z246" s="1">
        <v>88</v>
      </c>
      <c r="AA246" s="1">
        <v>48800</v>
      </c>
      <c r="AB246" s="1">
        <v>89</v>
      </c>
      <c r="AC246" s="1">
        <v>48800</v>
      </c>
      <c r="AD246" s="1">
        <v>108</v>
      </c>
      <c r="AE246" s="1">
        <v>48800</v>
      </c>
      <c r="AF246" s="1">
        <v>112</v>
      </c>
    </row>
    <row r="247" spans="1:32" x14ac:dyDescent="0.3">
      <c r="A247" s="1">
        <v>49000</v>
      </c>
      <c r="B247" s="1">
        <v>47</v>
      </c>
      <c r="C247" s="1">
        <v>49000</v>
      </c>
      <c r="D247" s="1">
        <v>37</v>
      </c>
      <c r="E247" s="1">
        <v>49000</v>
      </c>
      <c r="F247" s="1">
        <v>36</v>
      </c>
      <c r="G247" s="1">
        <v>49000</v>
      </c>
      <c r="H247" s="1">
        <v>45</v>
      </c>
      <c r="I247" s="1">
        <v>49000</v>
      </c>
      <c r="J247" s="1">
        <v>45</v>
      </c>
      <c r="K247" s="1">
        <v>49000</v>
      </c>
      <c r="L247" s="1">
        <v>44</v>
      </c>
      <c r="M247" s="1">
        <v>49000</v>
      </c>
      <c r="N247" s="1">
        <v>53</v>
      </c>
      <c r="O247" s="1">
        <v>49000</v>
      </c>
      <c r="P247" s="1">
        <v>61</v>
      </c>
      <c r="Q247" s="1">
        <v>49000</v>
      </c>
      <c r="R247" s="1">
        <v>60</v>
      </c>
      <c r="S247" s="1">
        <v>49000</v>
      </c>
      <c r="T247" s="1">
        <v>59</v>
      </c>
      <c r="U247" s="1">
        <v>49000</v>
      </c>
      <c r="V247" s="1">
        <v>60</v>
      </c>
      <c r="W247" s="1">
        <v>49000</v>
      </c>
      <c r="X247" s="1">
        <v>81</v>
      </c>
      <c r="Y247" s="1">
        <v>49000</v>
      </c>
      <c r="Z247" s="1">
        <v>79</v>
      </c>
      <c r="AA247" s="1">
        <v>49000</v>
      </c>
      <c r="AB247" s="1">
        <v>99</v>
      </c>
      <c r="AC247" s="1">
        <v>49000</v>
      </c>
      <c r="AD247" s="1">
        <v>97</v>
      </c>
      <c r="AE247" s="1">
        <v>49000</v>
      </c>
      <c r="AF247" s="1">
        <v>119</v>
      </c>
    </row>
    <row r="248" spans="1:32" x14ac:dyDescent="0.3">
      <c r="A248" s="1">
        <v>49200</v>
      </c>
      <c r="B248" s="1">
        <v>38</v>
      </c>
      <c r="C248" s="1">
        <v>49200</v>
      </c>
      <c r="D248" s="1">
        <v>25</v>
      </c>
      <c r="E248" s="1">
        <v>49200</v>
      </c>
      <c r="F248" s="1">
        <v>40</v>
      </c>
      <c r="G248" s="1">
        <v>49200</v>
      </c>
      <c r="H248" s="1">
        <v>41</v>
      </c>
      <c r="I248" s="1">
        <v>49200</v>
      </c>
      <c r="J248" s="1">
        <v>42</v>
      </c>
      <c r="K248" s="1">
        <v>49200</v>
      </c>
      <c r="L248" s="1">
        <v>63</v>
      </c>
      <c r="M248" s="1">
        <v>49200</v>
      </c>
      <c r="N248" s="1">
        <v>54</v>
      </c>
      <c r="O248" s="1">
        <v>49200</v>
      </c>
      <c r="P248" s="1">
        <v>48</v>
      </c>
      <c r="Q248" s="1">
        <v>49200</v>
      </c>
      <c r="R248" s="1">
        <v>48</v>
      </c>
      <c r="S248" s="1">
        <v>49200</v>
      </c>
      <c r="T248" s="1">
        <v>61</v>
      </c>
      <c r="U248" s="1">
        <v>49200</v>
      </c>
      <c r="V248" s="1">
        <v>69</v>
      </c>
      <c r="W248" s="1">
        <v>49200</v>
      </c>
      <c r="X248" s="1">
        <v>47</v>
      </c>
      <c r="Y248" s="1">
        <v>49200</v>
      </c>
      <c r="Z248" s="1">
        <v>64</v>
      </c>
      <c r="AA248" s="1">
        <v>49200</v>
      </c>
      <c r="AB248" s="1">
        <v>76</v>
      </c>
      <c r="AC248" s="1">
        <v>49200</v>
      </c>
      <c r="AD248" s="1">
        <v>80</v>
      </c>
      <c r="AE248" s="1">
        <v>49200</v>
      </c>
      <c r="AF248" s="1">
        <v>91</v>
      </c>
    </row>
    <row r="249" spans="1:32" x14ac:dyDescent="0.3">
      <c r="A249" s="1">
        <v>49400</v>
      </c>
      <c r="B249" s="1">
        <v>42</v>
      </c>
      <c r="C249" s="1">
        <v>49400</v>
      </c>
      <c r="D249" s="1">
        <v>28</v>
      </c>
      <c r="E249" s="1">
        <v>49400</v>
      </c>
      <c r="F249" s="1">
        <v>37</v>
      </c>
      <c r="G249" s="1">
        <v>49400</v>
      </c>
      <c r="H249" s="1">
        <v>40</v>
      </c>
      <c r="I249" s="1">
        <v>49400</v>
      </c>
      <c r="J249" s="1">
        <v>46</v>
      </c>
      <c r="K249" s="1">
        <v>49400</v>
      </c>
      <c r="L249" s="1">
        <v>44</v>
      </c>
      <c r="M249" s="1">
        <v>49400</v>
      </c>
      <c r="N249" s="1">
        <v>53</v>
      </c>
      <c r="O249" s="1">
        <v>49400</v>
      </c>
      <c r="P249" s="1">
        <v>58</v>
      </c>
      <c r="Q249" s="1">
        <v>49400</v>
      </c>
      <c r="R249" s="1">
        <v>68</v>
      </c>
      <c r="S249" s="1">
        <v>49400</v>
      </c>
      <c r="T249" s="1">
        <v>49</v>
      </c>
      <c r="U249" s="1">
        <v>49400</v>
      </c>
      <c r="V249" s="1">
        <v>60</v>
      </c>
      <c r="W249" s="1">
        <v>49400</v>
      </c>
      <c r="X249" s="1">
        <v>58</v>
      </c>
      <c r="Y249" s="1">
        <v>49400</v>
      </c>
      <c r="Z249" s="1">
        <v>68</v>
      </c>
      <c r="AA249" s="1">
        <v>49400</v>
      </c>
      <c r="AB249" s="1">
        <v>81</v>
      </c>
      <c r="AC249" s="1">
        <v>49400</v>
      </c>
      <c r="AD249" s="1">
        <v>103</v>
      </c>
      <c r="AE249" s="1">
        <v>49400</v>
      </c>
      <c r="AF249" s="1">
        <v>120</v>
      </c>
    </row>
    <row r="250" spans="1:32" x14ac:dyDescent="0.3">
      <c r="A250" s="1">
        <v>49600</v>
      </c>
      <c r="B250" s="1">
        <v>39</v>
      </c>
      <c r="C250" s="1">
        <v>49600</v>
      </c>
      <c r="D250" s="1">
        <v>34</v>
      </c>
      <c r="E250" s="1">
        <v>49600</v>
      </c>
      <c r="F250" s="1">
        <v>25</v>
      </c>
      <c r="G250" s="1">
        <v>49600</v>
      </c>
      <c r="H250" s="1">
        <v>35</v>
      </c>
      <c r="I250" s="1">
        <v>49600</v>
      </c>
      <c r="J250" s="1">
        <v>36</v>
      </c>
      <c r="K250" s="1">
        <v>49600</v>
      </c>
      <c r="L250" s="1">
        <v>46</v>
      </c>
      <c r="M250" s="1">
        <v>49600</v>
      </c>
      <c r="N250" s="1">
        <v>54</v>
      </c>
      <c r="O250" s="1">
        <v>49600</v>
      </c>
      <c r="P250" s="1">
        <v>62</v>
      </c>
      <c r="Q250" s="1">
        <v>49600</v>
      </c>
      <c r="R250" s="1">
        <v>51</v>
      </c>
      <c r="S250" s="1">
        <v>49600</v>
      </c>
      <c r="T250" s="1">
        <v>44</v>
      </c>
      <c r="U250" s="1">
        <v>49600</v>
      </c>
      <c r="V250" s="1">
        <v>52</v>
      </c>
      <c r="W250" s="1">
        <v>49600</v>
      </c>
      <c r="X250" s="1">
        <v>60</v>
      </c>
      <c r="Y250" s="1">
        <v>49600</v>
      </c>
      <c r="Z250" s="1">
        <v>64</v>
      </c>
      <c r="AA250" s="1">
        <v>49600</v>
      </c>
      <c r="AB250" s="1">
        <v>83</v>
      </c>
      <c r="AC250" s="1">
        <v>49600</v>
      </c>
      <c r="AD250" s="1">
        <v>85</v>
      </c>
      <c r="AE250" s="1">
        <v>49600</v>
      </c>
      <c r="AF250" s="1">
        <v>116</v>
      </c>
    </row>
    <row r="251" spans="1:32" x14ac:dyDescent="0.3">
      <c r="A251" s="1">
        <v>49800</v>
      </c>
      <c r="B251" s="1">
        <v>29</v>
      </c>
      <c r="C251" s="1">
        <v>49800</v>
      </c>
      <c r="D251" s="1">
        <v>25</v>
      </c>
      <c r="E251" s="1">
        <v>49800</v>
      </c>
      <c r="F251" s="1">
        <v>27</v>
      </c>
      <c r="G251" s="1">
        <v>49800</v>
      </c>
      <c r="H251" s="1">
        <v>40</v>
      </c>
      <c r="I251" s="1">
        <v>49800</v>
      </c>
      <c r="J251" s="1">
        <v>66</v>
      </c>
      <c r="K251" s="1">
        <v>49800</v>
      </c>
      <c r="L251" s="1">
        <v>48</v>
      </c>
      <c r="M251" s="1">
        <v>49800</v>
      </c>
      <c r="N251" s="1">
        <v>48</v>
      </c>
      <c r="O251" s="1">
        <v>49800</v>
      </c>
      <c r="P251" s="1">
        <v>56</v>
      </c>
      <c r="Q251" s="1">
        <v>49800</v>
      </c>
      <c r="R251" s="1">
        <v>43</v>
      </c>
      <c r="S251" s="1">
        <v>49800</v>
      </c>
      <c r="T251" s="1">
        <v>55</v>
      </c>
      <c r="U251" s="1">
        <v>49800</v>
      </c>
      <c r="V251" s="1">
        <v>51</v>
      </c>
      <c r="W251" s="1">
        <v>49800</v>
      </c>
      <c r="X251" s="1">
        <v>56</v>
      </c>
      <c r="Y251" s="1">
        <v>49800</v>
      </c>
      <c r="Z251" s="1">
        <v>86</v>
      </c>
      <c r="AA251" s="1">
        <v>49800</v>
      </c>
      <c r="AB251" s="1">
        <v>78</v>
      </c>
      <c r="AC251" s="1">
        <v>49800</v>
      </c>
      <c r="AD251" s="1">
        <v>75</v>
      </c>
      <c r="AE251" s="1">
        <v>49800</v>
      </c>
      <c r="AF251" s="1">
        <v>100</v>
      </c>
    </row>
    <row r="252" spans="1:32" x14ac:dyDescent="0.3">
      <c r="A252" s="1">
        <v>50000</v>
      </c>
      <c r="B252" s="1">
        <v>36</v>
      </c>
      <c r="C252" s="1">
        <v>50000</v>
      </c>
      <c r="D252" s="1">
        <v>30</v>
      </c>
      <c r="E252" s="1">
        <v>50000</v>
      </c>
      <c r="F252" s="1">
        <v>32</v>
      </c>
      <c r="G252" s="1">
        <v>50000</v>
      </c>
      <c r="H252" s="1">
        <v>38</v>
      </c>
      <c r="I252" s="1">
        <v>50000</v>
      </c>
      <c r="J252" s="1">
        <v>51</v>
      </c>
      <c r="K252" s="1">
        <v>50000</v>
      </c>
      <c r="L252" s="1">
        <v>50</v>
      </c>
      <c r="M252" s="1">
        <v>50000</v>
      </c>
      <c r="N252" s="1">
        <v>44</v>
      </c>
      <c r="O252" s="1">
        <v>50000</v>
      </c>
      <c r="P252" s="1">
        <v>43</v>
      </c>
      <c r="Q252" s="1">
        <v>50000</v>
      </c>
      <c r="R252" s="1">
        <v>74</v>
      </c>
      <c r="S252" s="1">
        <v>50000</v>
      </c>
      <c r="T252" s="1">
        <v>53</v>
      </c>
      <c r="U252" s="1">
        <v>50000</v>
      </c>
      <c r="V252" s="1">
        <v>55</v>
      </c>
      <c r="W252" s="1">
        <v>50000</v>
      </c>
      <c r="X252" s="1">
        <v>84</v>
      </c>
      <c r="Y252" s="1">
        <v>50000</v>
      </c>
      <c r="Z252" s="1">
        <v>66</v>
      </c>
      <c r="AA252" s="1">
        <v>50000</v>
      </c>
      <c r="AB252" s="1">
        <v>67</v>
      </c>
      <c r="AC252" s="1">
        <v>50000</v>
      </c>
      <c r="AD252" s="1">
        <v>97</v>
      </c>
      <c r="AE252" s="1">
        <v>50000</v>
      </c>
      <c r="AF252" s="1">
        <v>96</v>
      </c>
    </row>
    <row r="253" spans="1:32" x14ac:dyDescent="0.3">
      <c r="A253" s="1">
        <v>50200</v>
      </c>
      <c r="B253" s="1">
        <v>26</v>
      </c>
      <c r="C253" s="1">
        <v>50200</v>
      </c>
      <c r="D253" s="1">
        <v>36</v>
      </c>
      <c r="E253" s="1">
        <v>50200</v>
      </c>
      <c r="F253" s="1">
        <v>45</v>
      </c>
      <c r="G253" s="1">
        <v>50200</v>
      </c>
      <c r="H253" s="1">
        <v>34</v>
      </c>
      <c r="I253" s="1">
        <v>50200</v>
      </c>
      <c r="J253" s="1">
        <v>50</v>
      </c>
      <c r="K253" s="1">
        <v>50200</v>
      </c>
      <c r="L253" s="1">
        <v>46</v>
      </c>
      <c r="M253" s="1">
        <v>50200</v>
      </c>
      <c r="N253" s="1">
        <v>54</v>
      </c>
      <c r="O253" s="1">
        <v>50200</v>
      </c>
      <c r="P253" s="1">
        <v>61</v>
      </c>
      <c r="Q253" s="1">
        <v>50200</v>
      </c>
      <c r="R253" s="1">
        <v>45</v>
      </c>
      <c r="S253" s="1">
        <v>50200</v>
      </c>
      <c r="T253" s="1">
        <v>41</v>
      </c>
      <c r="U253" s="1">
        <v>50200</v>
      </c>
      <c r="V253" s="1">
        <v>45</v>
      </c>
      <c r="W253" s="1">
        <v>50200</v>
      </c>
      <c r="X253" s="1">
        <v>52</v>
      </c>
      <c r="Y253" s="1">
        <v>50200</v>
      </c>
      <c r="Z253" s="1">
        <v>64</v>
      </c>
      <c r="AA253" s="1">
        <v>50200</v>
      </c>
      <c r="AB253" s="1">
        <v>70</v>
      </c>
      <c r="AC253" s="1">
        <v>50200</v>
      </c>
      <c r="AD253" s="1">
        <v>89</v>
      </c>
      <c r="AE253" s="1">
        <v>50200</v>
      </c>
      <c r="AF253" s="1">
        <v>112</v>
      </c>
    </row>
    <row r="254" spans="1:32" x14ac:dyDescent="0.3">
      <c r="A254" s="1">
        <v>50400</v>
      </c>
      <c r="B254" s="1">
        <v>49</v>
      </c>
      <c r="C254" s="1">
        <v>50400</v>
      </c>
      <c r="D254" s="1">
        <v>25</v>
      </c>
      <c r="E254" s="1">
        <v>50400</v>
      </c>
      <c r="F254" s="1">
        <v>24</v>
      </c>
      <c r="G254" s="1">
        <v>50400</v>
      </c>
      <c r="H254" s="1">
        <v>26</v>
      </c>
      <c r="I254" s="1">
        <v>50400</v>
      </c>
      <c r="J254" s="1">
        <v>43</v>
      </c>
      <c r="K254" s="1">
        <v>50400</v>
      </c>
      <c r="L254" s="1">
        <v>53</v>
      </c>
      <c r="M254" s="1">
        <v>50400</v>
      </c>
      <c r="N254" s="1">
        <v>51</v>
      </c>
      <c r="O254" s="1">
        <v>50400</v>
      </c>
      <c r="P254" s="1">
        <v>37</v>
      </c>
      <c r="Q254" s="1">
        <v>50400</v>
      </c>
      <c r="R254" s="1">
        <v>42</v>
      </c>
      <c r="S254" s="1">
        <v>50400</v>
      </c>
      <c r="T254" s="1">
        <v>54</v>
      </c>
      <c r="U254" s="1">
        <v>50400</v>
      </c>
      <c r="V254" s="1">
        <v>66</v>
      </c>
      <c r="W254" s="1">
        <v>50400</v>
      </c>
      <c r="X254" s="1">
        <v>54</v>
      </c>
      <c r="Y254" s="1">
        <v>50400</v>
      </c>
      <c r="Z254" s="1">
        <v>70</v>
      </c>
      <c r="AA254" s="1">
        <v>50400</v>
      </c>
      <c r="AB254" s="1">
        <v>90</v>
      </c>
      <c r="AC254" s="1">
        <v>50400</v>
      </c>
      <c r="AD254" s="1">
        <v>88</v>
      </c>
      <c r="AE254" s="1">
        <v>50400</v>
      </c>
      <c r="AF254" s="1">
        <v>105</v>
      </c>
    </row>
    <row r="255" spans="1:32" x14ac:dyDescent="0.3">
      <c r="A255" s="1">
        <v>50600</v>
      </c>
      <c r="B255" s="1">
        <v>26</v>
      </c>
      <c r="C255" s="1">
        <v>50600</v>
      </c>
      <c r="D255" s="1">
        <v>35</v>
      </c>
      <c r="E255" s="1">
        <v>50600</v>
      </c>
      <c r="F255" s="1">
        <v>19</v>
      </c>
      <c r="G255" s="1">
        <v>50600</v>
      </c>
      <c r="H255" s="1">
        <v>34</v>
      </c>
      <c r="I255" s="1">
        <v>50600</v>
      </c>
      <c r="J255" s="1">
        <v>53</v>
      </c>
      <c r="K255" s="1">
        <v>50600</v>
      </c>
      <c r="L255" s="1">
        <v>47</v>
      </c>
      <c r="M255" s="1">
        <v>50600</v>
      </c>
      <c r="N255" s="1">
        <v>44</v>
      </c>
      <c r="O255" s="1">
        <v>50600</v>
      </c>
      <c r="P255" s="1">
        <v>55</v>
      </c>
      <c r="Q255" s="1">
        <v>50600</v>
      </c>
      <c r="R255" s="1">
        <v>49</v>
      </c>
      <c r="S255" s="1">
        <v>50600</v>
      </c>
      <c r="T255" s="1">
        <v>42</v>
      </c>
      <c r="U255" s="1">
        <v>50600</v>
      </c>
      <c r="V255" s="1">
        <v>49</v>
      </c>
      <c r="W255" s="1">
        <v>50600</v>
      </c>
      <c r="X255" s="1">
        <v>59</v>
      </c>
      <c r="Y255" s="1">
        <v>50600</v>
      </c>
      <c r="Z255" s="1">
        <v>66</v>
      </c>
      <c r="AA255" s="1">
        <v>50600</v>
      </c>
      <c r="AB255" s="1">
        <v>62</v>
      </c>
      <c r="AC255" s="1">
        <v>50600</v>
      </c>
      <c r="AD255" s="1">
        <v>78</v>
      </c>
      <c r="AE255" s="1">
        <v>50600</v>
      </c>
      <c r="AF255" s="1">
        <v>99</v>
      </c>
    </row>
    <row r="256" spans="1:32" x14ac:dyDescent="0.3">
      <c r="A256" s="1">
        <v>50800</v>
      </c>
      <c r="B256" s="1">
        <v>33</v>
      </c>
      <c r="C256" s="1">
        <v>50800</v>
      </c>
      <c r="D256" s="1">
        <v>22</v>
      </c>
      <c r="E256" s="1">
        <v>50800</v>
      </c>
      <c r="F256" s="1">
        <v>43</v>
      </c>
      <c r="G256" s="1">
        <v>50800</v>
      </c>
      <c r="H256" s="1">
        <v>28</v>
      </c>
      <c r="I256" s="1">
        <v>50800</v>
      </c>
      <c r="J256" s="1">
        <v>51</v>
      </c>
      <c r="K256" s="1">
        <v>50800</v>
      </c>
      <c r="L256" s="1">
        <v>38</v>
      </c>
      <c r="M256" s="1">
        <v>50800</v>
      </c>
      <c r="N256" s="1">
        <v>46</v>
      </c>
      <c r="O256" s="1">
        <v>50800</v>
      </c>
      <c r="P256" s="1">
        <v>56</v>
      </c>
      <c r="Q256" s="1">
        <v>50800</v>
      </c>
      <c r="R256" s="1">
        <v>42</v>
      </c>
      <c r="S256" s="1">
        <v>50800</v>
      </c>
      <c r="T256" s="1">
        <v>48</v>
      </c>
      <c r="U256" s="1">
        <v>50800</v>
      </c>
      <c r="V256" s="1">
        <v>38</v>
      </c>
      <c r="W256" s="1">
        <v>50800</v>
      </c>
      <c r="X256" s="1">
        <v>55</v>
      </c>
      <c r="Y256" s="1">
        <v>50800</v>
      </c>
      <c r="Z256" s="1">
        <v>51</v>
      </c>
      <c r="AA256" s="1">
        <v>50800</v>
      </c>
      <c r="AB256" s="1">
        <v>85</v>
      </c>
      <c r="AC256" s="1">
        <v>50800</v>
      </c>
      <c r="AD256" s="1">
        <v>87</v>
      </c>
      <c r="AE256" s="1">
        <v>50800</v>
      </c>
      <c r="AF256" s="1">
        <v>103</v>
      </c>
    </row>
    <row r="257" spans="1:32" x14ac:dyDescent="0.3">
      <c r="A257" s="1">
        <v>51000</v>
      </c>
      <c r="B257" s="1">
        <v>33</v>
      </c>
      <c r="C257" s="1">
        <v>51000</v>
      </c>
      <c r="D257" s="1">
        <v>26</v>
      </c>
      <c r="E257" s="1">
        <v>51000</v>
      </c>
      <c r="F257" s="1">
        <v>25</v>
      </c>
      <c r="G257" s="1">
        <v>51000</v>
      </c>
      <c r="H257" s="1">
        <v>34</v>
      </c>
      <c r="I257" s="1">
        <v>51000</v>
      </c>
      <c r="J257" s="1">
        <v>41</v>
      </c>
      <c r="K257" s="1">
        <v>51000</v>
      </c>
      <c r="L257" s="1">
        <v>33</v>
      </c>
      <c r="M257" s="1">
        <v>51000</v>
      </c>
      <c r="N257" s="1">
        <v>44</v>
      </c>
      <c r="O257" s="1">
        <v>51000</v>
      </c>
      <c r="P257" s="1">
        <v>37</v>
      </c>
      <c r="Q257" s="1">
        <v>51000</v>
      </c>
      <c r="R257" s="1">
        <v>38</v>
      </c>
      <c r="S257" s="1">
        <v>51000</v>
      </c>
      <c r="T257" s="1">
        <v>47</v>
      </c>
      <c r="U257" s="1">
        <v>51000</v>
      </c>
      <c r="V257" s="1">
        <v>42</v>
      </c>
      <c r="W257" s="1">
        <v>51000</v>
      </c>
      <c r="X257" s="1">
        <v>59</v>
      </c>
      <c r="Y257" s="1">
        <v>51000</v>
      </c>
      <c r="Z257" s="1">
        <v>71</v>
      </c>
      <c r="AA257" s="1">
        <v>51000</v>
      </c>
      <c r="AB257" s="1">
        <v>73</v>
      </c>
      <c r="AC257" s="1">
        <v>51000</v>
      </c>
      <c r="AD257" s="1">
        <v>85</v>
      </c>
      <c r="AE257" s="1">
        <v>51000</v>
      </c>
      <c r="AF257" s="1">
        <v>95</v>
      </c>
    </row>
    <row r="258" spans="1:32" x14ac:dyDescent="0.3">
      <c r="A258" s="1">
        <v>51200</v>
      </c>
      <c r="B258" s="1">
        <v>31</v>
      </c>
      <c r="C258" s="1">
        <v>51200</v>
      </c>
      <c r="D258" s="1">
        <v>25</v>
      </c>
      <c r="E258" s="1">
        <v>51200</v>
      </c>
      <c r="F258" s="1">
        <v>25</v>
      </c>
      <c r="G258" s="1">
        <v>51200</v>
      </c>
      <c r="H258" s="1">
        <v>34</v>
      </c>
      <c r="I258" s="1">
        <v>51200</v>
      </c>
      <c r="J258" s="1">
        <v>45</v>
      </c>
      <c r="K258" s="1">
        <v>51200</v>
      </c>
      <c r="L258" s="1">
        <v>34</v>
      </c>
      <c r="M258" s="1">
        <v>51200</v>
      </c>
      <c r="N258" s="1">
        <v>33</v>
      </c>
      <c r="O258" s="1">
        <v>51200</v>
      </c>
      <c r="P258" s="1">
        <v>46</v>
      </c>
      <c r="Q258" s="1">
        <v>51200</v>
      </c>
      <c r="R258" s="1">
        <v>56</v>
      </c>
      <c r="S258" s="1">
        <v>51200</v>
      </c>
      <c r="T258" s="1">
        <v>50</v>
      </c>
      <c r="U258" s="1">
        <v>51200</v>
      </c>
      <c r="V258" s="1">
        <v>48</v>
      </c>
      <c r="W258" s="1">
        <v>51200</v>
      </c>
      <c r="X258" s="1">
        <v>46</v>
      </c>
      <c r="Y258" s="1">
        <v>51200</v>
      </c>
      <c r="Z258" s="1">
        <v>50</v>
      </c>
      <c r="AA258" s="1">
        <v>51200</v>
      </c>
      <c r="AB258" s="1">
        <v>67</v>
      </c>
      <c r="AC258" s="1">
        <v>51200</v>
      </c>
      <c r="AD258" s="1">
        <v>83</v>
      </c>
      <c r="AE258" s="1">
        <v>51200</v>
      </c>
      <c r="AF258" s="1">
        <v>102</v>
      </c>
    </row>
    <row r="259" spans="1:32" x14ac:dyDescent="0.3">
      <c r="A259" s="1">
        <v>51400</v>
      </c>
      <c r="B259" s="1">
        <v>23</v>
      </c>
      <c r="C259" s="1">
        <v>51400</v>
      </c>
      <c r="D259" s="1">
        <v>20</v>
      </c>
      <c r="E259" s="1">
        <v>51400</v>
      </c>
      <c r="F259" s="1">
        <v>23</v>
      </c>
      <c r="G259" s="1">
        <v>51400</v>
      </c>
      <c r="H259" s="1">
        <v>33</v>
      </c>
      <c r="I259" s="1">
        <v>51400</v>
      </c>
      <c r="J259" s="1">
        <v>50</v>
      </c>
      <c r="K259" s="1">
        <v>51400</v>
      </c>
      <c r="L259" s="1">
        <v>38</v>
      </c>
      <c r="M259" s="1">
        <v>51400</v>
      </c>
      <c r="N259" s="1">
        <v>31</v>
      </c>
      <c r="O259" s="1">
        <v>51400</v>
      </c>
      <c r="P259" s="1">
        <v>66</v>
      </c>
      <c r="Q259" s="1">
        <v>51400</v>
      </c>
      <c r="R259" s="1">
        <v>40</v>
      </c>
      <c r="S259" s="1">
        <v>51400</v>
      </c>
      <c r="T259" s="1">
        <v>41</v>
      </c>
      <c r="U259" s="1">
        <v>51400</v>
      </c>
      <c r="V259" s="1">
        <v>36</v>
      </c>
      <c r="W259" s="1">
        <v>51400</v>
      </c>
      <c r="X259" s="1">
        <v>55</v>
      </c>
      <c r="Y259" s="1">
        <v>51400</v>
      </c>
      <c r="Z259" s="1">
        <v>54</v>
      </c>
      <c r="AA259" s="1">
        <v>51400</v>
      </c>
      <c r="AB259" s="1">
        <v>65</v>
      </c>
      <c r="AC259" s="1">
        <v>51400</v>
      </c>
      <c r="AD259" s="1">
        <v>83</v>
      </c>
      <c r="AE259" s="1">
        <v>51400</v>
      </c>
      <c r="AF259" s="1">
        <v>98</v>
      </c>
    </row>
    <row r="260" spans="1:32" x14ac:dyDescent="0.3">
      <c r="A260" s="1">
        <v>51600</v>
      </c>
      <c r="B260" s="1">
        <v>30</v>
      </c>
      <c r="C260" s="1">
        <v>51600</v>
      </c>
      <c r="D260" s="1">
        <v>30</v>
      </c>
      <c r="E260" s="1">
        <v>51600</v>
      </c>
      <c r="F260" s="1">
        <v>34</v>
      </c>
      <c r="G260" s="1">
        <v>51600</v>
      </c>
      <c r="H260" s="1">
        <v>37</v>
      </c>
      <c r="I260" s="1">
        <v>51600</v>
      </c>
      <c r="J260" s="1">
        <v>31</v>
      </c>
      <c r="K260" s="1">
        <v>51600</v>
      </c>
      <c r="L260" s="1">
        <v>38</v>
      </c>
      <c r="M260" s="1">
        <v>51600</v>
      </c>
      <c r="N260" s="1">
        <v>38</v>
      </c>
      <c r="O260" s="1">
        <v>51600</v>
      </c>
      <c r="P260" s="1">
        <v>45</v>
      </c>
      <c r="Q260" s="1">
        <v>51600</v>
      </c>
      <c r="R260" s="1">
        <v>45</v>
      </c>
      <c r="S260" s="1">
        <v>51600</v>
      </c>
      <c r="T260" s="1">
        <v>26</v>
      </c>
      <c r="U260" s="1">
        <v>51600</v>
      </c>
      <c r="V260" s="1">
        <v>35</v>
      </c>
      <c r="W260" s="1">
        <v>51600</v>
      </c>
      <c r="X260" s="1">
        <v>37</v>
      </c>
      <c r="Y260" s="1">
        <v>51600</v>
      </c>
      <c r="Z260" s="1">
        <v>64</v>
      </c>
      <c r="AA260" s="1">
        <v>51600</v>
      </c>
      <c r="AB260" s="1">
        <v>69</v>
      </c>
      <c r="AC260" s="1">
        <v>51600</v>
      </c>
      <c r="AD260" s="1">
        <v>74</v>
      </c>
      <c r="AE260" s="1">
        <v>51600</v>
      </c>
      <c r="AF260" s="1">
        <v>82</v>
      </c>
    </row>
    <row r="261" spans="1:32" x14ac:dyDescent="0.3">
      <c r="A261" s="1">
        <v>51800</v>
      </c>
      <c r="B261" s="1">
        <v>26</v>
      </c>
      <c r="C261" s="1">
        <v>51800</v>
      </c>
      <c r="D261" s="1">
        <v>25</v>
      </c>
      <c r="E261" s="1">
        <v>51800</v>
      </c>
      <c r="F261" s="1">
        <v>23</v>
      </c>
      <c r="G261" s="1">
        <v>51800</v>
      </c>
      <c r="H261" s="1">
        <v>20</v>
      </c>
      <c r="I261" s="1">
        <v>51800</v>
      </c>
      <c r="J261" s="1">
        <v>40</v>
      </c>
      <c r="K261" s="1">
        <v>51800</v>
      </c>
      <c r="L261" s="1">
        <v>25</v>
      </c>
      <c r="M261" s="1">
        <v>51800</v>
      </c>
      <c r="N261" s="1">
        <v>48</v>
      </c>
      <c r="O261" s="1">
        <v>51800</v>
      </c>
      <c r="P261" s="1">
        <v>47</v>
      </c>
      <c r="Q261" s="1">
        <v>51800</v>
      </c>
      <c r="R261" s="1">
        <v>43</v>
      </c>
      <c r="S261" s="1">
        <v>51800</v>
      </c>
      <c r="T261" s="1">
        <v>35</v>
      </c>
      <c r="U261" s="1">
        <v>51800</v>
      </c>
      <c r="V261" s="1">
        <v>42</v>
      </c>
      <c r="W261" s="1">
        <v>51800</v>
      </c>
      <c r="X261" s="1">
        <v>53</v>
      </c>
      <c r="Y261" s="1">
        <v>51800</v>
      </c>
      <c r="Z261" s="1">
        <v>63</v>
      </c>
      <c r="AA261" s="1">
        <v>51800</v>
      </c>
      <c r="AB261" s="1">
        <v>60</v>
      </c>
      <c r="AC261" s="1">
        <v>51800</v>
      </c>
      <c r="AD261" s="1">
        <v>85</v>
      </c>
      <c r="AE261" s="1">
        <v>51800</v>
      </c>
      <c r="AF261" s="1">
        <v>83</v>
      </c>
    </row>
    <row r="262" spans="1:32" x14ac:dyDescent="0.3">
      <c r="A262" s="1">
        <v>52000</v>
      </c>
      <c r="B262" s="1">
        <v>24</v>
      </c>
      <c r="C262" s="1">
        <v>52000</v>
      </c>
      <c r="D262" s="1">
        <v>25</v>
      </c>
      <c r="E262" s="1">
        <v>52000</v>
      </c>
      <c r="F262" s="1">
        <v>30</v>
      </c>
      <c r="G262" s="1">
        <v>52000</v>
      </c>
      <c r="H262" s="1">
        <v>29</v>
      </c>
      <c r="I262" s="1">
        <v>52000</v>
      </c>
      <c r="J262" s="1">
        <v>36</v>
      </c>
      <c r="K262" s="1">
        <v>52000</v>
      </c>
      <c r="L262" s="1">
        <v>39</v>
      </c>
      <c r="M262" s="1">
        <v>52000</v>
      </c>
      <c r="N262" s="1">
        <v>23</v>
      </c>
      <c r="O262" s="1">
        <v>52000</v>
      </c>
      <c r="P262" s="1">
        <v>32</v>
      </c>
      <c r="Q262" s="1">
        <v>52000</v>
      </c>
      <c r="R262" s="1">
        <v>45</v>
      </c>
      <c r="S262" s="1">
        <v>52000</v>
      </c>
      <c r="T262" s="1">
        <v>30</v>
      </c>
      <c r="U262" s="1">
        <v>52000</v>
      </c>
      <c r="V262" s="1">
        <v>41</v>
      </c>
      <c r="W262" s="1">
        <v>52000</v>
      </c>
      <c r="X262" s="1">
        <v>43</v>
      </c>
      <c r="Y262" s="1">
        <v>52000</v>
      </c>
      <c r="Z262" s="1">
        <v>61</v>
      </c>
      <c r="AA262" s="1">
        <v>52000</v>
      </c>
      <c r="AB262" s="1">
        <v>71</v>
      </c>
      <c r="AC262" s="1">
        <v>52000</v>
      </c>
      <c r="AD262" s="1">
        <v>79</v>
      </c>
      <c r="AE262" s="1">
        <v>52000</v>
      </c>
      <c r="AF262" s="1">
        <v>102</v>
      </c>
    </row>
    <row r="263" spans="1:32" x14ac:dyDescent="0.3">
      <c r="A263" s="1">
        <v>52200</v>
      </c>
      <c r="B263" s="1">
        <v>19</v>
      </c>
      <c r="C263" s="1">
        <v>52200</v>
      </c>
      <c r="D263" s="1">
        <v>22</v>
      </c>
      <c r="E263" s="1">
        <v>52200</v>
      </c>
      <c r="F263" s="1">
        <v>31</v>
      </c>
      <c r="G263" s="1">
        <v>52200</v>
      </c>
      <c r="H263" s="1">
        <v>35</v>
      </c>
      <c r="I263" s="1">
        <v>52200</v>
      </c>
      <c r="J263" s="1">
        <v>38</v>
      </c>
      <c r="K263" s="1">
        <v>52200</v>
      </c>
      <c r="L263" s="1">
        <v>37</v>
      </c>
      <c r="M263" s="1">
        <v>52200</v>
      </c>
      <c r="N263" s="1">
        <v>48</v>
      </c>
      <c r="O263" s="1">
        <v>52200</v>
      </c>
      <c r="P263" s="1">
        <v>47</v>
      </c>
      <c r="Q263" s="1">
        <v>52200</v>
      </c>
      <c r="R263" s="1">
        <v>32</v>
      </c>
      <c r="S263" s="1">
        <v>52200</v>
      </c>
      <c r="T263" s="1">
        <v>38</v>
      </c>
      <c r="U263" s="1">
        <v>52200</v>
      </c>
      <c r="V263" s="1">
        <v>48</v>
      </c>
      <c r="W263" s="1">
        <v>52200</v>
      </c>
      <c r="X263" s="1">
        <v>43</v>
      </c>
      <c r="Y263" s="1">
        <v>52200</v>
      </c>
      <c r="Z263" s="1">
        <v>53</v>
      </c>
      <c r="AA263" s="1">
        <v>52200</v>
      </c>
      <c r="AB263" s="1">
        <v>56</v>
      </c>
      <c r="AC263" s="1">
        <v>52200</v>
      </c>
      <c r="AD263" s="1">
        <v>68</v>
      </c>
      <c r="AE263" s="1">
        <v>52200</v>
      </c>
      <c r="AF263" s="1">
        <v>86</v>
      </c>
    </row>
    <row r="264" spans="1:32" x14ac:dyDescent="0.3">
      <c r="A264" s="1">
        <v>52400</v>
      </c>
      <c r="B264" s="1">
        <v>22</v>
      </c>
      <c r="C264" s="1">
        <v>52400</v>
      </c>
      <c r="D264" s="1">
        <v>22</v>
      </c>
      <c r="E264" s="1">
        <v>52400</v>
      </c>
      <c r="F264" s="1">
        <v>35</v>
      </c>
      <c r="G264" s="1">
        <v>52400</v>
      </c>
      <c r="H264" s="1">
        <v>18</v>
      </c>
      <c r="I264" s="1">
        <v>52400</v>
      </c>
      <c r="J264" s="1">
        <v>34</v>
      </c>
      <c r="K264" s="1">
        <v>52400</v>
      </c>
      <c r="L264" s="1">
        <v>40</v>
      </c>
      <c r="M264" s="1">
        <v>52400</v>
      </c>
      <c r="N264" s="1">
        <v>45</v>
      </c>
      <c r="O264" s="1">
        <v>52400</v>
      </c>
      <c r="P264" s="1">
        <v>48</v>
      </c>
      <c r="Q264" s="1">
        <v>52400</v>
      </c>
      <c r="R264" s="1">
        <v>40</v>
      </c>
      <c r="S264" s="1">
        <v>52400</v>
      </c>
      <c r="T264" s="1">
        <v>42</v>
      </c>
      <c r="U264" s="1">
        <v>52400</v>
      </c>
      <c r="V264" s="1">
        <v>41</v>
      </c>
      <c r="W264" s="1">
        <v>52400</v>
      </c>
      <c r="X264" s="1">
        <v>37</v>
      </c>
      <c r="Y264" s="1">
        <v>52400</v>
      </c>
      <c r="Z264" s="1">
        <v>58</v>
      </c>
      <c r="AA264" s="1">
        <v>52400</v>
      </c>
      <c r="AB264" s="1">
        <v>54</v>
      </c>
      <c r="AC264" s="1">
        <v>52400</v>
      </c>
      <c r="AD264" s="1">
        <v>78</v>
      </c>
      <c r="AE264" s="1">
        <v>52400</v>
      </c>
      <c r="AF264" s="1">
        <v>95</v>
      </c>
    </row>
    <row r="265" spans="1:32" x14ac:dyDescent="0.3">
      <c r="A265" s="1">
        <v>52600</v>
      </c>
      <c r="B265" s="1">
        <v>19</v>
      </c>
      <c r="C265" s="1">
        <v>52600</v>
      </c>
      <c r="D265" s="1">
        <v>28</v>
      </c>
      <c r="E265" s="1">
        <v>52600</v>
      </c>
      <c r="F265" s="1">
        <v>23</v>
      </c>
      <c r="G265" s="1">
        <v>52600</v>
      </c>
      <c r="H265" s="1">
        <v>31</v>
      </c>
      <c r="I265" s="1">
        <v>52600</v>
      </c>
      <c r="J265" s="1">
        <v>28</v>
      </c>
      <c r="K265" s="1">
        <v>52600</v>
      </c>
      <c r="L265" s="1">
        <v>37</v>
      </c>
      <c r="M265" s="1">
        <v>52600</v>
      </c>
      <c r="N265" s="1">
        <v>40</v>
      </c>
      <c r="O265" s="1">
        <v>52600</v>
      </c>
      <c r="P265" s="1">
        <v>36</v>
      </c>
      <c r="Q265" s="1">
        <v>52600</v>
      </c>
      <c r="R265" s="1">
        <v>40</v>
      </c>
      <c r="S265" s="1">
        <v>52600</v>
      </c>
      <c r="T265" s="1">
        <v>35</v>
      </c>
      <c r="U265" s="1">
        <v>52600</v>
      </c>
      <c r="V265" s="1">
        <v>47</v>
      </c>
      <c r="W265" s="1">
        <v>52600</v>
      </c>
      <c r="X265" s="1">
        <v>37</v>
      </c>
      <c r="Y265" s="1">
        <v>52600</v>
      </c>
      <c r="Z265" s="1">
        <v>48</v>
      </c>
      <c r="AA265" s="1">
        <v>52600</v>
      </c>
      <c r="AB265" s="1">
        <v>60</v>
      </c>
      <c r="AC265" s="1">
        <v>52600</v>
      </c>
      <c r="AD265" s="1">
        <v>75</v>
      </c>
      <c r="AE265" s="1">
        <v>52600</v>
      </c>
      <c r="AF265" s="1">
        <v>87</v>
      </c>
    </row>
    <row r="266" spans="1:32" x14ac:dyDescent="0.3">
      <c r="A266" s="1">
        <v>52800</v>
      </c>
      <c r="B266" s="1">
        <v>22</v>
      </c>
      <c r="C266" s="1">
        <v>52800</v>
      </c>
      <c r="D266" s="1">
        <v>19</v>
      </c>
      <c r="E266" s="1">
        <v>52800</v>
      </c>
      <c r="F266" s="1">
        <v>26</v>
      </c>
      <c r="G266" s="1">
        <v>52800</v>
      </c>
      <c r="H266" s="1">
        <v>22</v>
      </c>
      <c r="I266" s="1">
        <v>52800</v>
      </c>
      <c r="J266" s="1">
        <v>36</v>
      </c>
      <c r="K266" s="1">
        <v>52800</v>
      </c>
      <c r="L266" s="1">
        <v>31</v>
      </c>
      <c r="M266" s="1">
        <v>52800</v>
      </c>
      <c r="N266" s="1">
        <v>29</v>
      </c>
      <c r="O266" s="1">
        <v>52800</v>
      </c>
      <c r="P266" s="1">
        <v>36</v>
      </c>
      <c r="Q266" s="1">
        <v>52800</v>
      </c>
      <c r="R266" s="1">
        <v>42</v>
      </c>
      <c r="S266" s="1">
        <v>52800</v>
      </c>
      <c r="T266" s="1">
        <v>29</v>
      </c>
      <c r="U266" s="1">
        <v>52800</v>
      </c>
      <c r="V266" s="1">
        <v>35</v>
      </c>
      <c r="W266" s="1">
        <v>52800</v>
      </c>
      <c r="X266" s="1">
        <v>46</v>
      </c>
      <c r="Y266" s="1">
        <v>52800</v>
      </c>
      <c r="Z266" s="1">
        <v>48</v>
      </c>
      <c r="AA266" s="1">
        <v>52800</v>
      </c>
      <c r="AB266" s="1">
        <v>66</v>
      </c>
      <c r="AC266" s="1">
        <v>52800</v>
      </c>
      <c r="AD266" s="1">
        <v>53</v>
      </c>
      <c r="AE266" s="1">
        <v>52800</v>
      </c>
      <c r="AF266" s="1">
        <v>95</v>
      </c>
    </row>
    <row r="267" spans="1:32" x14ac:dyDescent="0.3">
      <c r="A267" s="1">
        <v>53000</v>
      </c>
      <c r="B267" s="1">
        <v>22</v>
      </c>
      <c r="C267" s="1">
        <v>53000</v>
      </c>
      <c r="D267" s="1">
        <v>25</v>
      </c>
      <c r="E267" s="1">
        <v>53000</v>
      </c>
      <c r="F267" s="1">
        <v>22</v>
      </c>
      <c r="G267" s="1">
        <v>53000</v>
      </c>
      <c r="H267" s="1">
        <v>26</v>
      </c>
      <c r="I267" s="1">
        <v>53000</v>
      </c>
      <c r="J267" s="1">
        <v>31</v>
      </c>
      <c r="K267" s="1">
        <v>53000</v>
      </c>
      <c r="L267" s="1">
        <v>31</v>
      </c>
      <c r="M267" s="1">
        <v>53000</v>
      </c>
      <c r="N267" s="1">
        <v>25</v>
      </c>
      <c r="O267" s="1">
        <v>53000</v>
      </c>
      <c r="P267" s="1">
        <v>40</v>
      </c>
      <c r="Q267" s="1">
        <v>53000</v>
      </c>
      <c r="R267" s="1">
        <v>26</v>
      </c>
      <c r="S267" s="1">
        <v>53000</v>
      </c>
      <c r="T267" s="1">
        <v>24</v>
      </c>
      <c r="U267" s="1">
        <v>53000</v>
      </c>
      <c r="V267" s="1">
        <v>45</v>
      </c>
      <c r="W267" s="1">
        <v>53000</v>
      </c>
      <c r="X267" s="1">
        <v>41</v>
      </c>
      <c r="Y267" s="1">
        <v>53000</v>
      </c>
      <c r="Z267" s="1">
        <v>42</v>
      </c>
      <c r="AA267" s="1">
        <v>53000</v>
      </c>
      <c r="AB267" s="1">
        <v>50</v>
      </c>
      <c r="AC267" s="1">
        <v>53000</v>
      </c>
      <c r="AD267" s="1">
        <v>67</v>
      </c>
      <c r="AE267" s="1">
        <v>53000</v>
      </c>
      <c r="AF267" s="1">
        <v>87</v>
      </c>
    </row>
    <row r="268" spans="1:32" x14ac:dyDescent="0.3">
      <c r="A268" s="1">
        <v>53200</v>
      </c>
      <c r="B268" s="1">
        <v>21</v>
      </c>
      <c r="C268" s="1">
        <v>53200</v>
      </c>
      <c r="D268" s="1">
        <v>22</v>
      </c>
      <c r="E268" s="1">
        <v>53200</v>
      </c>
      <c r="F268" s="1">
        <v>30</v>
      </c>
      <c r="G268" s="1">
        <v>53200</v>
      </c>
      <c r="H268" s="1">
        <v>26</v>
      </c>
      <c r="I268" s="1">
        <v>53200</v>
      </c>
      <c r="J268" s="1">
        <v>28</v>
      </c>
      <c r="K268" s="1">
        <v>53200</v>
      </c>
      <c r="L268" s="1">
        <v>29</v>
      </c>
      <c r="M268" s="1">
        <v>53200</v>
      </c>
      <c r="N268" s="1">
        <v>29</v>
      </c>
      <c r="O268" s="1">
        <v>53200</v>
      </c>
      <c r="P268" s="1">
        <v>33</v>
      </c>
      <c r="Q268" s="1">
        <v>53200</v>
      </c>
      <c r="R268" s="1">
        <v>30</v>
      </c>
      <c r="S268" s="1">
        <v>53200</v>
      </c>
      <c r="T268" s="1">
        <v>33</v>
      </c>
      <c r="U268" s="1">
        <v>53200</v>
      </c>
      <c r="V268" s="1">
        <v>40</v>
      </c>
      <c r="W268" s="1">
        <v>53200</v>
      </c>
      <c r="X268" s="1">
        <v>45</v>
      </c>
      <c r="Y268" s="1">
        <v>53200</v>
      </c>
      <c r="Z268" s="1">
        <v>45</v>
      </c>
      <c r="AA268" s="1">
        <v>53200</v>
      </c>
      <c r="AB268" s="1">
        <v>51</v>
      </c>
      <c r="AC268" s="1">
        <v>53200</v>
      </c>
      <c r="AD268" s="1">
        <v>71</v>
      </c>
      <c r="AE268" s="1">
        <v>53200</v>
      </c>
      <c r="AF268" s="1">
        <v>79</v>
      </c>
    </row>
    <row r="269" spans="1:32" x14ac:dyDescent="0.3">
      <c r="A269" s="1">
        <v>53400</v>
      </c>
      <c r="B269" s="1">
        <v>18</v>
      </c>
      <c r="C269" s="1">
        <v>53400</v>
      </c>
      <c r="D269" s="1">
        <v>30</v>
      </c>
      <c r="E269" s="1">
        <v>53400</v>
      </c>
      <c r="F269" s="1">
        <v>21</v>
      </c>
      <c r="G269" s="1">
        <v>53400</v>
      </c>
      <c r="H269" s="1">
        <v>21</v>
      </c>
      <c r="I269" s="1">
        <v>53400</v>
      </c>
      <c r="J269" s="1">
        <v>30</v>
      </c>
      <c r="K269" s="1">
        <v>53400</v>
      </c>
      <c r="L269" s="1">
        <v>29</v>
      </c>
      <c r="M269" s="1">
        <v>53400</v>
      </c>
      <c r="N269" s="1">
        <v>31</v>
      </c>
      <c r="O269" s="1">
        <v>53400</v>
      </c>
      <c r="P269" s="1">
        <v>31</v>
      </c>
      <c r="Q269" s="1">
        <v>53400</v>
      </c>
      <c r="R269" s="1">
        <v>27</v>
      </c>
      <c r="S269" s="1">
        <v>53400</v>
      </c>
      <c r="T269" s="1">
        <v>28</v>
      </c>
      <c r="U269" s="1">
        <v>53400</v>
      </c>
      <c r="V269" s="1">
        <v>37</v>
      </c>
      <c r="W269" s="1">
        <v>53400</v>
      </c>
      <c r="X269" s="1">
        <v>31</v>
      </c>
      <c r="Y269" s="1">
        <v>53400</v>
      </c>
      <c r="Z269" s="1">
        <v>54</v>
      </c>
      <c r="AA269" s="1">
        <v>53400</v>
      </c>
      <c r="AB269" s="1">
        <v>51</v>
      </c>
      <c r="AC269" s="1">
        <v>53400</v>
      </c>
      <c r="AD269" s="1">
        <v>78</v>
      </c>
      <c r="AE269" s="1">
        <v>53400</v>
      </c>
      <c r="AF269" s="1">
        <v>67</v>
      </c>
    </row>
    <row r="270" spans="1:32" x14ac:dyDescent="0.3">
      <c r="A270" s="1">
        <v>53600</v>
      </c>
      <c r="B270" s="1">
        <v>23</v>
      </c>
      <c r="C270" s="1">
        <v>53600</v>
      </c>
      <c r="D270" s="1">
        <v>22</v>
      </c>
      <c r="E270" s="1">
        <v>53600</v>
      </c>
      <c r="F270" s="1">
        <v>18</v>
      </c>
      <c r="G270" s="1">
        <v>53600</v>
      </c>
      <c r="H270" s="1">
        <v>18</v>
      </c>
      <c r="I270" s="1">
        <v>53600</v>
      </c>
      <c r="J270" s="1">
        <v>34</v>
      </c>
      <c r="K270" s="1">
        <v>53600</v>
      </c>
      <c r="L270" s="1">
        <v>29</v>
      </c>
      <c r="M270" s="1">
        <v>53600</v>
      </c>
      <c r="N270" s="1">
        <v>31</v>
      </c>
      <c r="O270" s="1">
        <v>53600</v>
      </c>
      <c r="P270" s="1">
        <v>34</v>
      </c>
      <c r="Q270" s="1">
        <v>53600</v>
      </c>
      <c r="R270" s="1">
        <v>30</v>
      </c>
      <c r="S270" s="1">
        <v>53600</v>
      </c>
      <c r="T270" s="1">
        <v>44</v>
      </c>
      <c r="U270" s="1">
        <v>53600</v>
      </c>
      <c r="V270" s="1">
        <v>39</v>
      </c>
      <c r="W270" s="1">
        <v>53600</v>
      </c>
      <c r="X270" s="1">
        <v>42</v>
      </c>
      <c r="Y270" s="1">
        <v>53600</v>
      </c>
      <c r="Z270" s="1">
        <v>51</v>
      </c>
      <c r="AA270" s="1">
        <v>53600</v>
      </c>
      <c r="AB270" s="1">
        <v>38</v>
      </c>
      <c r="AC270" s="1">
        <v>53600</v>
      </c>
      <c r="AD270" s="1">
        <v>57</v>
      </c>
      <c r="AE270" s="1">
        <v>53600</v>
      </c>
      <c r="AF270" s="1">
        <v>81</v>
      </c>
    </row>
    <row r="271" spans="1:32" x14ac:dyDescent="0.3">
      <c r="A271" s="1">
        <v>53800</v>
      </c>
      <c r="B271" s="1">
        <v>32</v>
      </c>
      <c r="C271" s="1">
        <v>53800</v>
      </c>
      <c r="D271" s="1">
        <v>14</v>
      </c>
      <c r="E271" s="1">
        <v>53800</v>
      </c>
      <c r="F271" s="1">
        <v>20</v>
      </c>
      <c r="G271" s="1">
        <v>53800</v>
      </c>
      <c r="H271" s="1">
        <v>23</v>
      </c>
      <c r="I271" s="1">
        <v>53800</v>
      </c>
      <c r="J271" s="1">
        <v>26</v>
      </c>
      <c r="K271" s="1">
        <v>53800</v>
      </c>
      <c r="L271" s="1">
        <v>33</v>
      </c>
      <c r="M271" s="1">
        <v>53800</v>
      </c>
      <c r="N271" s="1">
        <v>30</v>
      </c>
      <c r="O271" s="1">
        <v>53800</v>
      </c>
      <c r="P271" s="1">
        <v>25</v>
      </c>
      <c r="Q271" s="1">
        <v>53800</v>
      </c>
      <c r="R271" s="1">
        <v>33</v>
      </c>
      <c r="S271" s="1">
        <v>53800</v>
      </c>
      <c r="T271" s="1">
        <v>29</v>
      </c>
      <c r="U271" s="1">
        <v>53800</v>
      </c>
      <c r="V271" s="1">
        <v>36</v>
      </c>
      <c r="W271" s="1">
        <v>53800</v>
      </c>
      <c r="X271" s="1">
        <v>47</v>
      </c>
      <c r="Y271" s="1">
        <v>53800</v>
      </c>
      <c r="Z271" s="1">
        <v>48</v>
      </c>
      <c r="AA271" s="1">
        <v>53800</v>
      </c>
      <c r="AB271" s="1">
        <v>65</v>
      </c>
      <c r="AC271" s="1">
        <v>53800</v>
      </c>
      <c r="AD271" s="1">
        <v>58</v>
      </c>
      <c r="AE271" s="1">
        <v>53800</v>
      </c>
      <c r="AF271" s="1">
        <v>69</v>
      </c>
    </row>
    <row r="272" spans="1:32" x14ac:dyDescent="0.3">
      <c r="A272" s="1">
        <v>54000</v>
      </c>
      <c r="B272" s="1">
        <v>17</v>
      </c>
      <c r="C272" s="1">
        <v>54000</v>
      </c>
      <c r="D272" s="1">
        <v>21</v>
      </c>
      <c r="E272" s="1">
        <v>54000</v>
      </c>
      <c r="F272" s="1">
        <v>22</v>
      </c>
      <c r="G272" s="1">
        <v>54000</v>
      </c>
      <c r="H272" s="1">
        <v>16</v>
      </c>
      <c r="I272" s="1">
        <v>54000</v>
      </c>
      <c r="J272" s="1">
        <v>34</v>
      </c>
      <c r="K272" s="1">
        <v>54000</v>
      </c>
      <c r="L272" s="1">
        <v>32</v>
      </c>
      <c r="M272" s="1">
        <v>54000</v>
      </c>
      <c r="N272" s="1">
        <v>36</v>
      </c>
      <c r="O272" s="1">
        <v>54000</v>
      </c>
      <c r="P272" s="1">
        <v>42</v>
      </c>
      <c r="Q272" s="1">
        <v>54000</v>
      </c>
      <c r="R272" s="1">
        <v>34</v>
      </c>
      <c r="S272" s="1">
        <v>54000</v>
      </c>
      <c r="T272" s="1">
        <v>29</v>
      </c>
      <c r="U272" s="1">
        <v>54000</v>
      </c>
      <c r="V272" s="1">
        <v>36</v>
      </c>
      <c r="W272" s="1">
        <v>54000</v>
      </c>
      <c r="X272" s="1">
        <v>42</v>
      </c>
      <c r="Y272" s="1">
        <v>54000</v>
      </c>
      <c r="Z272" s="1">
        <v>54</v>
      </c>
      <c r="AA272" s="1">
        <v>54000</v>
      </c>
      <c r="AB272" s="1">
        <v>60</v>
      </c>
      <c r="AC272" s="1">
        <v>54000</v>
      </c>
      <c r="AD272" s="1">
        <v>55</v>
      </c>
      <c r="AE272" s="1">
        <v>54000</v>
      </c>
      <c r="AF272" s="1">
        <v>62</v>
      </c>
    </row>
    <row r="273" spans="1:32" x14ac:dyDescent="0.3">
      <c r="A273" s="1">
        <v>54200</v>
      </c>
      <c r="B273" s="1">
        <v>26</v>
      </c>
      <c r="C273" s="1">
        <v>54200</v>
      </c>
      <c r="D273" s="1">
        <v>16</v>
      </c>
      <c r="E273" s="1">
        <v>54200</v>
      </c>
      <c r="F273" s="1">
        <v>24</v>
      </c>
      <c r="G273" s="1">
        <v>54200</v>
      </c>
      <c r="H273" s="1">
        <v>20</v>
      </c>
      <c r="I273" s="1">
        <v>54200</v>
      </c>
      <c r="J273" s="1">
        <v>35</v>
      </c>
      <c r="K273" s="1">
        <v>54200</v>
      </c>
      <c r="L273" s="1">
        <v>26</v>
      </c>
      <c r="M273" s="1">
        <v>54200</v>
      </c>
      <c r="N273" s="1">
        <v>31</v>
      </c>
      <c r="O273" s="1">
        <v>54200</v>
      </c>
      <c r="P273" s="1">
        <v>33</v>
      </c>
      <c r="Q273" s="1">
        <v>54200</v>
      </c>
      <c r="R273" s="1">
        <v>33</v>
      </c>
      <c r="S273" s="1">
        <v>54200</v>
      </c>
      <c r="T273" s="1">
        <v>27</v>
      </c>
      <c r="U273" s="1">
        <v>54200</v>
      </c>
      <c r="V273" s="1">
        <v>29</v>
      </c>
      <c r="W273" s="1">
        <v>54200</v>
      </c>
      <c r="X273" s="1">
        <v>36</v>
      </c>
      <c r="Y273" s="1">
        <v>54200</v>
      </c>
      <c r="Z273" s="1">
        <v>44</v>
      </c>
      <c r="AA273" s="1">
        <v>54200</v>
      </c>
      <c r="AB273" s="1">
        <v>49</v>
      </c>
      <c r="AC273" s="1">
        <v>54200</v>
      </c>
      <c r="AD273" s="1">
        <v>54</v>
      </c>
      <c r="AE273" s="1">
        <v>54200</v>
      </c>
      <c r="AF273" s="1">
        <v>76</v>
      </c>
    </row>
    <row r="274" spans="1:32" x14ac:dyDescent="0.3">
      <c r="A274" s="1">
        <v>54400</v>
      </c>
      <c r="B274" s="1">
        <v>32</v>
      </c>
      <c r="C274" s="1">
        <v>54400</v>
      </c>
      <c r="D274" s="1">
        <v>15</v>
      </c>
      <c r="E274" s="1">
        <v>54400</v>
      </c>
      <c r="F274" s="1">
        <v>21</v>
      </c>
      <c r="G274" s="1">
        <v>54400</v>
      </c>
      <c r="H274" s="1">
        <v>18</v>
      </c>
      <c r="I274" s="1">
        <v>54400</v>
      </c>
      <c r="J274" s="1">
        <v>25</v>
      </c>
      <c r="K274" s="1">
        <v>54400</v>
      </c>
      <c r="L274" s="1">
        <v>31</v>
      </c>
      <c r="M274" s="1">
        <v>54400</v>
      </c>
      <c r="N274" s="1">
        <v>21</v>
      </c>
      <c r="O274" s="1">
        <v>54400</v>
      </c>
      <c r="P274" s="1">
        <v>32</v>
      </c>
      <c r="Q274" s="1">
        <v>54400</v>
      </c>
      <c r="R274" s="1">
        <v>42</v>
      </c>
      <c r="S274" s="1">
        <v>54400</v>
      </c>
      <c r="T274" s="1">
        <v>35</v>
      </c>
      <c r="U274" s="1">
        <v>54400</v>
      </c>
      <c r="V274" s="1">
        <v>33</v>
      </c>
      <c r="W274" s="1">
        <v>54400</v>
      </c>
      <c r="X274" s="1">
        <v>48</v>
      </c>
      <c r="Y274" s="1">
        <v>54400</v>
      </c>
      <c r="Z274" s="1">
        <v>39</v>
      </c>
      <c r="AA274" s="1">
        <v>54400</v>
      </c>
      <c r="AB274" s="1">
        <v>54</v>
      </c>
      <c r="AC274" s="1">
        <v>54400</v>
      </c>
      <c r="AD274" s="1">
        <v>64</v>
      </c>
      <c r="AE274" s="1">
        <v>54400</v>
      </c>
      <c r="AF274" s="1">
        <v>68</v>
      </c>
    </row>
    <row r="275" spans="1:32" x14ac:dyDescent="0.3">
      <c r="A275" s="1">
        <v>54600</v>
      </c>
      <c r="B275" s="1">
        <v>16</v>
      </c>
      <c r="C275" s="1">
        <v>54600</v>
      </c>
      <c r="D275" s="1">
        <v>22</v>
      </c>
      <c r="E275" s="1">
        <v>54600</v>
      </c>
      <c r="F275" s="1">
        <v>18</v>
      </c>
      <c r="G275" s="1">
        <v>54600</v>
      </c>
      <c r="H275" s="1">
        <v>13</v>
      </c>
      <c r="I275" s="1">
        <v>54600</v>
      </c>
      <c r="J275" s="1">
        <v>25</v>
      </c>
      <c r="K275" s="1">
        <v>54600</v>
      </c>
      <c r="L275" s="1">
        <v>17</v>
      </c>
      <c r="M275" s="1">
        <v>54600</v>
      </c>
      <c r="N275" s="1">
        <v>29</v>
      </c>
      <c r="O275" s="1">
        <v>54600</v>
      </c>
      <c r="P275" s="1">
        <v>20</v>
      </c>
      <c r="Q275" s="1">
        <v>54600</v>
      </c>
      <c r="R275" s="1">
        <v>35</v>
      </c>
      <c r="S275" s="1">
        <v>54600</v>
      </c>
      <c r="T275" s="1">
        <v>21</v>
      </c>
      <c r="U275" s="1">
        <v>54600</v>
      </c>
      <c r="V275" s="1">
        <v>31</v>
      </c>
      <c r="W275" s="1">
        <v>54600</v>
      </c>
      <c r="X275" s="1">
        <v>36</v>
      </c>
      <c r="Y275" s="1">
        <v>54600</v>
      </c>
      <c r="Z275" s="1">
        <v>39</v>
      </c>
      <c r="AA275" s="1">
        <v>54600</v>
      </c>
      <c r="AB275" s="1">
        <v>43</v>
      </c>
      <c r="AC275" s="1">
        <v>54600</v>
      </c>
      <c r="AD275" s="1">
        <v>49</v>
      </c>
      <c r="AE275" s="1">
        <v>54600</v>
      </c>
      <c r="AF275" s="1">
        <v>69</v>
      </c>
    </row>
    <row r="276" spans="1:32" x14ac:dyDescent="0.3">
      <c r="A276" s="1">
        <v>54800</v>
      </c>
      <c r="B276" s="1">
        <v>22</v>
      </c>
      <c r="C276" s="1">
        <v>54800</v>
      </c>
      <c r="D276" s="1">
        <v>14</v>
      </c>
      <c r="E276" s="1">
        <v>54800</v>
      </c>
      <c r="F276" s="1">
        <v>21</v>
      </c>
      <c r="G276" s="1">
        <v>54800</v>
      </c>
      <c r="H276" s="1">
        <v>17</v>
      </c>
      <c r="I276" s="1">
        <v>54800</v>
      </c>
      <c r="J276" s="1">
        <v>28</v>
      </c>
      <c r="K276" s="1">
        <v>54800</v>
      </c>
      <c r="L276" s="1">
        <v>25</v>
      </c>
      <c r="M276" s="1">
        <v>54800</v>
      </c>
      <c r="N276" s="1">
        <v>25</v>
      </c>
      <c r="O276" s="1">
        <v>54800</v>
      </c>
      <c r="P276" s="1">
        <v>16</v>
      </c>
      <c r="Q276" s="1">
        <v>54800</v>
      </c>
      <c r="R276" s="1">
        <v>27</v>
      </c>
      <c r="S276" s="1">
        <v>54800</v>
      </c>
      <c r="T276" s="1">
        <v>33</v>
      </c>
      <c r="U276" s="1">
        <v>54800</v>
      </c>
      <c r="V276" s="1">
        <v>31</v>
      </c>
      <c r="W276" s="1">
        <v>54800</v>
      </c>
      <c r="X276" s="1">
        <v>38</v>
      </c>
      <c r="Y276" s="1">
        <v>54800</v>
      </c>
      <c r="Z276" s="1">
        <v>36</v>
      </c>
      <c r="AA276" s="1">
        <v>54800</v>
      </c>
      <c r="AB276" s="1">
        <v>31</v>
      </c>
      <c r="AC276" s="1">
        <v>54800</v>
      </c>
      <c r="AD276" s="1">
        <v>65</v>
      </c>
      <c r="AE276" s="1">
        <v>54800</v>
      </c>
      <c r="AF276" s="1">
        <v>54</v>
      </c>
    </row>
    <row r="277" spans="1:32" x14ac:dyDescent="0.3">
      <c r="A277" s="1">
        <v>55000</v>
      </c>
      <c r="B277" s="1">
        <v>28</v>
      </c>
      <c r="C277" s="1">
        <v>55000</v>
      </c>
      <c r="D277" s="1">
        <v>21</v>
      </c>
      <c r="E277" s="1">
        <v>55000</v>
      </c>
      <c r="F277" s="1">
        <v>20</v>
      </c>
      <c r="G277" s="1">
        <v>55000</v>
      </c>
      <c r="H277" s="1">
        <v>19</v>
      </c>
      <c r="I277" s="1">
        <v>55000</v>
      </c>
      <c r="J277" s="1">
        <v>22</v>
      </c>
      <c r="K277" s="1">
        <v>55000</v>
      </c>
      <c r="L277" s="1">
        <v>26</v>
      </c>
      <c r="M277" s="1">
        <v>55000</v>
      </c>
      <c r="N277" s="1">
        <v>35</v>
      </c>
      <c r="O277" s="1">
        <v>55000</v>
      </c>
      <c r="P277" s="1">
        <v>25</v>
      </c>
      <c r="Q277" s="1">
        <v>55000</v>
      </c>
      <c r="R277" s="1">
        <v>29</v>
      </c>
      <c r="S277" s="1">
        <v>55000</v>
      </c>
      <c r="T277" s="1">
        <v>23</v>
      </c>
      <c r="U277" s="1">
        <v>55000</v>
      </c>
      <c r="V277" s="1">
        <v>27</v>
      </c>
      <c r="W277" s="1">
        <v>55000</v>
      </c>
      <c r="X277" s="1">
        <v>32</v>
      </c>
      <c r="Y277" s="1">
        <v>55000</v>
      </c>
      <c r="Z277" s="1">
        <v>37</v>
      </c>
      <c r="AA277" s="1">
        <v>55000</v>
      </c>
      <c r="AB277" s="1">
        <v>46</v>
      </c>
      <c r="AC277" s="1">
        <v>55000</v>
      </c>
      <c r="AD277" s="1">
        <v>56</v>
      </c>
      <c r="AE277" s="1">
        <v>55000</v>
      </c>
      <c r="AF277" s="1">
        <v>53</v>
      </c>
    </row>
    <row r="278" spans="1:32" x14ac:dyDescent="0.3">
      <c r="A278" s="1">
        <v>55200</v>
      </c>
      <c r="B278" s="1">
        <v>27</v>
      </c>
      <c r="C278" s="1">
        <v>55200</v>
      </c>
      <c r="D278" s="1">
        <v>9</v>
      </c>
      <c r="E278" s="1">
        <v>55200</v>
      </c>
      <c r="F278" s="1">
        <v>22</v>
      </c>
      <c r="G278" s="1">
        <v>55200</v>
      </c>
      <c r="H278" s="1">
        <v>21</v>
      </c>
      <c r="I278" s="1">
        <v>55200</v>
      </c>
      <c r="J278" s="1">
        <v>23</v>
      </c>
      <c r="K278" s="1">
        <v>55200</v>
      </c>
      <c r="L278" s="1">
        <v>27</v>
      </c>
      <c r="M278" s="1">
        <v>55200</v>
      </c>
      <c r="N278" s="1">
        <v>30</v>
      </c>
      <c r="O278" s="1">
        <v>55200</v>
      </c>
      <c r="P278" s="1">
        <v>21</v>
      </c>
      <c r="Q278" s="1">
        <v>55200</v>
      </c>
      <c r="R278" s="1">
        <v>30</v>
      </c>
      <c r="S278" s="1">
        <v>55200</v>
      </c>
      <c r="T278" s="1">
        <v>32</v>
      </c>
      <c r="U278" s="1">
        <v>55200</v>
      </c>
      <c r="V278" s="1">
        <v>22</v>
      </c>
      <c r="W278" s="1">
        <v>55200</v>
      </c>
      <c r="X278" s="1">
        <v>36</v>
      </c>
      <c r="Y278" s="1">
        <v>55200</v>
      </c>
      <c r="Z278" s="1">
        <v>49</v>
      </c>
      <c r="AA278" s="1">
        <v>55200</v>
      </c>
      <c r="AB278" s="1">
        <v>39</v>
      </c>
      <c r="AC278" s="1">
        <v>55200</v>
      </c>
      <c r="AD278" s="1">
        <v>47</v>
      </c>
      <c r="AE278" s="1">
        <v>55200</v>
      </c>
      <c r="AF278" s="1">
        <v>47</v>
      </c>
    </row>
    <row r="279" spans="1:32" x14ac:dyDescent="0.3">
      <c r="A279" s="1">
        <v>55400</v>
      </c>
      <c r="B279" s="1">
        <v>15</v>
      </c>
      <c r="C279" s="1">
        <v>55400</v>
      </c>
      <c r="D279" s="1">
        <v>18</v>
      </c>
      <c r="E279" s="1">
        <v>55400</v>
      </c>
      <c r="F279" s="1">
        <v>14</v>
      </c>
      <c r="G279" s="1">
        <v>55400</v>
      </c>
      <c r="H279" s="1">
        <v>16</v>
      </c>
      <c r="I279" s="1">
        <v>55400</v>
      </c>
      <c r="J279" s="1">
        <v>27</v>
      </c>
      <c r="K279" s="1">
        <v>55400</v>
      </c>
      <c r="L279" s="1">
        <v>27</v>
      </c>
      <c r="M279" s="1">
        <v>55400</v>
      </c>
      <c r="N279" s="1">
        <v>26</v>
      </c>
      <c r="O279" s="1">
        <v>55400</v>
      </c>
      <c r="P279" s="1">
        <v>32</v>
      </c>
      <c r="Q279" s="1">
        <v>55400</v>
      </c>
      <c r="R279" s="1">
        <v>28</v>
      </c>
      <c r="S279" s="1">
        <v>55400</v>
      </c>
      <c r="T279" s="1">
        <v>22</v>
      </c>
      <c r="U279" s="1">
        <v>55400</v>
      </c>
      <c r="V279" s="1">
        <v>31</v>
      </c>
      <c r="W279" s="1">
        <v>55400</v>
      </c>
      <c r="X279" s="1">
        <v>26</v>
      </c>
      <c r="Y279" s="1">
        <v>55400</v>
      </c>
      <c r="Z279" s="1">
        <v>46</v>
      </c>
      <c r="AA279" s="1">
        <v>55400</v>
      </c>
      <c r="AB279" s="1">
        <v>36</v>
      </c>
      <c r="AC279" s="1">
        <v>55400</v>
      </c>
      <c r="AD279" s="1">
        <v>61</v>
      </c>
      <c r="AE279" s="1">
        <v>55400</v>
      </c>
      <c r="AF279" s="1">
        <v>67</v>
      </c>
    </row>
    <row r="280" spans="1:32" x14ac:dyDescent="0.3">
      <c r="A280" s="1">
        <v>55600</v>
      </c>
      <c r="B280" s="1">
        <v>25</v>
      </c>
      <c r="C280" s="1">
        <v>55600</v>
      </c>
      <c r="D280" s="1">
        <v>16</v>
      </c>
      <c r="E280" s="1">
        <v>55600</v>
      </c>
      <c r="F280" s="1">
        <v>18</v>
      </c>
      <c r="G280" s="1">
        <v>55600</v>
      </c>
      <c r="H280" s="1">
        <v>25</v>
      </c>
      <c r="I280" s="1">
        <v>55600</v>
      </c>
      <c r="J280" s="1">
        <v>25</v>
      </c>
      <c r="K280" s="1">
        <v>55600</v>
      </c>
      <c r="L280" s="1">
        <v>18</v>
      </c>
      <c r="M280" s="1">
        <v>55600</v>
      </c>
      <c r="N280" s="1">
        <v>19</v>
      </c>
      <c r="O280" s="1">
        <v>55600</v>
      </c>
      <c r="P280" s="1">
        <v>19</v>
      </c>
      <c r="Q280" s="1">
        <v>55600</v>
      </c>
      <c r="R280" s="1">
        <v>30</v>
      </c>
      <c r="S280" s="1">
        <v>55600</v>
      </c>
      <c r="T280" s="1">
        <v>23</v>
      </c>
      <c r="U280" s="1">
        <v>55600</v>
      </c>
      <c r="V280" s="1">
        <v>26</v>
      </c>
      <c r="W280" s="1">
        <v>55600</v>
      </c>
      <c r="X280" s="1">
        <v>34</v>
      </c>
      <c r="Y280" s="1">
        <v>55600</v>
      </c>
      <c r="Z280" s="1">
        <v>46</v>
      </c>
      <c r="AA280" s="1">
        <v>55600</v>
      </c>
      <c r="AB280" s="1">
        <v>41</v>
      </c>
      <c r="AC280" s="1">
        <v>55600</v>
      </c>
      <c r="AD280" s="1">
        <v>48</v>
      </c>
      <c r="AE280" s="1">
        <v>55600</v>
      </c>
      <c r="AF280" s="1">
        <v>51</v>
      </c>
    </row>
    <row r="281" spans="1:32" x14ac:dyDescent="0.3">
      <c r="A281" s="1">
        <v>55800</v>
      </c>
      <c r="B281" s="1">
        <v>5</v>
      </c>
      <c r="C281" s="1">
        <v>55800</v>
      </c>
      <c r="D281" s="1">
        <v>13</v>
      </c>
      <c r="E281" s="1">
        <v>55800</v>
      </c>
      <c r="F281" s="1">
        <v>15</v>
      </c>
      <c r="G281" s="1">
        <v>55800</v>
      </c>
      <c r="H281" s="1">
        <v>19</v>
      </c>
      <c r="I281" s="1">
        <v>55800</v>
      </c>
      <c r="J281" s="1">
        <v>24</v>
      </c>
      <c r="K281" s="1">
        <v>55800</v>
      </c>
      <c r="L281" s="1">
        <v>29</v>
      </c>
      <c r="M281" s="1">
        <v>55800</v>
      </c>
      <c r="N281" s="1">
        <v>18</v>
      </c>
      <c r="O281" s="1">
        <v>55800</v>
      </c>
      <c r="P281" s="1">
        <v>31</v>
      </c>
      <c r="Q281" s="1">
        <v>55800</v>
      </c>
      <c r="R281" s="1">
        <v>34</v>
      </c>
      <c r="S281" s="1">
        <v>55800</v>
      </c>
      <c r="T281" s="1">
        <v>26</v>
      </c>
      <c r="U281" s="1">
        <v>55800</v>
      </c>
      <c r="V281" s="1">
        <v>25</v>
      </c>
      <c r="W281" s="1">
        <v>55800</v>
      </c>
      <c r="X281" s="1">
        <v>25</v>
      </c>
      <c r="Y281" s="1">
        <v>55800</v>
      </c>
      <c r="Z281" s="1">
        <v>41</v>
      </c>
      <c r="AA281" s="1">
        <v>55800</v>
      </c>
      <c r="AB281" s="1">
        <v>39</v>
      </c>
      <c r="AC281" s="1">
        <v>55800</v>
      </c>
      <c r="AD281" s="1">
        <v>51</v>
      </c>
      <c r="AE281" s="1">
        <v>55800</v>
      </c>
      <c r="AF281" s="1">
        <v>40</v>
      </c>
    </row>
    <row r="282" spans="1:32" x14ac:dyDescent="0.3">
      <c r="A282" s="1">
        <v>56000</v>
      </c>
      <c r="B282" s="1">
        <v>18</v>
      </c>
      <c r="C282" s="1">
        <v>56000</v>
      </c>
      <c r="D282" s="1">
        <v>16</v>
      </c>
      <c r="E282" s="1">
        <v>56000</v>
      </c>
      <c r="F282" s="1">
        <v>15</v>
      </c>
      <c r="G282" s="1">
        <v>56000</v>
      </c>
      <c r="H282" s="1">
        <v>23</v>
      </c>
      <c r="I282" s="1">
        <v>56000</v>
      </c>
      <c r="J282" s="1">
        <v>20</v>
      </c>
      <c r="K282" s="1">
        <v>56000</v>
      </c>
      <c r="L282" s="1">
        <v>17</v>
      </c>
      <c r="M282" s="1">
        <v>56000</v>
      </c>
      <c r="N282" s="1">
        <v>31</v>
      </c>
      <c r="O282" s="1">
        <v>56000</v>
      </c>
      <c r="P282" s="1">
        <v>25</v>
      </c>
      <c r="Q282" s="1">
        <v>56000</v>
      </c>
      <c r="R282" s="1">
        <v>24</v>
      </c>
      <c r="S282" s="1">
        <v>56000</v>
      </c>
      <c r="T282" s="1">
        <v>28</v>
      </c>
      <c r="U282" s="1">
        <v>56000</v>
      </c>
      <c r="V282" s="1">
        <v>25</v>
      </c>
      <c r="W282" s="1">
        <v>56000</v>
      </c>
      <c r="X282" s="1">
        <v>36</v>
      </c>
      <c r="Y282" s="1">
        <v>56000</v>
      </c>
      <c r="Z282" s="1">
        <v>37</v>
      </c>
      <c r="AA282" s="1">
        <v>56000</v>
      </c>
      <c r="AB282" s="1">
        <v>46</v>
      </c>
      <c r="AC282" s="1">
        <v>56000</v>
      </c>
      <c r="AD282" s="1">
        <v>43</v>
      </c>
      <c r="AE282" s="1">
        <v>56000</v>
      </c>
      <c r="AF282" s="1">
        <v>50</v>
      </c>
    </row>
    <row r="283" spans="1:32" x14ac:dyDescent="0.3">
      <c r="A283" s="1">
        <v>56200</v>
      </c>
      <c r="B283" s="1">
        <v>19</v>
      </c>
      <c r="C283" s="1">
        <v>56200</v>
      </c>
      <c r="D283" s="1">
        <v>10</v>
      </c>
      <c r="E283" s="1">
        <v>56200</v>
      </c>
      <c r="F283" s="1">
        <v>8</v>
      </c>
      <c r="G283" s="1">
        <v>56200</v>
      </c>
      <c r="H283" s="1">
        <v>15</v>
      </c>
      <c r="I283" s="1">
        <v>56200</v>
      </c>
      <c r="J283" s="1">
        <v>18</v>
      </c>
      <c r="K283" s="1">
        <v>56200</v>
      </c>
      <c r="L283" s="1">
        <v>21</v>
      </c>
      <c r="M283" s="1">
        <v>56200</v>
      </c>
      <c r="N283" s="1">
        <v>25</v>
      </c>
      <c r="O283" s="1">
        <v>56200</v>
      </c>
      <c r="P283" s="1">
        <v>23</v>
      </c>
      <c r="Q283" s="1">
        <v>56200</v>
      </c>
      <c r="R283" s="1">
        <v>24</v>
      </c>
      <c r="S283" s="1">
        <v>56200</v>
      </c>
      <c r="T283" s="1">
        <v>26</v>
      </c>
      <c r="U283" s="1">
        <v>56200</v>
      </c>
      <c r="V283" s="1">
        <v>29</v>
      </c>
      <c r="W283" s="1">
        <v>56200</v>
      </c>
      <c r="X283" s="1">
        <v>24</v>
      </c>
      <c r="Y283" s="1">
        <v>56200</v>
      </c>
      <c r="Z283" s="1">
        <v>30</v>
      </c>
      <c r="AA283" s="1">
        <v>56200</v>
      </c>
      <c r="AB283" s="1">
        <v>33</v>
      </c>
      <c r="AC283" s="1">
        <v>56200</v>
      </c>
      <c r="AD283" s="1">
        <v>47</v>
      </c>
      <c r="AE283" s="1">
        <v>56200</v>
      </c>
      <c r="AF283" s="1">
        <v>60</v>
      </c>
    </row>
    <row r="284" spans="1:32" x14ac:dyDescent="0.3">
      <c r="A284" s="1">
        <v>56400</v>
      </c>
      <c r="B284" s="1">
        <v>17</v>
      </c>
      <c r="C284" s="1">
        <v>56400</v>
      </c>
      <c r="D284" s="1">
        <v>16</v>
      </c>
      <c r="E284" s="1">
        <v>56400</v>
      </c>
      <c r="F284" s="1">
        <v>18</v>
      </c>
      <c r="G284" s="1">
        <v>56400</v>
      </c>
      <c r="H284" s="1">
        <v>12</v>
      </c>
      <c r="I284" s="1">
        <v>56400</v>
      </c>
      <c r="J284" s="1">
        <v>23</v>
      </c>
      <c r="K284" s="1">
        <v>56400</v>
      </c>
      <c r="L284" s="1">
        <v>23</v>
      </c>
      <c r="M284" s="1">
        <v>56400</v>
      </c>
      <c r="N284" s="1">
        <v>25</v>
      </c>
      <c r="O284" s="1">
        <v>56400</v>
      </c>
      <c r="P284" s="1">
        <v>28</v>
      </c>
      <c r="Q284" s="1">
        <v>56400</v>
      </c>
      <c r="R284" s="1">
        <v>26</v>
      </c>
      <c r="S284" s="1">
        <v>56400</v>
      </c>
      <c r="T284" s="1">
        <v>21</v>
      </c>
      <c r="U284" s="1">
        <v>56400</v>
      </c>
      <c r="V284" s="1">
        <v>20</v>
      </c>
      <c r="W284" s="1">
        <v>56400</v>
      </c>
      <c r="X284" s="1">
        <v>23</v>
      </c>
      <c r="Y284" s="1">
        <v>56400</v>
      </c>
      <c r="Z284" s="1">
        <v>33</v>
      </c>
      <c r="AA284" s="1">
        <v>56400</v>
      </c>
      <c r="AB284" s="1">
        <v>43</v>
      </c>
      <c r="AC284" s="1">
        <v>56400</v>
      </c>
      <c r="AD284" s="1">
        <v>45</v>
      </c>
      <c r="AE284" s="1">
        <v>56400</v>
      </c>
      <c r="AF284" s="1">
        <v>62</v>
      </c>
    </row>
    <row r="285" spans="1:32" x14ac:dyDescent="0.3">
      <c r="A285" s="1">
        <v>56600</v>
      </c>
      <c r="B285" s="1">
        <v>12</v>
      </c>
      <c r="C285" s="1">
        <v>56600</v>
      </c>
      <c r="D285" s="1">
        <v>9</v>
      </c>
      <c r="E285" s="1">
        <v>56600</v>
      </c>
      <c r="F285" s="1">
        <v>18</v>
      </c>
      <c r="G285" s="1">
        <v>56600</v>
      </c>
      <c r="H285" s="1">
        <v>15</v>
      </c>
      <c r="I285" s="1">
        <v>56600</v>
      </c>
      <c r="J285" s="1">
        <v>25</v>
      </c>
      <c r="K285" s="1">
        <v>56600</v>
      </c>
      <c r="L285" s="1">
        <v>11</v>
      </c>
      <c r="M285" s="1">
        <v>56600</v>
      </c>
      <c r="N285" s="1">
        <v>15</v>
      </c>
      <c r="O285" s="1">
        <v>56600</v>
      </c>
      <c r="P285" s="1">
        <v>16</v>
      </c>
      <c r="Q285" s="1">
        <v>56600</v>
      </c>
      <c r="R285" s="1">
        <v>43</v>
      </c>
      <c r="S285" s="1">
        <v>56600</v>
      </c>
      <c r="T285" s="1">
        <v>23</v>
      </c>
      <c r="U285" s="1">
        <v>56600</v>
      </c>
      <c r="V285" s="1">
        <v>20</v>
      </c>
      <c r="W285" s="1">
        <v>56600</v>
      </c>
      <c r="X285" s="1">
        <v>34</v>
      </c>
      <c r="Y285" s="1">
        <v>56600</v>
      </c>
      <c r="Z285" s="1">
        <v>30</v>
      </c>
      <c r="AA285" s="1">
        <v>56600</v>
      </c>
      <c r="AB285" s="1">
        <v>38</v>
      </c>
      <c r="AC285" s="1">
        <v>56600</v>
      </c>
      <c r="AD285" s="1">
        <v>35</v>
      </c>
      <c r="AE285" s="1">
        <v>56600</v>
      </c>
      <c r="AF285" s="1">
        <v>59</v>
      </c>
    </row>
    <row r="286" spans="1:32" x14ac:dyDescent="0.3">
      <c r="A286" s="1">
        <v>56800</v>
      </c>
      <c r="B286" s="1">
        <v>16</v>
      </c>
      <c r="C286" s="1">
        <v>56800</v>
      </c>
      <c r="D286" s="1">
        <v>12</v>
      </c>
      <c r="E286" s="1">
        <v>56800</v>
      </c>
      <c r="F286" s="1">
        <v>12</v>
      </c>
      <c r="G286" s="1">
        <v>56800</v>
      </c>
      <c r="H286" s="1">
        <v>11</v>
      </c>
      <c r="I286" s="1">
        <v>56800</v>
      </c>
      <c r="J286" s="1">
        <v>26</v>
      </c>
      <c r="K286" s="1">
        <v>56800</v>
      </c>
      <c r="L286" s="1">
        <v>18</v>
      </c>
      <c r="M286" s="1">
        <v>56800</v>
      </c>
      <c r="N286" s="1">
        <v>28</v>
      </c>
      <c r="O286" s="1">
        <v>56800</v>
      </c>
      <c r="P286" s="1">
        <v>27</v>
      </c>
      <c r="Q286" s="1">
        <v>56800</v>
      </c>
      <c r="R286" s="1">
        <v>20</v>
      </c>
      <c r="S286" s="1">
        <v>56800</v>
      </c>
      <c r="T286" s="1">
        <v>15</v>
      </c>
      <c r="U286" s="1">
        <v>56800</v>
      </c>
      <c r="V286" s="1">
        <v>26</v>
      </c>
      <c r="W286" s="1">
        <v>56800</v>
      </c>
      <c r="X286" s="1">
        <v>16</v>
      </c>
      <c r="Y286" s="1">
        <v>56800</v>
      </c>
      <c r="Z286" s="1">
        <v>30</v>
      </c>
      <c r="AA286" s="1">
        <v>56800</v>
      </c>
      <c r="AB286" s="1">
        <v>36</v>
      </c>
      <c r="AC286" s="1">
        <v>56800</v>
      </c>
      <c r="AD286" s="1">
        <v>38</v>
      </c>
      <c r="AE286" s="1">
        <v>56800</v>
      </c>
      <c r="AF286" s="1">
        <v>52</v>
      </c>
    </row>
    <row r="287" spans="1:32" x14ac:dyDescent="0.3">
      <c r="A287" s="1">
        <v>57000</v>
      </c>
      <c r="B287" s="1">
        <v>24</v>
      </c>
      <c r="C287" s="1">
        <v>57000</v>
      </c>
      <c r="D287" s="1">
        <v>8</v>
      </c>
      <c r="E287" s="1">
        <v>57000</v>
      </c>
      <c r="F287" s="1">
        <v>15</v>
      </c>
      <c r="G287" s="1">
        <v>57000</v>
      </c>
      <c r="H287" s="1">
        <v>19</v>
      </c>
      <c r="I287" s="1">
        <v>57000</v>
      </c>
      <c r="J287" s="1">
        <v>21</v>
      </c>
      <c r="K287" s="1">
        <v>57000</v>
      </c>
      <c r="L287" s="1">
        <v>19</v>
      </c>
      <c r="M287" s="1">
        <v>57000</v>
      </c>
      <c r="N287" s="1">
        <v>19</v>
      </c>
      <c r="O287" s="1">
        <v>57000</v>
      </c>
      <c r="P287" s="1">
        <v>26</v>
      </c>
      <c r="Q287" s="1">
        <v>57000</v>
      </c>
      <c r="R287" s="1">
        <v>23</v>
      </c>
      <c r="S287" s="1">
        <v>57000</v>
      </c>
      <c r="T287" s="1">
        <v>24</v>
      </c>
      <c r="U287" s="1">
        <v>57000</v>
      </c>
      <c r="V287" s="1">
        <v>25</v>
      </c>
      <c r="W287" s="1">
        <v>57000</v>
      </c>
      <c r="X287" s="1">
        <v>21</v>
      </c>
      <c r="Y287" s="1">
        <v>57000</v>
      </c>
      <c r="Z287" s="1">
        <v>24</v>
      </c>
      <c r="AA287" s="1">
        <v>57000</v>
      </c>
      <c r="AB287" s="1">
        <v>44</v>
      </c>
      <c r="AC287" s="1">
        <v>57000</v>
      </c>
      <c r="AD287" s="1">
        <v>37</v>
      </c>
      <c r="AE287" s="1">
        <v>57000</v>
      </c>
      <c r="AF287" s="1">
        <v>42</v>
      </c>
    </row>
    <row r="288" spans="1:32" x14ac:dyDescent="0.3">
      <c r="A288" s="1">
        <v>57200</v>
      </c>
      <c r="B288" s="1">
        <v>9</v>
      </c>
      <c r="C288" s="1">
        <v>57200</v>
      </c>
      <c r="D288" s="1">
        <v>6</v>
      </c>
      <c r="E288" s="1">
        <v>57200</v>
      </c>
      <c r="F288" s="1">
        <v>9</v>
      </c>
      <c r="G288" s="1">
        <v>57200</v>
      </c>
      <c r="H288" s="1">
        <v>19</v>
      </c>
      <c r="I288" s="1">
        <v>57200</v>
      </c>
      <c r="J288" s="1">
        <v>18</v>
      </c>
      <c r="K288" s="1">
        <v>57200</v>
      </c>
      <c r="L288" s="1">
        <v>12</v>
      </c>
      <c r="M288" s="1">
        <v>57200</v>
      </c>
      <c r="N288" s="1">
        <v>17</v>
      </c>
      <c r="O288" s="1">
        <v>57200</v>
      </c>
      <c r="P288" s="1">
        <v>27</v>
      </c>
      <c r="Q288" s="1">
        <v>57200</v>
      </c>
      <c r="R288" s="1">
        <v>17</v>
      </c>
      <c r="S288" s="1">
        <v>57200</v>
      </c>
      <c r="T288" s="1">
        <v>21</v>
      </c>
      <c r="U288" s="1">
        <v>57200</v>
      </c>
      <c r="V288" s="1">
        <v>25</v>
      </c>
      <c r="W288" s="1">
        <v>57200</v>
      </c>
      <c r="X288" s="1">
        <v>25</v>
      </c>
      <c r="Y288" s="1">
        <v>57200</v>
      </c>
      <c r="Z288" s="1">
        <v>28</v>
      </c>
      <c r="AA288" s="1">
        <v>57200</v>
      </c>
      <c r="AB288" s="1">
        <v>34</v>
      </c>
      <c r="AC288" s="1">
        <v>57200</v>
      </c>
      <c r="AD288" s="1">
        <v>55</v>
      </c>
      <c r="AE288" s="1">
        <v>57200</v>
      </c>
      <c r="AF288" s="1">
        <v>34</v>
      </c>
    </row>
    <row r="289" spans="1:32" x14ac:dyDescent="0.3">
      <c r="A289" s="1">
        <v>57400</v>
      </c>
      <c r="B289" s="1">
        <v>18</v>
      </c>
      <c r="C289" s="1">
        <v>57400</v>
      </c>
      <c r="D289" s="1">
        <v>11</v>
      </c>
      <c r="E289" s="1">
        <v>57400</v>
      </c>
      <c r="F289" s="1">
        <v>8</v>
      </c>
      <c r="G289" s="1">
        <v>57400</v>
      </c>
      <c r="H289" s="1">
        <v>19</v>
      </c>
      <c r="I289" s="1">
        <v>57400</v>
      </c>
      <c r="J289" s="1">
        <v>15</v>
      </c>
      <c r="K289" s="1">
        <v>57400</v>
      </c>
      <c r="L289" s="1">
        <v>20</v>
      </c>
      <c r="M289" s="1">
        <v>57400</v>
      </c>
      <c r="N289" s="1">
        <v>35</v>
      </c>
      <c r="O289" s="1">
        <v>57400</v>
      </c>
      <c r="P289" s="1">
        <v>28</v>
      </c>
      <c r="Q289" s="1">
        <v>57400</v>
      </c>
      <c r="R289" s="1">
        <v>20</v>
      </c>
      <c r="S289" s="1">
        <v>57400</v>
      </c>
      <c r="T289" s="1">
        <v>21</v>
      </c>
      <c r="U289" s="1">
        <v>57400</v>
      </c>
      <c r="V289" s="1">
        <v>18</v>
      </c>
      <c r="W289" s="1">
        <v>57400</v>
      </c>
      <c r="X289" s="1">
        <v>18</v>
      </c>
      <c r="Y289" s="1">
        <v>57400</v>
      </c>
      <c r="Z289" s="1">
        <v>26</v>
      </c>
      <c r="AA289" s="1">
        <v>57400</v>
      </c>
      <c r="AB289" s="1">
        <v>31</v>
      </c>
      <c r="AC289" s="1">
        <v>57400</v>
      </c>
      <c r="AD289" s="1">
        <v>33</v>
      </c>
      <c r="AE289" s="1">
        <v>57400</v>
      </c>
      <c r="AF289" s="1">
        <v>47</v>
      </c>
    </row>
    <row r="290" spans="1:32" x14ac:dyDescent="0.3">
      <c r="A290" s="1">
        <v>57600</v>
      </c>
      <c r="B290" s="1">
        <v>10</v>
      </c>
      <c r="C290" s="1">
        <v>57600</v>
      </c>
      <c r="D290" s="1">
        <v>9</v>
      </c>
      <c r="E290" s="1">
        <v>57600</v>
      </c>
      <c r="F290" s="1">
        <v>10</v>
      </c>
      <c r="G290" s="1">
        <v>57600</v>
      </c>
      <c r="H290" s="1">
        <v>16</v>
      </c>
      <c r="I290" s="1">
        <v>57600</v>
      </c>
      <c r="J290" s="1">
        <v>12</v>
      </c>
      <c r="K290" s="1">
        <v>57600</v>
      </c>
      <c r="L290" s="1">
        <v>16</v>
      </c>
      <c r="M290" s="1">
        <v>57600</v>
      </c>
      <c r="N290" s="1">
        <v>15</v>
      </c>
      <c r="O290" s="1">
        <v>57600</v>
      </c>
      <c r="P290" s="1">
        <v>25</v>
      </c>
      <c r="Q290" s="1">
        <v>57600</v>
      </c>
      <c r="R290" s="1">
        <v>30</v>
      </c>
      <c r="S290" s="1">
        <v>57600</v>
      </c>
      <c r="T290" s="1">
        <v>22</v>
      </c>
      <c r="U290" s="1">
        <v>57600</v>
      </c>
      <c r="V290" s="1">
        <v>22</v>
      </c>
      <c r="W290" s="1">
        <v>57600</v>
      </c>
      <c r="X290" s="1">
        <v>23</v>
      </c>
      <c r="Y290" s="1">
        <v>57600</v>
      </c>
      <c r="Z290" s="1">
        <v>32</v>
      </c>
      <c r="AA290" s="1">
        <v>57600</v>
      </c>
      <c r="AB290" s="1">
        <v>25</v>
      </c>
      <c r="AC290" s="1">
        <v>57600</v>
      </c>
      <c r="AD290" s="1">
        <v>46</v>
      </c>
      <c r="AE290" s="1">
        <v>57600</v>
      </c>
      <c r="AF290" s="1">
        <v>41</v>
      </c>
    </row>
    <row r="291" spans="1:32" x14ac:dyDescent="0.3">
      <c r="A291" s="1">
        <v>57800</v>
      </c>
      <c r="B291" s="1">
        <v>12</v>
      </c>
      <c r="C291" s="1">
        <v>57800</v>
      </c>
      <c r="D291" s="1">
        <v>8</v>
      </c>
      <c r="E291" s="1">
        <v>57800</v>
      </c>
      <c r="F291" s="1">
        <v>8</v>
      </c>
      <c r="G291" s="1">
        <v>57800</v>
      </c>
      <c r="H291" s="1">
        <v>9</v>
      </c>
      <c r="I291" s="1">
        <v>57800</v>
      </c>
      <c r="J291" s="1">
        <v>13</v>
      </c>
      <c r="K291" s="1">
        <v>57800</v>
      </c>
      <c r="L291" s="1">
        <v>16</v>
      </c>
      <c r="M291" s="1">
        <v>57800</v>
      </c>
      <c r="N291" s="1">
        <v>12</v>
      </c>
      <c r="O291" s="1">
        <v>57800</v>
      </c>
      <c r="P291" s="1">
        <v>12</v>
      </c>
      <c r="Q291" s="1">
        <v>57800</v>
      </c>
      <c r="R291" s="1">
        <v>23</v>
      </c>
      <c r="S291" s="1">
        <v>57800</v>
      </c>
      <c r="T291" s="1">
        <v>15</v>
      </c>
      <c r="U291" s="1">
        <v>57800</v>
      </c>
      <c r="V291" s="1">
        <v>20</v>
      </c>
      <c r="W291" s="1">
        <v>57800</v>
      </c>
      <c r="X291" s="1">
        <v>15</v>
      </c>
      <c r="Y291" s="1">
        <v>57800</v>
      </c>
      <c r="Z291" s="1">
        <v>33</v>
      </c>
      <c r="AA291" s="1">
        <v>57800</v>
      </c>
      <c r="AB291" s="1">
        <v>17</v>
      </c>
      <c r="AC291" s="1">
        <v>57800</v>
      </c>
      <c r="AD291" s="1">
        <v>43</v>
      </c>
      <c r="AE291" s="1">
        <v>57800</v>
      </c>
      <c r="AF291" s="1">
        <v>37</v>
      </c>
    </row>
    <row r="292" spans="1:32" x14ac:dyDescent="0.3">
      <c r="A292" s="1">
        <v>58000</v>
      </c>
      <c r="B292" s="1">
        <v>16</v>
      </c>
      <c r="C292" s="1">
        <v>58000</v>
      </c>
      <c r="D292" s="1">
        <v>3</v>
      </c>
      <c r="E292" s="1">
        <v>58000</v>
      </c>
      <c r="F292" s="1">
        <v>12</v>
      </c>
      <c r="G292" s="1">
        <v>58000</v>
      </c>
      <c r="H292" s="1">
        <v>14</v>
      </c>
      <c r="I292" s="1">
        <v>58000</v>
      </c>
      <c r="J292" s="1">
        <v>9</v>
      </c>
      <c r="K292" s="1">
        <v>58000</v>
      </c>
      <c r="L292" s="1">
        <v>22</v>
      </c>
      <c r="M292" s="1">
        <v>58000</v>
      </c>
      <c r="N292" s="1">
        <v>18</v>
      </c>
      <c r="O292" s="1">
        <v>58000</v>
      </c>
      <c r="P292" s="1">
        <v>15</v>
      </c>
      <c r="Q292" s="1">
        <v>58000</v>
      </c>
      <c r="R292" s="1">
        <v>16</v>
      </c>
      <c r="S292" s="1">
        <v>58000</v>
      </c>
      <c r="T292" s="1">
        <v>13</v>
      </c>
      <c r="U292" s="1">
        <v>58000</v>
      </c>
      <c r="V292" s="1">
        <v>25</v>
      </c>
      <c r="W292" s="1">
        <v>58000</v>
      </c>
      <c r="X292" s="1">
        <v>22</v>
      </c>
      <c r="Y292" s="1">
        <v>58000</v>
      </c>
      <c r="Z292" s="1">
        <v>23</v>
      </c>
      <c r="AA292" s="1">
        <v>58000</v>
      </c>
      <c r="AB292" s="1">
        <v>36</v>
      </c>
      <c r="AC292" s="1">
        <v>58000</v>
      </c>
      <c r="AD292" s="1">
        <v>32</v>
      </c>
      <c r="AE292" s="1">
        <v>58000</v>
      </c>
      <c r="AF292" s="1">
        <v>47</v>
      </c>
    </row>
    <row r="293" spans="1:32" x14ac:dyDescent="0.3">
      <c r="A293" s="1">
        <v>58200</v>
      </c>
      <c r="B293" s="1">
        <v>14</v>
      </c>
      <c r="C293" s="1">
        <v>58200</v>
      </c>
      <c r="D293" s="1">
        <v>12</v>
      </c>
      <c r="E293" s="1">
        <v>58200</v>
      </c>
      <c r="F293" s="1">
        <v>9</v>
      </c>
      <c r="G293" s="1">
        <v>58200</v>
      </c>
      <c r="H293" s="1">
        <v>9</v>
      </c>
      <c r="I293" s="1">
        <v>58200</v>
      </c>
      <c r="J293" s="1">
        <v>19</v>
      </c>
      <c r="K293" s="1">
        <v>58200</v>
      </c>
      <c r="L293" s="1">
        <v>19</v>
      </c>
      <c r="M293" s="1">
        <v>58200</v>
      </c>
      <c r="N293" s="1">
        <v>9</v>
      </c>
      <c r="O293" s="1">
        <v>58200</v>
      </c>
      <c r="P293" s="1">
        <v>21</v>
      </c>
      <c r="Q293" s="1">
        <v>58200</v>
      </c>
      <c r="R293" s="1">
        <v>14</v>
      </c>
      <c r="S293" s="1">
        <v>58200</v>
      </c>
      <c r="T293" s="1">
        <v>21</v>
      </c>
      <c r="U293" s="1">
        <v>58200</v>
      </c>
      <c r="V293" s="1">
        <v>21</v>
      </c>
      <c r="W293" s="1">
        <v>58200</v>
      </c>
      <c r="X293" s="1">
        <v>29</v>
      </c>
      <c r="Y293" s="1">
        <v>58200</v>
      </c>
      <c r="Z293" s="1">
        <v>27</v>
      </c>
      <c r="AA293" s="1">
        <v>58200</v>
      </c>
      <c r="AB293" s="1">
        <v>28</v>
      </c>
      <c r="AC293" s="1">
        <v>58200</v>
      </c>
      <c r="AD293" s="1">
        <v>42</v>
      </c>
      <c r="AE293" s="1">
        <v>58200</v>
      </c>
      <c r="AF293" s="1">
        <v>59</v>
      </c>
    </row>
    <row r="294" spans="1:32" x14ac:dyDescent="0.3">
      <c r="A294" s="1">
        <v>58400</v>
      </c>
      <c r="B294" s="1">
        <v>15</v>
      </c>
      <c r="C294" s="1">
        <v>58400</v>
      </c>
      <c r="D294" s="1">
        <v>7</v>
      </c>
      <c r="E294" s="1">
        <v>58400</v>
      </c>
      <c r="F294" s="1">
        <v>10</v>
      </c>
      <c r="G294" s="1">
        <v>58400</v>
      </c>
      <c r="H294" s="1">
        <v>11</v>
      </c>
      <c r="I294" s="1">
        <v>58400</v>
      </c>
      <c r="J294" s="1">
        <v>18</v>
      </c>
      <c r="K294" s="1">
        <v>58400</v>
      </c>
      <c r="L294" s="1">
        <v>11</v>
      </c>
      <c r="M294" s="1">
        <v>58400</v>
      </c>
      <c r="N294" s="1">
        <v>18</v>
      </c>
      <c r="O294" s="1">
        <v>58400</v>
      </c>
      <c r="P294" s="1">
        <v>26</v>
      </c>
      <c r="Q294" s="1">
        <v>58400</v>
      </c>
      <c r="R294" s="1">
        <v>16</v>
      </c>
      <c r="S294" s="1">
        <v>58400</v>
      </c>
      <c r="T294" s="1">
        <v>13</v>
      </c>
      <c r="U294" s="1">
        <v>58400</v>
      </c>
      <c r="V294" s="1">
        <v>18</v>
      </c>
      <c r="W294" s="1">
        <v>58400</v>
      </c>
      <c r="X294" s="1">
        <v>26</v>
      </c>
      <c r="Y294" s="1">
        <v>58400</v>
      </c>
      <c r="Z294" s="1">
        <v>25</v>
      </c>
      <c r="AA294" s="1">
        <v>58400</v>
      </c>
      <c r="AB294" s="1">
        <v>31</v>
      </c>
      <c r="AC294" s="1">
        <v>58400</v>
      </c>
      <c r="AD294" s="1">
        <v>42</v>
      </c>
      <c r="AE294" s="1">
        <v>58400</v>
      </c>
      <c r="AF294" s="1">
        <v>30</v>
      </c>
    </row>
    <row r="295" spans="1:32" x14ac:dyDescent="0.3">
      <c r="A295" s="1">
        <v>58600</v>
      </c>
      <c r="B295" s="1">
        <v>14</v>
      </c>
      <c r="C295" s="1">
        <v>58600</v>
      </c>
      <c r="D295" s="1">
        <v>9</v>
      </c>
      <c r="E295" s="1">
        <v>58600</v>
      </c>
      <c r="F295" s="1">
        <v>14</v>
      </c>
      <c r="G295" s="1">
        <v>58600</v>
      </c>
      <c r="H295" s="1">
        <v>11</v>
      </c>
      <c r="I295" s="1">
        <v>58600</v>
      </c>
      <c r="J295" s="1">
        <v>17</v>
      </c>
      <c r="K295" s="1">
        <v>58600</v>
      </c>
      <c r="L295" s="1">
        <v>15</v>
      </c>
      <c r="M295" s="1">
        <v>58600</v>
      </c>
      <c r="N295" s="1">
        <v>13</v>
      </c>
      <c r="O295" s="1">
        <v>58600</v>
      </c>
      <c r="P295" s="1">
        <v>16</v>
      </c>
      <c r="Q295" s="1">
        <v>58600</v>
      </c>
      <c r="R295" s="1">
        <v>8</v>
      </c>
      <c r="S295" s="1">
        <v>58600</v>
      </c>
      <c r="T295" s="1">
        <v>15</v>
      </c>
      <c r="U295" s="1">
        <v>58600</v>
      </c>
      <c r="V295" s="1">
        <v>26</v>
      </c>
      <c r="W295" s="1">
        <v>58600</v>
      </c>
      <c r="X295" s="1">
        <v>22</v>
      </c>
      <c r="Y295" s="1">
        <v>58600</v>
      </c>
      <c r="Z295" s="1">
        <v>25</v>
      </c>
      <c r="AA295" s="1">
        <v>58600</v>
      </c>
      <c r="AB295" s="1">
        <v>30</v>
      </c>
      <c r="AC295" s="1">
        <v>58600</v>
      </c>
      <c r="AD295" s="1">
        <v>27</v>
      </c>
      <c r="AE295" s="1">
        <v>58600</v>
      </c>
      <c r="AF295" s="1">
        <v>42</v>
      </c>
    </row>
    <row r="296" spans="1:32" x14ac:dyDescent="0.3">
      <c r="A296" s="1">
        <v>58800</v>
      </c>
      <c r="B296" s="1">
        <v>8</v>
      </c>
      <c r="C296" s="1">
        <v>58800</v>
      </c>
      <c r="D296" s="1">
        <v>6</v>
      </c>
      <c r="E296" s="1">
        <v>58800</v>
      </c>
      <c r="F296" s="1">
        <v>9</v>
      </c>
      <c r="G296" s="1">
        <v>58800</v>
      </c>
      <c r="H296" s="1">
        <v>8</v>
      </c>
      <c r="I296" s="1">
        <v>58800</v>
      </c>
      <c r="J296" s="1">
        <v>25</v>
      </c>
      <c r="K296" s="1">
        <v>58800</v>
      </c>
      <c r="L296" s="1">
        <v>17</v>
      </c>
      <c r="M296" s="1">
        <v>58800</v>
      </c>
      <c r="N296" s="1">
        <v>19</v>
      </c>
      <c r="O296" s="1">
        <v>58800</v>
      </c>
      <c r="P296" s="1">
        <v>9</v>
      </c>
      <c r="Q296" s="1">
        <v>58800</v>
      </c>
      <c r="R296" s="1">
        <v>14</v>
      </c>
      <c r="S296" s="1">
        <v>58800</v>
      </c>
      <c r="T296" s="1">
        <v>16</v>
      </c>
      <c r="U296" s="1">
        <v>58800</v>
      </c>
      <c r="V296" s="1">
        <v>23</v>
      </c>
      <c r="W296" s="1">
        <v>58800</v>
      </c>
      <c r="X296" s="1">
        <v>30</v>
      </c>
      <c r="Y296" s="1">
        <v>58800</v>
      </c>
      <c r="Z296" s="1">
        <v>19</v>
      </c>
      <c r="AA296" s="1">
        <v>58800</v>
      </c>
      <c r="AB296" s="1">
        <v>30</v>
      </c>
      <c r="AC296" s="1">
        <v>58800</v>
      </c>
      <c r="AD296" s="1">
        <v>40</v>
      </c>
      <c r="AE296" s="1">
        <v>58800</v>
      </c>
      <c r="AF296" s="1">
        <v>31</v>
      </c>
    </row>
    <row r="297" spans="1:32" x14ac:dyDescent="0.3">
      <c r="A297" s="1">
        <v>59000</v>
      </c>
      <c r="B297" s="1">
        <v>14</v>
      </c>
      <c r="C297" s="1">
        <v>59000</v>
      </c>
      <c r="D297" s="1">
        <v>10</v>
      </c>
      <c r="E297" s="1">
        <v>59000</v>
      </c>
      <c r="F297" s="1">
        <v>9</v>
      </c>
      <c r="G297" s="1">
        <v>59000</v>
      </c>
      <c r="H297" s="1">
        <v>11</v>
      </c>
      <c r="I297" s="1">
        <v>59000</v>
      </c>
      <c r="J297" s="1">
        <v>11</v>
      </c>
      <c r="K297" s="1">
        <v>59000</v>
      </c>
      <c r="L297" s="1">
        <v>11</v>
      </c>
      <c r="M297" s="1">
        <v>59000</v>
      </c>
      <c r="N297" s="1">
        <v>12</v>
      </c>
      <c r="O297" s="1">
        <v>59000</v>
      </c>
      <c r="P297" s="1">
        <v>17</v>
      </c>
      <c r="Q297" s="1">
        <v>59000</v>
      </c>
      <c r="R297" s="1">
        <v>18</v>
      </c>
      <c r="S297" s="1">
        <v>59000</v>
      </c>
      <c r="T297" s="1">
        <v>13</v>
      </c>
      <c r="U297" s="1">
        <v>59000</v>
      </c>
      <c r="V297" s="1">
        <v>21</v>
      </c>
      <c r="W297" s="1">
        <v>59000</v>
      </c>
      <c r="X297" s="1">
        <v>13</v>
      </c>
      <c r="Y297" s="1">
        <v>59000</v>
      </c>
      <c r="Z297" s="1">
        <v>24</v>
      </c>
      <c r="AA297" s="1">
        <v>59000</v>
      </c>
      <c r="AB297" s="1">
        <v>32</v>
      </c>
      <c r="AC297" s="1">
        <v>59000</v>
      </c>
      <c r="AD297" s="1">
        <v>31</v>
      </c>
      <c r="AE297" s="1">
        <v>59000</v>
      </c>
      <c r="AF297" s="1">
        <v>27</v>
      </c>
    </row>
    <row r="298" spans="1:32" x14ac:dyDescent="0.3">
      <c r="A298" s="1">
        <v>59200</v>
      </c>
      <c r="B298" s="1">
        <v>5</v>
      </c>
      <c r="C298" s="1">
        <v>59200</v>
      </c>
      <c r="D298" s="1">
        <v>9</v>
      </c>
      <c r="E298" s="1">
        <v>59200</v>
      </c>
      <c r="F298" s="1">
        <v>10</v>
      </c>
      <c r="G298" s="1">
        <v>59200</v>
      </c>
      <c r="H298" s="1">
        <v>11</v>
      </c>
      <c r="I298" s="1">
        <v>59200</v>
      </c>
      <c r="J298" s="1">
        <v>26</v>
      </c>
      <c r="K298" s="1">
        <v>59200</v>
      </c>
      <c r="L298" s="1">
        <v>16</v>
      </c>
      <c r="M298" s="1">
        <v>59200</v>
      </c>
      <c r="N298" s="1">
        <v>19</v>
      </c>
      <c r="O298" s="1">
        <v>59200</v>
      </c>
      <c r="P298" s="1">
        <v>15</v>
      </c>
      <c r="Q298" s="1">
        <v>59200</v>
      </c>
      <c r="R298" s="1">
        <v>17</v>
      </c>
      <c r="S298" s="1">
        <v>59200</v>
      </c>
      <c r="T298" s="1">
        <v>18</v>
      </c>
      <c r="U298" s="1">
        <v>59200</v>
      </c>
      <c r="V298" s="1">
        <v>9</v>
      </c>
      <c r="W298" s="1">
        <v>59200</v>
      </c>
      <c r="X298" s="1">
        <v>13</v>
      </c>
      <c r="Y298" s="1">
        <v>59200</v>
      </c>
      <c r="Z298" s="1">
        <v>30</v>
      </c>
      <c r="AA298" s="1">
        <v>59200</v>
      </c>
      <c r="AB298" s="1">
        <v>22</v>
      </c>
      <c r="AC298" s="1">
        <v>59200</v>
      </c>
      <c r="AD298" s="1">
        <v>28</v>
      </c>
      <c r="AE298" s="1">
        <v>59200</v>
      </c>
      <c r="AF298" s="1">
        <v>42</v>
      </c>
    </row>
    <row r="299" spans="1:32" x14ac:dyDescent="0.3">
      <c r="A299" s="1">
        <v>59400</v>
      </c>
      <c r="B299" s="1">
        <v>11</v>
      </c>
      <c r="C299" s="1">
        <v>59400</v>
      </c>
      <c r="D299" s="1">
        <v>9</v>
      </c>
      <c r="E299" s="1">
        <v>59400</v>
      </c>
      <c r="F299" s="1">
        <v>11</v>
      </c>
      <c r="G299" s="1">
        <v>59400</v>
      </c>
      <c r="H299" s="1">
        <v>17</v>
      </c>
      <c r="I299" s="1">
        <v>59400</v>
      </c>
      <c r="J299" s="1">
        <v>14</v>
      </c>
      <c r="K299" s="1">
        <v>59400</v>
      </c>
      <c r="L299" s="1">
        <v>11</v>
      </c>
      <c r="M299" s="1">
        <v>59400</v>
      </c>
      <c r="N299" s="1">
        <v>17</v>
      </c>
      <c r="O299" s="1">
        <v>59400</v>
      </c>
      <c r="P299" s="1">
        <v>14</v>
      </c>
      <c r="Q299" s="1">
        <v>59400</v>
      </c>
      <c r="R299" s="1">
        <v>15</v>
      </c>
      <c r="S299" s="1">
        <v>59400</v>
      </c>
      <c r="T299" s="1">
        <v>11</v>
      </c>
      <c r="U299" s="1">
        <v>59400</v>
      </c>
      <c r="V299" s="1">
        <v>19</v>
      </c>
      <c r="W299" s="1">
        <v>59400</v>
      </c>
      <c r="X299" s="1">
        <v>23</v>
      </c>
      <c r="Y299" s="1">
        <v>59400</v>
      </c>
      <c r="Z299" s="1">
        <v>20</v>
      </c>
      <c r="AA299" s="1">
        <v>59400</v>
      </c>
      <c r="AB299" s="1">
        <v>29</v>
      </c>
      <c r="AC299" s="1">
        <v>59400</v>
      </c>
      <c r="AD299" s="1">
        <v>40</v>
      </c>
      <c r="AE299" s="1">
        <v>59400</v>
      </c>
      <c r="AF299" s="1">
        <v>27</v>
      </c>
    </row>
    <row r="300" spans="1:32" x14ac:dyDescent="0.3">
      <c r="A300" s="1">
        <v>59600</v>
      </c>
      <c r="B300" s="1">
        <v>13</v>
      </c>
      <c r="C300" s="1">
        <v>59600</v>
      </c>
      <c r="D300" s="1">
        <v>13</v>
      </c>
      <c r="E300" s="1">
        <v>59600</v>
      </c>
      <c r="F300" s="1">
        <v>11</v>
      </c>
      <c r="G300" s="1">
        <v>59600</v>
      </c>
      <c r="H300" s="1">
        <v>2</v>
      </c>
      <c r="I300" s="1">
        <v>59600</v>
      </c>
      <c r="J300" s="1">
        <v>12</v>
      </c>
      <c r="K300" s="1">
        <v>59600</v>
      </c>
      <c r="L300" s="1">
        <v>12</v>
      </c>
      <c r="M300" s="1">
        <v>59600</v>
      </c>
      <c r="N300" s="1">
        <v>14</v>
      </c>
      <c r="O300" s="1">
        <v>59600</v>
      </c>
      <c r="P300" s="1">
        <v>15</v>
      </c>
      <c r="Q300" s="1">
        <v>59600</v>
      </c>
      <c r="R300" s="1">
        <v>16</v>
      </c>
      <c r="S300" s="1">
        <v>59600</v>
      </c>
      <c r="T300" s="1">
        <v>9</v>
      </c>
      <c r="U300" s="1">
        <v>59600</v>
      </c>
      <c r="V300" s="1">
        <v>25</v>
      </c>
      <c r="W300" s="1">
        <v>59600</v>
      </c>
      <c r="X300" s="1">
        <v>14</v>
      </c>
      <c r="Y300" s="1">
        <v>59600</v>
      </c>
      <c r="Z300" s="1">
        <v>22</v>
      </c>
      <c r="AA300" s="1">
        <v>59600</v>
      </c>
      <c r="AB300" s="1">
        <v>25</v>
      </c>
      <c r="AC300" s="1">
        <v>59600</v>
      </c>
      <c r="AD300" s="1">
        <v>27</v>
      </c>
      <c r="AE300" s="1">
        <v>59600</v>
      </c>
      <c r="AF300" s="1">
        <v>34</v>
      </c>
    </row>
    <row r="301" spans="1:32" x14ac:dyDescent="0.3">
      <c r="A301" s="1">
        <v>59800</v>
      </c>
      <c r="B301" s="1">
        <v>3</v>
      </c>
      <c r="C301" s="1">
        <v>59800</v>
      </c>
      <c r="D301" s="1">
        <v>11</v>
      </c>
      <c r="E301" s="1">
        <v>59800</v>
      </c>
      <c r="F301" s="1">
        <v>10</v>
      </c>
      <c r="G301" s="1">
        <v>59800</v>
      </c>
      <c r="H301" s="1">
        <v>10</v>
      </c>
      <c r="I301" s="1">
        <v>59800</v>
      </c>
      <c r="J301" s="1">
        <v>14</v>
      </c>
      <c r="K301" s="1">
        <v>59800</v>
      </c>
      <c r="L301" s="1">
        <v>16</v>
      </c>
      <c r="M301" s="1">
        <v>59800</v>
      </c>
      <c r="N301" s="1">
        <v>16</v>
      </c>
      <c r="O301" s="1">
        <v>59800</v>
      </c>
      <c r="P301" s="1">
        <v>5</v>
      </c>
      <c r="Q301" s="1">
        <v>59800</v>
      </c>
      <c r="R301" s="1">
        <v>16</v>
      </c>
      <c r="S301" s="1">
        <v>59800</v>
      </c>
      <c r="T301" s="1">
        <v>14</v>
      </c>
      <c r="U301" s="1">
        <v>59800</v>
      </c>
      <c r="V301" s="1">
        <v>12</v>
      </c>
      <c r="W301" s="1">
        <v>59800</v>
      </c>
      <c r="X301" s="1">
        <v>17</v>
      </c>
      <c r="Y301" s="1">
        <v>59800</v>
      </c>
      <c r="Z301" s="1">
        <v>26</v>
      </c>
      <c r="AA301" s="1">
        <v>59800</v>
      </c>
      <c r="AB301" s="1">
        <v>37</v>
      </c>
      <c r="AC301" s="1">
        <v>59800</v>
      </c>
      <c r="AD301" s="1">
        <v>32</v>
      </c>
      <c r="AE301" s="1">
        <v>59800</v>
      </c>
      <c r="AF301" s="1">
        <v>27</v>
      </c>
    </row>
    <row r="302" spans="1:32" x14ac:dyDescent="0.3">
      <c r="A302" s="1">
        <v>60000</v>
      </c>
      <c r="B302" s="1">
        <v>8</v>
      </c>
      <c r="C302" s="1">
        <v>60000</v>
      </c>
      <c r="D302" s="1">
        <v>14</v>
      </c>
      <c r="E302" s="1">
        <v>60000</v>
      </c>
      <c r="F302" s="1">
        <v>9</v>
      </c>
      <c r="G302" s="1">
        <v>60000</v>
      </c>
      <c r="H302" s="1">
        <v>11</v>
      </c>
      <c r="I302" s="1">
        <v>60000</v>
      </c>
      <c r="J302" s="1">
        <v>13</v>
      </c>
      <c r="K302" s="1">
        <v>60000</v>
      </c>
      <c r="L302" s="1">
        <v>13</v>
      </c>
      <c r="M302" s="1">
        <v>60000</v>
      </c>
      <c r="N302" s="1">
        <v>13</v>
      </c>
      <c r="O302" s="1">
        <v>60000</v>
      </c>
      <c r="P302" s="1">
        <v>13</v>
      </c>
      <c r="Q302" s="1">
        <v>60000</v>
      </c>
      <c r="R302" s="1">
        <v>16</v>
      </c>
      <c r="S302" s="1">
        <v>60000</v>
      </c>
      <c r="T302" s="1">
        <v>18</v>
      </c>
      <c r="U302" s="1">
        <v>60000</v>
      </c>
      <c r="V302" s="1">
        <v>19</v>
      </c>
      <c r="W302" s="1">
        <v>60000</v>
      </c>
      <c r="X302" s="1">
        <v>21</v>
      </c>
      <c r="Y302" s="1">
        <v>60000</v>
      </c>
      <c r="Z302" s="1">
        <v>25</v>
      </c>
      <c r="AA302" s="1">
        <v>60000</v>
      </c>
      <c r="AB302" s="1">
        <v>29</v>
      </c>
      <c r="AC302" s="1">
        <v>60000</v>
      </c>
      <c r="AD302" s="1">
        <v>29</v>
      </c>
      <c r="AE302" s="1">
        <v>60000</v>
      </c>
      <c r="AF302" s="1">
        <v>40</v>
      </c>
    </row>
    <row r="303" spans="1:32" x14ac:dyDescent="0.3">
      <c r="A303" s="1">
        <v>60200</v>
      </c>
      <c r="B303" s="1">
        <v>8</v>
      </c>
      <c r="C303" s="1">
        <v>60200</v>
      </c>
      <c r="D303" s="1">
        <v>11</v>
      </c>
      <c r="E303" s="1">
        <v>60200</v>
      </c>
      <c r="F303" s="1">
        <v>8</v>
      </c>
      <c r="G303" s="1">
        <v>60200</v>
      </c>
      <c r="H303" s="1">
        <v>8</v>
      </c>
      <c r="I303" s="1">
        <v>60200</v>
      </c>
      <c r="J303" s="1">
        <v>12</v>
      </c>
      <c r="K303" s="1">
        <v>60200</v>
      </c>
      <c r="L303" s="1">
        <v>14</v>
      </c>
      <c r="M303" s="1">
        <v>60200</v>
      </c>
      <c r="N303" s="1">
        <v>12</v>
      </c>
      <c r="O303" s="1">
        <v>60200</v>
      </c>
      <c r="P303" s="1">
        <v>15</v>
      </c>
      <c r="Q303" s="1">
        <v>60200</v>
      </c>
      <c r="R303" s="1">
        <v>16</v>
      </c>
      <c r="S303" s="1">
        <v>60200</v>
      </c>
      <c r="T303" s="1">
        <v>15</v>
      </c>
      <c r="U303" s="1">
        <v>60200</v>
      </c>
      <c r="V303" s="1">
        <v>15</v>
      </c>
      <c r="W303" s="1">
        <v>60200</v>
      </c>
      <c r="X303" s="1">
        <v>18</v>
      </c>
      <c r="Y303" s="1">
        <v>60200</v>
      </c>
      <c r="Z303" s="1">
        <v>29</v>
      </c>
      <c r="AA303" s="1">
        <v>60200</v>
      </c>
      <c r="AB303" s="1">
        <v>17</v>
      </c>
      <c r="AC303" s="1">
        <v>60200</v>
      </c>
      <c r="AD303" s="1">
        <v>32</v>
      </c>
      <c r="AE303" s="1">
        <v>60200</v>
      </c>
      <c r="AF303" s="1">
        <v>35</v>
      </c>
    </row>
    <row r="304" spans="1:32" x14ac:dyDescent="0.3">
      <c r="A304" s="1">
        <v>60400</v>
      </c>
      <c r="B304" s="1">
        <v>8</v>
      </c>
      <c r="C304" s="1">
        <v>60400</v>
      </c>
      <c r="D304" s="1">
        <v>10</v>
      </c>
      <c r="E304" s="1">
        <v>60400</v>
      </c>
      <c r="F304" s="1">
        <v>7</v>
      </c>
      <c r="G304" s="1">
        <v>60400</v>
      </c>
      <c r="H304" s="1">
        <v>9</v>
      </c>
      <c r="I304" s="1">
        <v>60400</v>
      </c>
      <c r="J304" s="1">
        <v>19</v>
      </c>
      <c r="K304" s="1">
        <v>60400</v>
      </c>
      <c r="L304" s="1">
        <v>8</v>
      </c>
      <c r="M304" s="1">
        <v>60400</v>
      </c>
      <c r="N304" s="1">
        <v>16</v>
      </c>
      <c r="O304" s="1">
        <v>60400</v>
      </c>
      <c r="P304" s="1">
        <v>9</v>
      </c>
      <c r="Q304" s="1">
        <v>60400</v>
      </c>
      <c r="R304" s="1">
        <v>17</v>
      </c>
      <c r="S304" s="1">
        <v>60400</v>
      </c>
      <c r="T304" s="1">
        <v>10</v>
      </c>
      <c r="U304" s="1">
        <v>60400</v>
      </c>
      <c r="V304" s="1">
        <v>18</v>
      </c>
      <c r="W304" s="1">
        <v>60400</v>
      </c>
      <c r="X304" s="1">
        <v>22</v>
      </c>
      <c r="Y304" s="1">
        <v>60400</v>
      </c>
      <c r="Z304" s="1">
        <v>20</v>
      </c>
      <c r="AA304" s="1">
        <v>60400</v>
      </c>
      <c r="AB304" s="1">
        <v>17</v>
      </c>
      <c r="AC304" s="1">
        <v>60400</v>
      </c>
      <c r="AD304" s="1">
        <v>25</v>
      </c>
      <c r="AE304" s="1">
        <v>60400</v>
      </c>
      <c r="AF304" s="1">
        <v>28</v>
      </c>
    </row>
    <row r="305" spans="1:32" x14ac:dyDescent="0.3">
      <c r="A305" s="1">
        <v>60600</v>
      </c>
      <c r="B305" s="1">
        <v>9</v>
      </c>
      <c r="C305" s="1">
        <v>60600</v>
      </c>
      <c r="D305" s="1">
        <v>2</v>
      </c>
      <c r="E305" s="1">
        <v>60600</v>
      </c>
      <c r="F305" s="1">
        <v>7</v>
      </c>
      <c r="G305" s="1">
        <v>60600</v>
      </c>
      <c r="H305" s="1">
        <v>8</v>
      </c>
      <c r="I305" s="1">
        <v>60600</v>
      </c>
      <c r="J305" s="1">
        <v>18</v>
      </c>
      <c r="K305" s="1">
        <v>60600</v>
      </c>
      <c r="L305" s="1">
        <v>6</v>
      </c>
      <c r="M305" s="1">
        <v>60600</v>
      </c>
      <c r="N305" s="1">
        <v>14</v>
      </c>
      <c r="O305" s="1">
        <v>60600</v>
      </c>
      <c r="P305" s="1">
        <v>13</v>
      </c>
      <c r="Q305" s="1">
        <v>60600</v>
      </c>
      <c r="R305" s="1">
        <v>18</v>
      </c>
      <c r="S305" s="1">
        <v>60600</v>
      </c>
      <c r="T305" s="1">
        <v>11</v>
      </c>
      <c r="U305" s="1">
        <v>60600</v>
      </c>
      <c r="V305" s="1">
        <v>21</v>
      </c>
      <c r="W305" s="1">
        <v>60600</v>
      </c>
      <c r="X305" s="1">
        <v>21</v>
      </c>
      <c r="Y305" s="1">
        <v>60600</v>
      </c>
      <c r="Z305" s="1">
        <v>27</v>
      </c>
      <c r="AA305" s="1">
        <v>60600</v>
      </c>
      <c r="AB305" s="1">
        <v>21</v>
      </c>
      <c r="AC305" s="1">
        <v>60600</v>
      </c>
      <c r="AD305" s="1">
        <v>17</v>
      </c>
      <c r="AE305" s="1">
        <v>60600</v>
      </c>
      <c r="AF305" s="1">
        <v>27</v>
      </c>
    </row>
    <row r="306" spans="1:32" x14ac:dyDescent="0.3">
      <c r="A306" s="1">
        <v>60800</v>
      </c>
      <c r="B306" s="1">
        <v>7</v>
      </c>
      <c r="C306" s="1">
        <v>60800</v>
      </c>
      <c r="D306" s="1">
        <v>5</v>
      </c>
      <c r="E306" s="1">
        <v>60800</v>
      </c>
      <c r="F306" s="1">
        <v>6</v>
      </c>
      <c r="G306" s="1">
        <v>60800</v>
      </c>
      <c r="H306" s="1">
        <v>11</v>
      </c>
      <c r="I306" s="1">
        <v>60800</v>
      </c>
      <c r="J306" s="1">
        <v>12</v>
      </c>
      <c r="K306" s="1">
        <v>60800</v>
      </c>
      <c r="L306" s="1">
        <v>7</v>
      </c>
      <c r="M306" s="1">
        <v>60800</v>
      </c>
      <c r="N306" s="1">
        <v>18</v>
      </c>
      <c r="O306" s="1">
        <v>60800</v>
      </c>
      <c r="P306" s="1">
        <v>10</v>
      </c>
      <c r="Q306" s="1">
        <v>60800</v>
      </c>
      <c r="R306" s="1">
        <v>7</v>
      </c>
      <c r="S306" s="1">
        <v>60800</v>
      </c>
      <c r="T306" s="1">
        <v>9</v>
      </c>
      <c r="U306" s="1">
        <v>60800</v>
      </c>
      <c r="V306" s="1">
        <v>14</v>
      </c>
      <c r="W306" s="1">
        <v>60800</v>
      </c>
      <c r="X306" s="1">
        <v>17</v>
      </c>
      <c r="Y306" s="1">
        <v>60800</v>
      </c>
      <c r="Z306" s="1">
        <v>20</v>
      </c>
      <c r="AA306" s="1">
        <v>60800</v>
      </c>
      <c r="AB306" s="1">
        <v>32</v>
      </c>
      <c r="AC306" s="1">
        <v>60800</v>
      </c>
      <c r="AD306" s="1">
        <v>36</v>
      </c>
      <c r="AE306" s="1">
        <v>60800</v>
      </c>
      <c r="AF306" s="1">
        <v>37</v>
      </c>
    </row>
    <row r="307" spans="1:32" x14ac:dyDescent="0.3">
      <c r="A307" s="1">
        <v>61000</v>
      </c>
      <c r="B307" s="1">
        <v>9</v>
      </c>
      <c r="C307" s="1">
        <v>61000</v>
      </c>
      <c r="D307" s="1">
        <v>7</v>
      </c>
      <c r="E307" s="1">
        <v>61000</v>
      </c>
      <c r="F307" s="1">
        <v>7</v>
      </c>
      <c r="G307" s="1">
        <v>61000</v>
      </c>
      <c r="H307" s="1">
        <v>10</v>
      </c>
      <c r="I307" s="1">
        <v>61000</v>
      </c>
      <c r="J307" s="1">
        <v>16</v>
      </c>
      <c r="K307" s="1">
        <v>61000</v>
      </c>
      <c r="L307" s="1">
        <v>9</v>
      </c>
      <c r="M307" s="1">
        <v>61000</v>
      </c>
      <c r="N307" s="1">
        <v>14</v>
      </c>
      <c r="O307" s="1">
        <v>61000</v>
      </c>
      <c r="P307" s="1">
        <v>12</v>
      </c>
      <c r="Q307" s="1">
        <v>61000</v>
      </c>
      <c r="R307" s="1">
        <v>13</v>
      </c>
      <c r="S307" s="1">
        <v>61000</v>
      </c>
      <c r="T307" s="1">
        <v>9</v>
      </c>
      <c r="U307" s="1">
        <v>61000</v>
      </c>
      <c r="V307" s="1">
        <v>15</v>
      </c>
      <c r="W307" s="1">
        <v>61000</v>
      </c>
      <c r="X307" s="1">
        <v>15</v>
      </c>
      <c r="Y307" s="1">
        <v>61000</v>
      </c>
      <c r="Z307" s="1">
        <v>18</v>
      </c>
      <c r="AA307" s="1">
        <v>61000</v>
      </c>
      <c r="AB307" s="1">
        <v>15</v>
      </c>
      <c r="AC307" s="1">
        <v>61000</v>
      </c>
      <c r="AD307" s="1">
        <v>13</v>
      </c>
      <c r="AE307" s="1">
        <v>61000</v>
      </c>
      <c r="AF307" s="1">
        <v>37</v>
      </c>
    </row>
    <row r="308" spans="1:32" x14ac:dyDescent="0.3">
      <c r="A308" s="1">
        <v>61200</v>
      </c>
      <c r="B308" s="1">
        <v>12</v>
      </c>
      <c r="C308" s="1">
        <v>61200</v>
      </c>
      <c r="D308" s="1">
        <v>5</v>
      </c>
      <c r="E308" s="1">
        <v>61200</v>
      </c>
      <c r="F308" s="1">
        <v>9</v>
      </c>
      <c r="G308" s="1">
        <v>61200</v>
      </c>
      <c r="H308" s="1">
        <v>2</v>
      </c>
      <c r="I308" s="1">
        <v>61200</v>
      </c>
      <c r="J308" s="1">
        <v>8</v>
      </c>
      <c r="K308" s="1">
        <v>61200</v>
      </c>
      <c r="L308" s="1">
        <v>8</v>
      </c>
      <c r="M308" s="1">
        <v>61200</v>
      </c>
      <c r="N308" s="1">
        <v>10</v>
      </c>
      <c r="O308" s="1">
        <v>61200</v>
      </c>
      <c r="P308" s="1">
        <v>17</v>
      </c>
      <c r="Q308" s="1">
        <v>61200</v>
      </c>
      <c r="R308" s="1">
        <v>15</v>
      </c>
      <c r="S308" s="1">
        <v>61200</v>
      </c>
      <c r="T308" s="1">
        <v>7</v>
      </c>
      <c r="U308" s="1">
        <v>61200</v>
      </c>
      <c r="V308" s="1">
        <v>18</v>
      </c>
      <c r="W308" s="1">
        <v>61200</v>
      </c>
      <c r="X308" s="1">
        <v>19</v>
      </c>
      <c r="Y308" s="1">
        <v>61200</v>
      </c>
      <c r="Z308" s="1">
        <v>18</v>
      </c>
      <c r="AA308" s="1">
        <v>61200</v>
      </c>
      <c r="AB308" s="1">
        <v>19</v>
      </c>
      <c r="AC308" s="1">
        <v>61200</v>
      </c>
      <c r="AD308" s="1">
        <v>22</v>
      </c>
      <c r="AE308" s="1">
        <v>61200</v>
      </c>
      <c r="AF308" s="1">
        <v>17</v>
      </c>
    </row>
    <row r="309" spans="1:32" x14ac:dyDescent="0.3">
      <c r="A309" s="1">
        <v>61400</v>
      </c>
      <c r="B309" s="1">
        <v>7</v>
      </c>
      <c r="C309" s="1">
        <v>61400</v>
      </c>
      <c r="D309" s="1">
        <v>6</v>
      </c>
      <c r="E309" s="1">
        <v>61400</v>
      </c>
      <c r="F309" s="1">
        <v>7</v>
      </c>
      <c r="G309" s="1">
        <v>61400</v>
      </c>
      <c r="H309" s="1">
        <v>7</v>
      </c>
      <c r="I309" s="1">
        <v>61400</v>
      </c>
      <c r="J309" s="1">
        <v>9</v>
      </c>
      <c r="K309" s="1">
        <v>61400</v>
      </c>
      <c r="L309" s="1">
        <v>12</v>
      </c>
      <c r="M309" s="1">
        <v>61400</v>
      </c>
      <c r="N309" s="1">
        <v>13</v>
      </c>
      <c r="O309" s="1">
        <v>61400</v>
      </c>
      <c r="P309" s="1">
        <v>10</v>
      </c>
      <c r="Q309" s="1">
        <v>61400</v>
      </c>
      <c r="R309" s="1">
        <v>11</v>
      </c>
      <c r="S309" s="1">
        <v>61400</v>
      </c>
      <c r="T309" s="1">
        <v>9</v>
      </c>
      <c r="U309" s="1">
        <v>61400</v>
      </c>
      <c r="V309" s="1">
        <v>18</v>
      </c>
      <c r="W309" s="1">
        <v>61400</v>
      </c>
      <c r="X309" s="1">
        <v>10</v>
      </c>
      <c r="Y309" s="1">
        <v>61400</v>
      </c>
      <c r="Z309" s="1">
        <v>18</v>
      </c>
      <c r="AA309" s="1">
        <v>61400</v>
      </c>
      <c r="AB309" s="1">
        <v>21</v>
      </c>
      <c r="AC309" s="1">
        <v>61400</v>
      </c>
      <c r="AD309" s="1">
        <v>17</v>
      </c>
      <c r="AE309" s="1">
        <v>61400</v>
      </c>
      <c r="AF309" s="1">
        <v>26</v>
      </c>
    </row>
    <row r="310" spans="1:32" x14ac:dyDescent="0.3">
      <c r="A310" s="1">
        <v>61600</v>
      </c>
      <c r="B310" s="1">
        <v>8</v>
      </c>
      <c r="C310" s="1">
        <v>61600</v>
      </c>
      <c r="D310" s="1">
        <v>6</v>
      </c>
      <c r="E310" s="1">
        <v>61600</v>
      </c>
      <c r="F310" s="1">
        <v>9</v>
      </c>
      <c r="G310" s="1">
        <v>61600</v>
      </c>
      <c r="H310" s="1">
        <v>9</v>
      </c>
      <c r="I310" s="1">
        <v>61600</v>
      </c>
      <c r="J310" s="1">
        <v>11</v>
      </c>
      <c r="K310" s="1">
        <v>61600</v>
      </c>
      <c r="L310" s="1">
        <v>8</v>
      </c>
      <c r="M310" s="1">
        <v>61600</v>
      </c>
      <c r="N310" s="1">
        <v>9</v>
      </c>
      <c r="O310" s="1">
        <v>61600</v>
      </c>
      <c r="P310" s="1">
        <v>13</v>
      </c>
      <c r="Q310" s="1">
        <v>61600</v>
      </c>
      <c r="R310" s="1">
        <v>11</v>
      </c>
      <c r="S310" s="1">
        <v>61600</v>
      </c>
      <c r="T310" s="1">
        <v>10</v>
      </c>
      <c r="U310" s="1">
        <v>61600</v>
      </c>
      <c r="V310" s="1">
        <v>11</v>
      </c>
      <c r="W310" s="1">
        <v>61600</v>
      </c>
      <c r="X310" s="1">
        <v>7</v>
      </c>
      <c r="Y310" s="1">
        <v>61600</v>
      </c>
      <c r="Z310" s="1">
        <v>12</v>
      </c>
      <c r="AA310" s="1">
        <v>61600</v>
      </c>
      <c r="AB310" s="1">
        <v>21</v>
      </c>
      <c r="AC310" s="1">
        <v>61600</v>
      </c>
      <c r="AD310" s="1">
        <v>21</v>
      </c>
      <c r="AE310" s="1">
        <v>61600</v>
      </c>
      <c r="AF310" s="1">
        <v>34</v>
      </c>
    </row>
    <row r="311" spans="1:32" x14ac:dyDescent="0.3">
      <c r="A311" s="1">
        <v>61800</v>
      </c>
      <c r="B311" s="1">
        <v>8</v>
      </c>
      <c r="C311" s="1">
        <v>61800</v>
      </c>
      <c r="D311" s="1">
        <v>3</v>
      </c>
      <c r="E311" s="1">
        <v>61800</v>
      </c>
      <c r="F311" s="1">
        <v>4</v>
      </c>
      <c r="G311" s="1">
        <v>61800</v>
      </c>
      <c r="H311" s="1">
        <v>5</v>
      </c>
      <c r="I311" s="1">
        <v>61800</v>
      </c>
      <c r="J311" s="1">
        <v>12</v>
      </c>
      <c r="K311" s="1">
        <v>61800</v>
      </c>
      <c r="L311" s="1">
        <v>12</v>
      </c>
      <c r="M311" s="1">
        <v>61800</v>
      </c>
      <c r="N311" s="1">
        <v>14</v>
      </c>
      <c r="O311" s="1">
        <v>61800</v>
      </c>
      <c r="P311" s="1">
        <v>9</v>
      </c>
      <c r="Q311" s="1">
        <v>61800</v>
      </c>
      <c r="R311" s="1">
        <v>9</v>
      </c>
      <c r="S311" s="1">
        <v>61800</v>
      </c>
      <c r="T311" s="1">
        <v>7</v>
      </c>
      <c r="U311" s="1">
        <v>61800</v>
      </c>
      <c r="V311" s="1">
        <v>17</v>
      </c>
      <c r="W311" s="1">
        <v>61800</v>
      </c>
      <c r="X311" s="1">
        <v>14</v>
      </c>
      <c r="Y311" s="1">
        <v>61800</v>
      </c>
      <c r="Z311" s="1">
        <v>20</v>
      </c>
      <c r="AA311" s="1">
        <v>61800</v>
      </c>
      <c r="AB311" s="1">
        <v>19</v>
      </c>
      <c r="AC311" s="1">
        <v>61800</v>
      </c>
      <c r="AD311" s="1">
        <v>26</v>
      </c>
      <c r="AE311" s="1">
        <v>61800</v>
      </c>
      <c r="AF311" s="1">
        <v>30</v>
      </c>
    </row>
    <row r="312" spans="1:32" x14ac:dyDescent="0.3">
      <c r="A312" s="1">
        <v>62000</v>
      </c>
      <c r="B312" s="1">
        <v>9</v>
      </c>
      <c r="C312" s="1">
        <v>62000</v>
      </c>
      <c r="D312" s="1">
        <v>8</v>
      </c>
      <c r="E312" s="1">
        <v>62000</v>
      </c>
      <c r="F312" s="1">
        <v>5</v>
      </c>
      <c r="G312" s="1">
        <v>62000</v>
      </c>
      <c r="H312" s="1">
        <v>6</v>
      </c>
      <c r="I312" s="1">
        <v>62000</v>
      </c>
      <c r="J312" s="1">
        <v>12</v>
      </c>
      <c r="K312" s="1">
        <v>62000</v>
      </c>
      <c r="L312" s="1">
        <v>7</v>
      </c>
      <c r="M312" s="1">
        <v>62000</v>
      </c>
      <c r="N312" s="1">
        <v>13</v>
      </c>
      <c r="O312" s="1">
        <v>62000</v>
      </c>
      <c r="P312" s="1">
        <v>10</v>
      </c>
      <c r="Q312" s="1">
        <v>62000</v>
      </c>
      <c r="R312" s="1">
        <v>11</v>
      </c>
      <c r="S312" s="1">
        <v>62000</v>
      </c>
      <c r="T312" s="1">
        <v>8</v>
      </c>
      <c r="U312" s="1">
        <v>62000</v>
      </c>
      <c r="V312" s="1">
        <v>6</v>
      </c>
      <c r="W312" s="1">
        <v>62000</v>
      </c>
      <c r="X312" s="1">
        <v>16</v>
      </c>
      <c r="Y312" s="1">
        <v>62000</v>
      </c>
      <c r="Z312" s="1">
        <v>20</v>
      </c>
      <c r="AA312" s="1">
        <v>62000</v>
      </c>
      <c r="AB312" s="1">
        <v>24</v>
      </c>
      <c r="AC312" s="1">
        <v>62000</v>
      </c>
      <c r="AD312" s="1">
        <v>19</v>
      </c>
      <c r="AE312" s="1">
        <v>62000</v>
      </c>
      <c r="AF312" s="1">
        <v>29</v>
      </c>
    </row>
    <row r="313" spans="1:32" x14ac:dyDescent="0.3">
      <c r="A313" s="1">
        <v>62200</v>
      </c>
      <c r="B313" s="1">
        <v>8</v>
      </c>
      <c r="C313" s="1">
        <v>62200</v>
      </c>
      <c r="D313" s="1">
        <v>3</v>
      </c>
      <c r="E313" s="1">
        <v>62200</v>
      </c>
      <c r="F313" s="1">
        <v>4</v>
      </c>
      <c r="G313" s="1">
        <v>62200</v>
      </c>
      <c r="H313" s="1">
        <v>7</v>
      </c>
      <c r="I313" s="1">
        <v>62200</v>
      </c>
      <c r="J313" s="1">
        <v>3</v>
      </c>
      <c r="K313" s="1">
        <v>62200</v>
      </c>
      <c r="L313" s="1">
        <v>8</v>
      </c>
      <c r="M313" s="1">
        <v>62200</v>
      </c>
      <c r="N313" s="1">
        <v>10</v>
      </c>
      <c r="O313" s="1">
        <v>62200</v>
      </c>
      <c r="P313" s="1">
        <v>10</v>
      </c>
      <c r="Q313" s="1">
        <v>62200</v>
      </c>
      <c r="R313" s="1">
        <v>16</v>
      </c>
      <c r="S313" s="1">
        <v>62200</v>
      </c>
      <c r="T313" s="1">
        <v>9</v>
      </c>
      <c r="U313" s="1">
        <v>62200</v>
      </c>
      <c r="V313" s="1">
        <v>11</v>
      </c>
      <c r="W313" s="1">
        <v>62200</v>
      </c>
      <c r="X313" s="1">
        <v>16</v>
      </c>
      <c r="Y313" s="1">
        <v>62200</v>
      </c>
      <c r="Z313" s="1">
        <v>14</v>
      </c>
      <c r="AA313" s="1">
        <v>62200</v>
      </c>
      <c r="AB313" s="1">
        <v>18</v>
      </c>
      <c r="AC313" s="1">
        <v>62200</v>
      </c>
      <c r="AD313" s="1">
        <v>28</v>
      </c>
      <c r="AE313" s="1">
        <v>62200</v>
      </c>
      <c r="AF313" s="1">
        <v>33</v>
      </c>
    </row>
    <row r="314" spans="1:32" x14ac:dyDescent="0.3">
      <c r="A314" s="1">
        <v>62400</v>
      </c>
      <c r="B314" s="1">
        <v>6</v>
      </c>
      <c r="C314" s="1">
        <v>62400</v>
      </c>
      <c r="D314" s="1">
        <v>4</v>
      </c>
      <c r="E314" s="1">
        <v>62400</v>
      </c>
      <c r="F314" s="1">
        <v>4</v>
      </c>
      <c r="G314" s="1">
        <v>62400</v>
      </c>
      <c r="H314" s="1">
        <v>6</v>
      </c>
      <c r="I314" s="1">
        <v>62400</v>
      </c>
      <c r="J314" s="1">
        <v>13</v>
      </c>
      <c r="K314" s="1">
        <v>62400</v>
      </c>
      <c r="L314" s="1">
        <v>11</v>
      </c>
      <c r="M314" s="1">
        <v>62400</v>
      </c>
      <c r="N314" s="1">
        <v>9</v>
      </c>
      <c r="O314" s="1">
        <v>62400</v>
      </c>
      <c r="P314" s="1">
        <v>10</v>
      </c>
      <c r="Q314" s="1">
        <v>62400</v>
      </c>
      <c r="R314" s="1">
        <v>16</v>
      </c>
      <c r="S314" s="1">
        <v>62400</v>
      </c>
      <c r="T314" s="1">
        <v>9</v>
      </c>
      <c r="U314" s="1">
        <v>62400</v>
      </c>
      <c r="V314" s="1">
        <v>11</v>
      </c>
      <c r="W314" s="1">
        <v>62400</v>
      </c>
      <c r="X314" s="1">
        <v>9</v>
      </c>
      <c r="Y314" s="1">
        <v>62400</v>
      </c>
      <c r="Z314" s="1">
        <v>7</v>
      </c>
      <c r="AA314" s="1">
        <v>62400</v>
      </c>
      <c r="AB314" s="1">
        <v>16</v>
      </c>
      <c r="AC314" s="1">
        <v>62400</v>
      </c>
      <c r="AD314" s="1">
        <v>14</v>
      </c>
      <c r="AE314" s="1">
        <v>62400</v>
      </c>
      <c r="AF314" s="1">
        <v>17</v>
      </c>
    </row>
    <row r="315" spans="1:32" x14ac:dyDescent="0.3">
      <c r="A315" s="1">
        <v>62600</v>
      </c>
      <c r="B315" s="1">
        <v>10</v>
      </c>
      <c r="C315" s="1">
        <v>62600</v>
      </c>
      <c r="D315" s="1">
        <v>8</v>
      </c>
      <c r="E315" s="1">
        <v>62600</v>
      </c>
      <c r="F315" s="1">
        <v>8</v>
      </c>
      <c r="G315" s="1">
        <v>62600</v>
      </c>
      <c r="H315" s="1">
        <v>7</v>
      </c>
      <c r="I315" s="1">
        <v>62600</v>
      </c>
      <c r="J315" s="1">
        <v>14</v>
      </c>
      <c r="K315" s="1">
        <v>62600</v>
      </c>
      <c r="L315" s="1">
        <v>10</v>
      </c>
      <c r="M315" s="1">
        <v>62600</v>
      </c>
      <c r="N315" s="1">
        <v>9</v>
      </c>
      <c r="O315" s="1">
        <v>62600</v>
      </c>
      <c r="P315" s="1">
        <v>13</v>
      </c>
      <c r="Q315" s="1">
        <v>62600</v>
      </c>
      <c r="R315" s="1">
        <v>9</v>
      </c>
      <c r="S315" s="1">
        <v>62600</v>
      </c>
      <c r="T315" s="1">
        <v>12</v>
      </c>
      <c r="U315" s="1">
        <v>62600</v>
      </c>
      <c r="V315" s="1">
        <v>7</v>
      </c>
      <c r="W315" s="1">
        <v>62600</v>
      </c>
      <c r="X315" s="1">
        <v>23</v>
      </c>
      <c r="Y315" s="1">
        <v>62600</v>
      </c>
      <c r="Z315" s="1">
        <v>12</v>
      </c>
      <c r="AA315" s="1">
        <v>62600</v>
      </c>
      <c r="AB315" s="1">
        <v>12</v>
      </c>
      <c r="AC315" s="1">
        <v>62600</v>
      </c>
      <c r="AD315" s="1">
        <v>19</v>
      </c>
      <c r="AE315" s="1">
        <v>62600</v>
      </c>
      <c r="AF315" s="1">
        <v>23</v>
      </c>
    </row>
    <row r="316" spans="1:32" x14ac:dyDescent="0.3">
      <c r="A316" s="1">
        <v>62800</v>
      </c>
      <c r="B316" s="1">
        <v>5</v>
      </c>
      <c r="C316" s="1">
        <v>62800</v>
      </c>
      <c r="D316" s="1">
        <v>5</v>
      </c>
      <c r="E316" s="1">
        <v>62800</v>
      </c>
      <c r="F316" s="1">
        <v>5</v>
      </c>
      <c r="G316" s="1">
        <v>62800</v>
      </c>
      <c r="H316" s="1">
        <v>8</v>
      </c>
      <c r="I316" s="1">
        <v>62800</v>
      </c>
      <c r="J316" s="1">
        <v>5</v>
      </c>
      <c r="K316" s="1">
        <v>62800</v>
      </c>
      <c r="L316" s="1">
        <v>11</v>
      </c>
      <c r="M316" s="1">
        <v>62800</v>
      </c>
      <c r="N316" s="1">
        <v>12</v>
      </c>
      <c r="O316" s="1">
        <v>62800</v>
      </c>
      <c r="P316" s="1">
        <v>7</v>
      </c>
      <c r="Q316" s="1">
        <v>62800</v>
      </c>
      <c r="R316" s="1">
        <v>11</v>
      </c>
      <c r="S316" s="1">
        <v>62800</v>
      </c>
      <c r="T316" s="1">
        <v>7</v>
      </c>
      <c r="U316" s="1">
        <v>62800</v>
      </c>
      <c r="V316" s="1">
        <v>5</v>
      </c>
      <c r="W316" s="1">
        <v>62800</v>
      </c>
      <c r="X316" s="1">
        <v>14</v>
      </c>
      <c r="Y316" s="1">
        <v>62800</v>
      </c>
      <c r="Z316" s="1">
        <v>11</v>
      </c>
      <c r="AA316" s="1">
        <v>62800</v>
      </c>
      <c r="AB316" s="1">
        <v>17</v>
      </c>
      <c r="AC316" s="1">
        <v>62800</v>
      </c>
      <c r="AD316" s="1">
        <v>18</v>
      </c>
      <c r="AE316" s="1">
        <v>62800</v>
      </c>
      <c r="AF316" s="1">
        <v>32</v>
      </c>
    </row>
    <row r="317" spans="1:32" x14ac:dyDescent="0.3">
      <c r="A317" s="1">
        <v>63000</v>
      </c>
      <c r="B317" s="1">
        <v>5</v>
      </c>
      <c r="C317" s="1">
        <v>63000</v>
      </c>
      <c r="D317" s="1">
        <v>0</v>
      </c>
      <c r="E317" s="1">
        <v>63000</v>
      </c>
      <c r="F317" s="1">
        <v>9</v>
      </c>
      <c r="G317" s="1">
        <v>63000</v>
      </c>
      <c r="H317" s="1">
        <v>6</v>
      </c>
      <c r="I317" s="1">
        <v>63000</v>
      </c>
      <c r="J317" s="1">
        <v>10</v>
      </c>
      <c r="K317" s="1">
        <v>63000</v>
      </c>
      <c r="L317" s="1">
        <v>7</v>
      </c>
      <c r="M317" s="1">
        <v>63000</v>
      </c>
      <c r="N317" s="1">
        <v>15</v>
      </c>
      <c r="O317" s="1">
        <v>63000</v>
      </c>
      <c r="P317" s="1">
        <v>14</v>
      </c>
      <c r="Q317" s="1">
        <v>63000</v>
      </c>
      <c r="R317" s="1">
        <v>5</v>
      </c>
      <c r="S317" s="1">
        <v>63000</v>
      </c>
      <c r="T317" s="1">
        <v>11</v>
      </c>
      <c r="U317" s="1">
        <v>63000</v>
      </c>
      <c r="V317" s="1">
        <v>8</v>
      </c>
      <c r="W317" s="1">
        <v>63000</v>
      </c>
      <c r="X317" s="1">
        <v>12</v>
      </c>
      <c r="Y317" s="1">
        <v>63000</v>
      </c>
      <c r="Z317" s="1">
        <v>18</v>
      </c>
      <c r="AA317" s="1">
        <v>63000</v>
      </c>
      <c r="AB317" s="1">
        <v>14</v>
      </c>
      <c r="AC317" s="1">
        <v>63000</v>
      </c>
      <c r="AD317" s="1">
        <v>26</v>
      </c>
      <c r="AE317" s="1">
        <v>63000</v>
      </c>
      <c r="AF317" s="1">
        <v>19</v>
      </c>
    </row>
    <row r="318" spans="1:32" x14ac:dyDescent="0.3">
      <c r="A318" s="1">
        <v>63200</v>
      </c>
      <c r="B318" s="1">
        <v>5</v>
      </c>
      <c r="C318" s="1">
        <v>63200</v>
      </c>
      <c r="D318" s="1">
        <v>4</v>
      </c>
      <c r="E318" s="1">
        <v>63200</v>
      </c>
      <c r="F318" s="1">
        <v>8</v>
      </c>
      <c r="G318" s="1">
        <v>63200</v>
      </c>
      <c r="H318" s="1">
        <v>6</v>
      </c>
      <c r="I318" s="1">
        <v>63200</v>
      </c>
      <c r="J318" s="1">
        <v>11</v>
      </c>
      <c r="K318" s="1">
        <v>63200</v>
      </c>
      <c r="L318" s="1">
        <v>7</v>
      </c>
      <c r="M318" s="1">
        <v>63200</v>
      </c>
      <c r="N318" s="1">
        <v>9</v>
      </c>
      <c r="O318" s="1">
        <v>63200</v>
      </c>
      <c r="P318" s="1">
        <v>4</v>
      </c>
      <c r="Q318" s="1">
        <v>63200</v>
      </c>
      <c r="R318" s="1">
        <v>13</v>
      </c>
      <c r="S318" s="1">
        <v>63200</v>
      </c>
      <c r="T318" s="1">
        <v>9</v>
      </c>
      <c r="U318" s="1">
        <v>63200</v>
      </c>
      <c r="V318" s="1">
        <v>17</v>
      </c>
      <c r="W318" s="1">
        <v>63200</v>
      </c>
      <c r="X318" s="1">
        <v>14</v>
      </c>
      <c r="Y318" s="1">
        <v>63200</v>
      </c>
      <c r="Z318" s="1">
        <v>18</v>
      </c>
      <c r="AA318" s="1">
        <v>63200</v>
      </c>
      <c r="AB318" s="1">
        <v>17</v>
      </c>
      <c r="AC318" s="1">
        <v>63200</v>
      </c>
      <c r="AD318" s="1">
        <v>16</v>
      </c>
      <c r="AE318" s="1">
        <v>63200</v>
      </c>
      <c r="AF318" s="1">
        <v>37</v>
      </c>
    </row>
    <row r="319" spans="1:32" x14ac:dyDescent="0.3">
      <c r="A319" s="1">
        <v>63400</v>
      </c>
      <c r="B319" s="1">
        <v>4</v>
      </c>
      <c r="C319" s="1">
        <v>63400</v>
      </c>
      <c r="D319" s="1">
        <v>4</v>
      </c>
      <c r="E319" s="1">
        <v>63400</v>
      </c>
      <c r="F319" s="1">
        <v>7</v>
      </c>
      <c r="G319" s="1">
        <v>63400</v>
      </c>
      <c r="H319" s="1">
        <v>6</v>
      </c>
      <c r="I319" s="1">
        <v>63400</v>
      </c>
      <c r="J319" s="1">
        <v>8</v>
      </c>
      <c r="K319" s="1">
        <v>63400</v>
      </c>
      <c r="L319" s="1">
        <v>6</v>
      </c>
      <c r="M319" s="1">
        <v>63400</v>
      </c>
      <c r="N319" s="1">
        <v>6</v>
      </c>
      <c r="O319" s="1">
        <v>63400</v>
      </c>
      <c r="P319" s="1">
        <v>4</v>
      </c>
      <c r="Q319" s="1">
        <v>63400</v>
      </c>
      <c r="R319" s="1">
        <v>10</v>
      </c>
      <c r="S319" s="1">
        <v>63400</v>
      </c>
      <c r="T319" s="1">
        <v>10</v>
      </c>
      <c r="U319" s="1">
        <v>63400</v>
      </c>
      <c r="V319" s="1">
        <v>18</v>
      </c>
      <c r="W319" s="1">
        <v>63400</v>
      </c>
      <c r="X319" s="1">
        <v>8</v>
      </c>
      <c r="Y319" s="1">
        <v>63400</v>
      </c>
      <c r="Z319" s="1">
        <v>18</v>
      </c>
      <c r="AA319" s="1">
        <v>63400</v>
      </c>
      <c r="AB319" s="1">
        <v>25</v>
      </c>
      <c r="AC319" s="1">
        <v>63400</v>
      </c>
      <c r="AD319" s="1">
        <v>19</v>
      </c>
      <c r="AE319" s="1">
        <v>63400</v>
      </c>
      <c r="AF319" s="1">
        <v>21</v>
      </c>
    </row>
    <row r="320" spans="1:32" x14ac:dyDescent="0.3">
      <c r="A320" s="1">
        <v>63600</v>
      </c>
      <c r="B320" s="1">
        <v>2</v>
      </c>
      <c r="C320" s="1">
        <v>63600</v>
      </c>
      <c r="D320" s="1">
        <v>6</v>
      </c>
      <c r="E320" s="1">
        <v>63600</v>
      </c>
      <c r="F320" s="1">
        <v>7</v>
      </c>
      <c r="G320" s="1">
        <v>63600</v>
      </c>
      <c r="H320" s="1">
        <v>7</v>
      </c>
      <c r="I320" s="1">
        <v>63600</v>
      </c>
      <c r="J320" s="1">
        <v>12</v>
      </c>
      <c r="K320" s="1">
        <v>63600</v>
      </c>
      <c r="L320" s="1">
        <v>9</v>
      </c>
      <c r="M320" s="1">
        <v>63600</v>
      </c>
      <c r="N320" s="1">
        <v>5</v>
      </c>
      <c r="O320" s="1">
        <v>63600</v>
      </c>
      <c r="P320" s="1">
        <v>8</v>
      </c>
      <c r="Q320" s="1">
        <v>63600</v>
      </c>
      <c r="R320" s="1">
        <v>14</v>
      </c>
      <c r="S320" s="1">
        <v>63600</v>
      </c>
      <c r="T320" s="1">
        <v>10</v>
      </c>
      <c r="U320" s="1">
        <v>63600</v>
      </c>
      <c r="V320" s="1">
        <v>13</v>
      </c>
      <c r="W320" s="1">
        <v>63600</v>
      </c>
      <c r="X320" s="1">
        <v>13</v>
      </c>
      <c r="Y320" s="1">
        <v>63600</v>
      </c>
      <c r="Z320" s="1">
        <v>13</v>
      </c>
      <c r="AA320" s="1">
        <v>63600</v>
      </c>
      <c r="AB320" s="1">
        <v>10</v>
      </c>
      <c r="AC320" s="1">
        <v>63600</v>
      </c>
      <c r="AD320" s="1">
        <v>15</v>
      </c>
      <c r="AE320" s="1">
        <v>63600</v>
      </c>
      <c r="AF320" s="1">
        <v>24</v>
      </c>
    </row>
    <row r="321" spans="1:32" x14ac:dyDescent="0.3">
      <c r="A321" s="1">
        <v>63800</v>
      </c>
      <c r="B321" s="1">
        <v>2</v>
      </c>
      <c r="C321" s="1">
        <v>63800</v>
      </c>
      <c r="D321" s="1">
        <v>1</v>
      </c>
      <c r="E321" s="1">
        <v>63800</v>
      </c>
      <c r="F321" s="1">
        <v>6</v>
      </c>
      <c r="G321" s="1">
        <v>63800</v>
      </c>
      <c r="H321" s="1">
        <v>3</v>
      </c>
      <c r="I321" s="1">
        <v>63800</v>
      </c>
      <c r="J321" s="1">
        <v>9</v>
      </c>
      <c r="K321" s="1">
        <v>63800</v>
      </c>
      <c r="L321" s="1">
        <v>4</v>
      </c>
      <c r="M321" s="1">
        <v>63800</v>
      </c>
      <c r="N321" s="1">
        <v>8</v>
      </c>
      <c r="O321" s="1">
        <v>63800</v>
      </c>
      <c r="P321" s="1">
        <v>13</v>
      </c>
      <c r="Q321" s="1">
        <v>63800</v>
      </c>
      <c r="R321" s="1">
        <v>10</v>
      </c>
      <c r="S321" s="1">
        <v>63800</v>
      </c>
      <c r="T321" s="1">
        <v>7</v>
      </c>
      <c r="U321" s="1">
        <v>63800</v>
      </c>
      <c r="V321" s="1">
        <v>11</v>
      </c>
      <c r="W321" s="1">
        <v>63800</v>
      </c>
      <c r="X321" s="1">
        <v>9</v>
      </c>
      <c r="Y321" s="1">
        <v>63800</v>
      </c>
      <c r="Z321" s="1">
        <v>13</v>
      </c>
      <c r="AA321" s="1">
        <v>63800</v>
      </c>
      <c r="AB321" s="1">
        <v>18</v>
      </c>
      <c r="AC321" s="1">
        <v>63800</v>
      </c>
      <c r="AD321" s="1">
        <v>19</v>
      </c>
      <c r="AE321" s="1">
        <v>63800</v>
      </c>
      <c r="AF321" s="1">
        <v>23</v>
      </c>
    </row>
    <row r="322" spans="1:32" x14ac:dyDescent="0.3">
      <c r="A322" s="1">
        <v>64000</v>
      </c>
      <c r="B322" s="1">
        <v>2</v>
      </c>
      <c r="C322" s="1">
        <v>64000</v>
      </c>
      <c r="D322" s="1">
        <v>2</v>
      </c>
      <c r="E322" s="1">
        <v>64000</v>
      </c>
      <c r="F322" s="1">
        <v>7</v>
      </c>
      <c r="G322" s="1">
        <v>64000</v>
      </c>
      <c r="H322" s="1">
        <v>5</v>
      </c>
      <c r="I322" s="1">
        <v>64000</v>
      </c>
      <c r="J322" s="1">
        <v>6</v>
      </c>
      <c r="K322" s="1">
        <v>64000</v>
      </c>
      <c r="L322" s="1">
        <v>10</v>
      </c>
      <c r="M322" s="1">
        <v>64000</v>
      </c>
      <c r="N322" s="1">
        <v>5</v>
      </c>
      <c r="O322" s="1">
        <v>64000</v>
      </c>
      <c r="P322" s="1">
        <v>8</v>
      </c>
      <c r="Q322" s="1">
        <v>64000</v>
      </c>
      <c r="R322" s="1">
        <v>9</v>
      </c>
      <c r="S322" s="1">
        <v>64000</v>
      </c>
      <c r="T322" s="1">
        <v>14</v>
      </c>
      <c r="U322" s="1">
        <v>64000</v>
      </c>
      <c r="V322" s="1">
        <v>8</v>
      </c>
      <c r="W322" s="1">
        <v>64000</v>
      </c>
      <c r="X322" s="1">
        <v>11</v>
      </c>
      <c r="Y322" s="1">
        <v>64000</v>
      </c>
      <c r="Z322" s="1">
        <v>16</v>
      </c>
      <c r="AA322" s="1">
        <v>64000</v>
      </c>
      <c r="AB322" s="1">
        <v>17</v>
      </c>
      <c r="AC322" s="1">
        <v>64000</v>
      </c>
      <c r="AD322" s="1">
        <v>18</v>
      </c>
      <c r="AE322" s="1">
        <v>64000</v>
      </c>
      <c r="AF322" s="1">
        <v>15</v>
      </c>
    </row>
    <row r="323" spans="1:32" x14ac:dyDescent="0.3">
      <c r="A323" s="1">
        <v>64200</v>
      </c>
      <c r="B323" s="1">
        <v>9</v>
      </c>
      <c r="C323" s="1">
        <v>64200</v>
      </c>
      <c r="D323" s="1">
        <v>5</v>
      </c>
      <c r="E323" s="1">
        <v>64200</v>
      </c>
      <c r="F323" s="1">
        <v>3</v>
      </c>
      <c r="G323" s="1">
        <v>64200</v>
      </c>
      <c r="H323" s="1">
        <v>8</v>
      </c>
      <c r="I323" s="1">
        <v>64200</v>
      </c>
      <c r="J323" s="1">
        <v>5</v>
      </c>
      <c r="K323" s="1">
        <v>64200</v>
      </c>
      <c r="L323" s="1">
        <v>7</v>
      </c>
      <c r="M323" s="1">
        <v>64200</v>
      </c>
      <c r="N323" s="1">
        <v>5</v>
      </c>
      <c r="O323" s="1">
        <v>64200</v>
      </c>
      <c r="P323" s="1">
        <v>14</v>
      </c>
      <c r="Q323" s="1">
        <v>64200</v>
      </c>
      <c r="R323" s="1">
        <v>11</v>
      </c>
      <c r="S323" s="1">
        <v>64200</v>
      </c>
      <c r="T323" s="1">
        <v>11</v>
      </c>
      <c r="U323" s="1">
        <v>64200</v>
      </c>
      <c r="V323" s="1">
        <v>10</v>
      </c>
      <c r="W323" s="1">
        <v>64200</v>
      </c>
      <c r="X323" s="1">
        <v>12</v>
      </c>
      <c r="Y323" s="1">
        <v>64200</v>
      </c>
      <c r="Z323" s="1">
        <v>15</v>
      </c>
      <c r="AA323" s="1">
        <v>64200</v>
      </c>
      <c r="AB323" s="1">
        <v>19</v>
      </c>
      <c r="AC323" s="1">
        <v>64200</v>
      </c>
      <c r="AD323" s="1">
        <v>18</v>
      </c>
      <c r="AE323" s="1">
        <v>64200</v>
      </c>
      <c r="AF323" s="1">
        <v>20</v>
      </c>
    </row>
    <row r="324" spans="1:32" x14ac:dyDescent="0.3">
      <c r="A324" s="1">
        <v>64400</v>
      </c>
      <c r="B324" s="1">
        <v>10</v>
      </c>
      <c r="C324" s="1">
        <v>64400</v>
      </c>
      <c r="D324" s="1">
        <v>5</v>
      </c>
      <c r="E324" s="1">
        <v>64400</v>
      </c>
      <c r="F324" s="1">
        <v>0</v>
      </c>
      <c r="G324" s="1">
        <v>64400</v>
      </c>
      <c r="H324" s="1">
        <v>4</v>
      </c>
      <c r="I324" s="1">
        <v>64400</v>
      </c>
      <c r="J324" s="1">
        <v>2</v>
      </c>
      <c r="K324" s="1">
        <v>64400</v>
      </c>
      <c r="L324" s="1">
        <v>8</v>
      </c>
      <c r="M324" s="1">
        <v>64400</v>
      </c>
      <c r="N324" s="1">
        <v>9</v>
      </c>
      <c r="O324" s="1">
        <v>64400</v>
      </c>
      <c r="P324" s="1">
        <v>14</v>
      </c>
      <c r="Q324" s="1">
        <v>64400</v>
      </c>
      <c r="R324" s="1">
        <v>6</v>
      </c>
      <c r="S324" s="1">
        <v>64400</v>
      </c>
      <c r="T324" s="1">
        <v>8</v>
      </c>
      <c r="U324" s="1">
        <v>64400</v>
      </c>
      <c r="V324" s="1">
        <v>7</v>
      </c>
      <c r="W324" s="1">
        <v>64400</v>
      </c>
      <c r="X324" s="1">
        <v>8</v>
      </c>
      <c r="Y324" s="1">
        <v>64400</v>
      </c>
      <c r="Z324" s="1">
        <v>5</v>
      </c>
      <c r="AA324" s="1">
        <v>64400</v>
      </c>
      <c r="AB324" s="1">
        <v>10</v>
      </c>
      <c r="AC324" s="1">
        <v>64400</v>
      </c>
      <c r="AD324" s="1">
        <v>23</v>
      </c>
      <c r="AE324" s="1">
        <v>64400</v>
      </c>
      <c r="AF324" s="1">
        <v>18</v>
      </c>
    </row>
    <row r="325" spans="1:32" x14ac:dyDescent="0.3">
      <c r="A325" s="1">
        <v>64600</v>
      </c>
      <c r="B325" s="1">
        <v>6</v>
      </c>
      <c r="C325" s="1">
        <v>64600</v>
      </c>
      <c r="D325" s="1">
        <v>2</v>
      </c>
      <c r="E325" s="1">
        <v>64600</v>
      </c>
      <c r="F325" s="1">
        <v>5</v>
      </c>
      <c r="G325" s="1">
        <v>64600</v>
      </c>
      <c r="H325" s="1">
        <v>6</v>
      </c>
      <c r="I325" s="1">
        <v>64600</v>
      </c>
      <c r="J325" s="1">
        <v>9</v>
      </c>
      <c r="K325" s="1">
        <v>64600</v>
      </c>
      <c r="L325" s="1">
        <v>5</v>
      </c>
      <c r="M325" s="1">
        <v>64600</v>
      </c>
      <c r="N325" s="1">
        <v>7</v>
      </c>
      <c r="O325" s="1">
        <v>64600</v>
      </c>
      <c r="P325" s="1">
        <v>5</v>
      </c>
      <c r="Q325" s="1">
        <v>64600</v>
      </c>
      <c r="R325" s="1">
        <v>6</v>
      </c>
      <c r="S325" s="1">
        <v>64600</v>
      </c>
      <c r="T325" s="1">
        <v>8</v>
      </c>
      <c r="U325" s="1">
        <v>64600</v>
      </c>
      <c r="V325" s="1">
        <v>10</v>
      </c>
      <c r="W325" s="1">
        <v>64600</v>
      </c>
      <c r="X325" s="1">
        <v>7</v>
      </c>
      <c r="Y325" s="1">
        <v>64600</v>
      </c>
      <c r="Z325" s="1">
        <v>12</v>
      </c>
      <c r="AA325" s="1">
        <v>64600</v>
      </c>
      <c r="AB325" s="1">
        <v>7</v>
      </c>
      <c r="AC325" s="1">
        <v>64600</v>
      </c>
      <c r="AD325" s="1">
        <v>20</v>
      </c>
      <c r="AE325" s="1">
        <v>64600</v>
      </c>
      <c r="AF325" s="1">
        <v>19</v>
      </c>
    </row>
    <row r="326" spans="1:32" x14ac:dyDescent="0.3">
      <c r="A326" s="1">
        <v>64800</v>
      </c>
      <c r="B326" s="1">
        <v>3</v>
      </c>
      <c r="C326" s="1">
        <v>64800</v>
      </c>
      <c r="D326" s="1">
        <v>2</v>
      </c>
      <c r="E326" s="1">
        <v>64800</v>
      </c>
      <c r="F326" s="1">
        <v>6</v>
      </c>
      <c r="G326" s="1">
        <v>64800</v>
      </c>
      <c r="H326" s="1">
        <v>5</v>
      </c>
      <c r="I326" s="1">
        <v>64800</v>
      </c>
      <c r="J326" s="1">
        <v>2</v>
      </c>
      <c r="K326" s="1">
        <v>64800</v>
      </c>
      <c r="L326" s="1">
        <v>4</v>
      </c>
      <c r="M326" s="1">
        <v>64800</v>
      </c>
      <c r="N326" s="1">
        <v>6</v>
      </c>
      <c r="O326" s="1">
        <v>64800</v>
      </c>
      <c r="P326" s="1">
        <v>11</v>
      </c>
      <c r="Q326" s="1">
        <v>64800</v>
      </c>
      <c r="R326" s="1">
        <v>6</v>
      </c>
      <c r="S326" s="1">
        <v>64800</v>
      </c>
      <c r="T326" s="1">
        <v>7</v>
      </c>
      <c r="U326" s="1">
        <v>64800</v>
      </c>
      <c r="V326" s="1">
        <v>7</v>
      </c>
      <c r="W326" s="1">
        <v>64800</v>
      </c>
      <c r="X326" s="1">
        <v>10</v>
      </c>
      <c r="Y326" s="1">
        <v>64800</v>
      </c>
      <c r="Z326" s="1">
        <v>10</v>
      </c>
      <c r="AA326" s="1">
        <v>64800</v>
      </c>
      <c r="AB326" s="1">
        <v>13</v>
      </c>
      <c r="AC326" s="1">
        <v>64800</v>
      </c>
      <c r="AD326" s="1">
        <v>26</v>
      </c>
      <c r="AE326" s="1">
        <v>64800</v>
      </c>
      <c r="AF326" s="1">
        <v>29</v>
      </c>
    </row>
    <row r="327" spans="1:32" x14ac:dyDescent="0.3">
      <c r="A327" s="1">
        <v>65000</v>
      </c>
      <c r="B327" s="1">
        <v>4</v>
      </c>
      <c r="C327" s="1">
        <v>65000</v>
      </c>
      <c r="D327" s="1">
        <v>4</v>
      </c>
      <c r="E327" s="1">
        <v>65000</v>
      </c>
      <c r="F327" s="1">
        <v>7</v>
      </c>
      <c r="G327" s="1">
        <v>65000</v>
      </c>
      <c r="H327" s="1">
        <v>5</v>
      </c>
      <c r="I327" s="1">
        <v>65000</v>
      </c>
      <c r="J327" s="1">
        <v>11</v>
      </c>
      <c r="K327" s="1">
        <v>65000</v>
      </c>
      <c r="L327" s="1">
        <v>5</v>
      </c>
      <c r="M327" s="1">
        <v>65000</v>
      </c>
      <c r="N327" s="1">
        <v>8</v>
      </c>
      <c r="O327" s="1">
        <v>65000</v>
      </c>
      <c r="P327" s="1">
        <v>16</v>
      </c>
      <c r="Q327" s="1">
        <v>65000</v>
      </c>
      <c r="R327" s="1">
        <v>9</v>
      </c>
      <c r="S327" s="1">
        <v>65000</v>
      </c>
      <c r="T327" s="1">
        <v>6</v>
      </c>
      <c r="U327" s="1">
        <v>65000</v>
      </c>
      <c r="V327" s="1">
        <v>10</v>
      </c>
      <c r="W327" s="1">
        <v>65000</v>
      </c>
      <c r="X327" s="1">
        <v>4</v>
      </c>
      <c r="Y327" s="1">
        <v>65000</v>
      </c>
      <c r="Z327" s="1">
        <v>8</v>
      </c>
      <c r="AA327" s="1">
        <v>65000</v>
      </c>
      <c r="AB327" s="1">
        <v>12</v>
      </c>
      <c r="AC327" s="1">
        <v>65000</v>
      </c>
      <c r="AD327" s="1">
        <v>19</v>
      </c>
      <c r="AE327" s="1">
        <v>65000</v>
      </c>
      <c r="AF327" s="1">
        <v>17</v>
      </c>
    </row>
    <row r="328" spans="1:32" x14ac:dyDescent="0.3">
      <c r="A328" s="1">
        <v>65200</v>
      </c>
      <c r="B328" s="1">
        <v>6</v>
      </c>
      <c r="C328" s="1">
        <v>65200</v>
      </c>
      <c r="D328" s="1">
        <v>7</v>
      </c>
      <c r="E328" s="1">
        <v>65200</v>
      </c>
      <c r="F328" s="1">
        <v>8</v>
      </c>
      <c r="G328" s="1">
        <v>65200</v>
      </c>
      <c r="H328" s="1">
        <v>7</v>
      </c>
      <c r="I328" s="1">
        <v>65200</v>
      </c>
      <c r="J328" s="1">
        <v>8</v>
      </c>
      <c r="K328" s="1">
        <v>65200</v>
      </c>
      <c r="L328" s="1">
        <v>9</v>
      </c>
      <c r="M328" s="1">
        <v>65200</v>
      </c>
      <c r="N328" s="1">
        <v>9</v>
      </c>
      <c r="O328" s="1">
        <v>65200</v>
      </c>
      <c r="P328" s="1">
        <v>5</v>
      </c>
      <c r="Q328" s="1">
        <v>65200</v>
      </c>
      <c r="R328" s="1">
        <v>7</v>
      </c>
      <c r="S328" s="1">
        <v>65200</v>
      </c>
      <c r="T328" s="1">
        <v>6</v>
      </c>
      <c r="U328" s="1">
        <v>65200</v>
      </c>
      <c r="V328" s="1">
        <v>7</v>
      </c>
      <c r="W328" s="1">
        <v>65200</v>
      </c>
      <c r="X328" s="1">
        <v>12</v>
      </c>
      <c r="Y328" s="1">
        <v>65200</v>
      </c>
      <c r="Z328" s="1">
        <v>13</v>
      </c>
      <c r="AA328" s="1">
        <v>65200</v>
      </c>
      <c r="AB328" s="1">
        <v>14</v>
      </c>
      <c r="AC328" s="1">
        <v>65200</v>
      </c>
      <c r="AD328" s="1">
        <v>22</v>
      </c>
      <c r="AE328" s="1">
        <v>65200</v>
      </c>
      <c r="AF328" s="1">
        <v>18</v>
      </c>
    </row>
    <row r="329" spans="1:32" x14ac:dyDescent="0.3">
      <c r="A329" s="1">
        <v>65400</v>
      </c>
      <c r="B329" s="1">
        <v>7</v>
      </c>
      <c r="C329" s="1">
        <v>65400</v>
      </c>
      <c r="D329" s="1">
        <v>2</v>
      </c>
      <c r="E329" s="1">
        <v>65400</v>
      </c>
      <c r="F329" s="1">
        <v>6</v>
      </c>
      <c r="G329" s="1">
        <v>65400</v>
      </c>
      <c r="H329" s="1">
        <v>4</v>
      </c>
      <c r="I329" s="1">
        <v>65400</v>
      </c>
      <c r="J329" s="1">
        <v>12</v>
      </c>
      <c r="K329" s="1">
        <v>65400</v>
      </c>
      <c r="L329" s="1">
        <v>1</v>
      </c>
      <c r="M329" s="1">
        <v>65400</v>
      </c>
      <c r="N329" s="1">
        <v>14</v>
      </c>
      <c r="O329" s="1">
        <v>65400</v>
      </c>
      <c r="P329" s="1">
        <v>11</v>
      </c>
      <c r="Q329" s="1">
        <v>65400</v>
      </c>
      <c r="R329" s="1">
        <v>6</v>
      </c>
      <c r="S329" s="1">
        <v>65400</v>
      </c>
      <c r="T329" s="1">
        <v>9</v>
      </c>
      <c r="U329" s="1">
        <v>65400</v>
      </c>
      <c r="V329" s="1">
        <v>8</v>
      </c>
      <c r="W329" s="1">
        <v>65400</v>
      </c>
      <c r="X329" s="1">
        <v>9</v>
      </c>
      <c r="Y329" s="1">
        <v>65400</v>
      </c>
      <c r="Z329" s="1">
        <v>16</v>
      </c>
      <c r="AA329" s="1">
        <v>65400</v>
      </c>
      <c r="AB329" s="1">
        <v>9</v>
      </c>
      <c r="AC329" s="1">
        <v>65400</v>
      </c>
      <c r="AD329" s="1">
        <v>19</v>
      </c>
      <c r="AE329" s="1">
        <v>65400</v>
      </c>
      <c r="AF329" s="1">
        <v>10</v>
      </c>
    </row>
    <row r="330" spans="1:32" x14ac:dyDescent="0.3">
      <c r="A330">
        <v>65599.994999999995</v>
      </c>
      <c r="B330" s="1">
        <v>8</v>
      </c>
      <c r="C330">
        <v>65599.994999999995</v>
      </c>
      <c r="D330" s="1">
        <v>5</v>
      </c>
      <c r="E330">
        <v>65599.994999999995</v>
      </c>
      <c r="F330" s="1">
        <v>3</v>
      </c>
      <c r="G330">
        <v>65599.994999999995</v>
      </c>
      <c r="H330" s="1">
        <v>13</v>
      </c>
      <c r="I330">
        <v>65599.994999999995</v>
      </c>
      <c r="J330" s="1">
        <v>4</v>
      </c>
      <c r="K330">
        <v>65599.994999999995</v>
      </c>
      <c r="L330" s="1">
        <v>5</v>
      </c>
      <c r="M330">
        <v>65599.994999999995</v>
      </c>
      <c r="N330" s="1">
        <v>4</v>
      </c>
      <c r="O330">
        <v>65599.994999999995</v>
      </c>
      <c r="P330" s="1">
        <v>4</v>
      </c>
      <c r="Q330">
        <v>65599.994999999995</v>
      </c>
      <c r="R330" s="1">
        <v>7</v>
      </c>
      <c r="S330">
        <v>65599.994999999995</v>
      </c>
      <c r="T330" s="1">
        <v>8</v>
      </c>
      <c r="U330">
        <v>65599.994999999995</v>
      </c>
      <c r="V330" s="1">
        <v>8</v>
      </c>
      <c r="W330">
        <v>65599.994999999995</v>
      </c>
      <c r="X330" s="1">
        <v>14</v>
      </c>
      <c r="Y330">
        <v>65599.994999999995</v>
      </c>
      <c r="Z330" s="1">
        <v>10</v>
      </c>
      <c r="AA330">
        <v>65599.994999999995</v>
      </c>
      <c r="AB330" s="1">
        <v>12</v>
      </c>
      <c r="AC330">
        <v>65599.994999999995</v>
      </c>
      <c r="AD330" s="1">
        <v>17</v>
      </c>
      <c r="AE330">
        <v>65599.994999999995</v>
      </c>
      <c r="AF330" s="1">
        <v>24</v>
      </c>
    </row>
    <row r="331" spans="1:32" x14ac:dyDescent="0.3">
      <c r="A331">
        <v>65799.994999999995</v>
      </c>
      <c r="B331" s="1">
        <v>10</v>
      </c>
      <c r="C331">
        <v>65799.994999999995</v>
      </c>
      <c r="D331" s="1">
        <v>5</v>
      </c>
      <c r="E331">
        <v>65799.994999999995</v>
      </c>
      <c r="F331" s="1">
        <v>8</v>
      </c>
      <c r="G331">
        <v>65799.994999999995</v>
      </c>
      <c r="H331" s="1">
        <v>3</v>
      </c>
      <c r="I331">
        <v>65799.994999999995</v>
      </c>
      <c r="J331" s="1">
        <v>2</v>
      </c>
      <c r="K331">
        <v>65799.994999999995</v>
      </c>
      <c r="L331" s="1">
        <v>5</v>
      </c>
      <c r="M331">
        <v>65799.994999999995</v>
      </c>
      <c r="N331" s="1">
        <v>6</v>
      </c>
      <c r="O331">
        <v>65799.994999999995</v>
      </c>
      <c r="P331" s="1">
        <v>8</v>
      </c>
      <c r="Q331">
        <v>65799.994999999995</v>
      </c>
      <c r="R331" s="1">
        <v>6</v>
      </c>
      <c r="S331">
        <v>65799.994999999995</v>
      </c>
      <c r="T331" s="1">
        <v>6</v>
      </c>
      <c r="U331">
        <v>65799.994999999995</v>
      </c>
      <c r="V331" s="1">
        <v>9</v>
      </c>
      <c r="W331">
        <v>65799.994999999995</v>
      </c>
      <c r="X331" s="1">
        <v>9</v>
      </c>
      <c r="Y331">
        <v>65799.994999999995</v>
      </c>
      <c r="Z331" s="1">
        <v>9</v>
      </c>
      <c r="AA331">
        <v>65799.994999999995</v>
      </c>
      <c r="AB331" s="1">
        <v>15</v>
      </c>
      <c r="AC331">
        <v>65799.994999999995</v>
      </c>
      <c r="AD331" s="1">
        <v>17</v>
      </c>
      <c r="AE331">
        <v>65799.994999999995</v>
      </c>
      <c r="AF331" s="1">
        <v>18</v>
      </c>
    </row>
    <row r="332" spans="1:32" x14ac:dyDescent="0.3">
      <c r="A332">
        <v>65999.994999999995</v>
      </c>
      <c r="B332" s="1">
        <v>4</v>
      </c>
      <c r="C332">
        <v>65999.994999999995</v>
      </c>
      <c r="D332" s="1">
        <v>6</v>
      </c>
      <c r="E332">
        <v>65999.994999999995</v>
      </c>
      <c r="F332" s="1">
        <v>2</v>
      </c>
      <c r="G332">
        <v>65999.994999999995</v>
      </c>
      <c r="H332" s="1">
        <v>3</v>
      </c>
      <c r="I332">
        <v>65999.994999999995</v>
      </c>
      <c r="J332" s="1">
        <v>1</v>
      </c>
      <c r="K332">
        <v>65999.994999999995</v>
      </c>
      <c r="L332" s="1">
        <v>9</v>
      </c>
      <c r="M332">
        <v>65999.994999999995</v>
      </c>
      <c r="N332" s="1">
        <v>8</v>
      </c>
      <c r="O332">
        <v>65999.994999999995</v>
      </c>
      <c r="P332" s="1">
        <v>8</v>
      </c>
      <c r="Q332">
        <v>65999.994999999995</v>
      </c>
      <c r="R332" s="1">
        <v>6</v>
      </c>
      <c r="S332">
        <v>65999.994999999995</v>
      </c>
      <c r="T332" s="1">
        <v>9</v>
      </c>
      <c r="U332">
        <v>65999.994999999995</v>
      </c>
      <c r="V332" s="1">
        <v>8</v>
      </c>
      <c r="W332">
        <v>65999.994999999995</v>
      </c>
      <c r="X332" s="1">
        <v>7</v>
      </c>
      <c r="Y332">
        <v>65999.994999999995</v>
      </c>
      <c r="Z332" s="1">
        <v>15</v>
      </c>
      <c r="AA332">
        <v>65999.994999999995</v>
      </c>
      <c r="AB332" s="1">
        <v>6</v>
      </c>
      <c r="AC332">
        <v>65999.994999999995</v>
      </c>
      <c r="AD332" s="1">
        <v>15</v>
      </c>
      <c r="AE332">
        <v>65999.994999999995</v>
      </c>
      <c r="AF332" s="1">
        <v>22</v>
      </c>
    </row>
    <row r="333" spans="1:32" x14ac:dyDescent="0.3">
      <c r="A333">
        <v>66199.994999999995</v>
      </c>
      <c r="B333" s="1">
        <v>6</v>
      </c>
      <c r="C333">
        <v>66199.994999999995</v>
      </c>
      <c r="D333" s="1">
        <v>3</v>
      </c>
      <c r="E333">
        <v>66199.994999999995</v>
      </c>
      <c r="F333" s="1">
        <v>5</v>
      </c>
      <c r="G333">
        <v>66199.994999999995</v>
      </c>
      <c r="H333" s="1">
        <v>4</v>
      </c>
      <c r="I333">
        <v>66199.994999999995</v>
      </c>
      <c r="J333" s="1">
        <v>5</v>
      </c>
      <c r="K333">
        <v>66199.994999999995</v>
      </c>
      <c r="L333" s="1">
        <v>5</v>
      </c>
      <c r="M333">
        <v>66199.994999999995</v>
      </c>
      <c r="N333" s="1">
        <v>4</v>
      </c>
      <c r="O333">
        <v>66199.994999999995</v>
      </c>
      <c r="P333" s="1">
        <v>2</v>
      </c>
      <c r="Q333">
        <v>66199.994999999995</v>
      </c>
      <c r="R333" s="1">
        <v>6</v>
      </c>
      <c r="S333">
        <v>66199.994999999995</v>
      </c>
      <c r="T333" s="1">
        <v>8</v>
      </c>
      <c r="U333">
        <v>66199.994999999995</v>
      </c>
      <c r="V333" s="1">
        <v>8</v>
      </c>
      <c r="W333">
        <v>66199.994999999995</v>
      </c>
      <c r="X333" s="1">
        <v>9</v>
      </c>
      <c r="Y333">
        <v>66199.994999999995</v>
      </c>
      <c r="Z333" s="1">
        <v>8</v>
      </c>
      <c r="AA333">
        <v>66199.994999999995</v>
      </c>
      <c r="AB333" s="1">
        <v>11</v>
      </c>
      <c r="AC333">
        <v>66199.994999999995</v>
      </c>
      <c r="AD333" s="1">
        <v>12</v>
      </c>
      <c r="AE333">
        <v>66199.994999999995</v>
      </c>
      <c r="AF333" s="1">
        <v>12</v>
      </c>
    </row>
    <row r="334" spans="1:32" x14ac:dyDescent="0.3">
      <c r="A334">
        <v>66399.994999999995</v>
      </c>
      <c r="B334" s="1">
        <v>3</v>
      </c>
      <c r="C334">
        <v>66399.994999999995</v>
      </c>
      <c r="D334" s="1">
        <v>3</v>
      </c>
      <c r="E334">
        <v>66399.994999999995</v>
      </c>
      <c r="F334" s="1">
        <v>3</v>
      </c>
      <c r="G334">
        <v>66399.994999999995</v>
      </c>
      <c r="H334" s="1">
        <v>2</v>
      </c>
      <c r="I334">
        <v>66399.994999999995</v>
      </c>
      <c r="J334" s="1">
        <v>7</v>
      </c>
      <c r="K334">
        <v>66399.994999999995</v>
      </c>
      <c r="L334" s="1">
        <v>4</v>
      </c>
      <c r="M334">
        <v>66399.994999999995</v>
      </c>
      <c r="N334" s="1">
        <v>3</v>
      </c>
      <c r="O334">
        <v>66399.994999999995</v>
      </c>
      <c r="P334" s="1">
        <v>6</v>
      </c>
      <c r="Q334">
        <v>66399.994999999995</v>
      </c>
      <c r="R334" s="1">
        <v>7</v>
      </c>
      <c r="S334">
        <v>66399.994999999995</v>
      </c>
      <c r="T334" s="1">
        <v>10</v>
      </c>
      <c r="U334">
        <v>66399.994999999995</v>
      </c>
      <c r="V334" s="1">
        <v>11</v>
      </c>
      <c r="W334">
        <v>66399.994999999995</v>
      </c>
      <c r="X334" s="1">
        <v>6</v>
      </c>
      <c r="Y334">
        <v>66399.994999999995</v>
      </c>
      <c r="Z334" s="1">
        <v>10</v>
      </c>
      <c r="AA334">
        <v>66399.994999999995</v>
      </c>
      <c r="AB334" s="1">
        <v>9</v>
      </c>
      <c r="AC334">
        <v>66399.994999999995</v>
      </c>
      <c r="AD334" s="1">
        <v>11</v>
      </c>
      <c r="AE334">
        <v>66399.994999999995</v>
      </c>
      <c r="AF334" s="1">
        <v>14</v>
      </c>
    </row>
    <row r="335" spans="1:32" x14ac:dyDescent="0.3">
      <c r="A335">
        <v>66599.994999999995</v>
      </c>
      <c r="B335" s="1">
        <v>9</v>
      </c>
      <c r="C335">
        <v>66599.994999999995</v>
      </c>
      <c r="D335" s="1">
        <v>6</v>
      </c>
      <c r="E335">
        <v>66599.994999999995</v>
      </c>
      <c r="F335" s="1">
        <v>4</v>
      </c>
      <c r="G335">
        <v>66599.994999999995</v>
      </c>
      <c r="H335" s="1">
        <v>8</v>
      </c>
      <c r="I335">
        <v>66599.994999999995</v>
      </c>
      <c r="J335" s="1">
        <v>8</v>
      </c>
      <c r="K335">
        <v>66599.994999999995</v>
      </c>
      <c r="L335" s="1">
        <v>6</v>
      </c>
      <c r="M335">
        <v>66599.994999999995</v>
      </c>
      <c r="N335" s="1">
        <v>6</v>
      </c>
      <c r="O335">
        <v>66599.994999999995</v>
      </c>
      <c r="P335" s="1">
        <v>8</v>
      </c>
      <c r="Q335">
        <v>66599.994999999995</v>
      </c>
      <c r="R335" s="1">
        <v>7</v>
      </c>
      <c r="S335">
        <v>66599.994999999995</v>
      </c>
      <c r="T335" s="1">
        <v>7</v>
      </c>
      <c r="U335">
        <v>66599.994999999995</v>
      </c>
      <c r="V335" s="1">
        <v>9</v>
      </c>
      <c r="W335">
        <v>66599.994999999995</v>
      </c>
      <c r="X335" s="1">
        <v>13</v>
      </c>
      <c r="Y335">
        <v>66599.994999999995</v>
      </c>
      <c r="Z335" s="1">
        <v>7</v>
      </c>
      <c r="AA335">
        <v>66599.994999999995</v>
      </c>
      <c r="AB335" s="1">
        <v>11</v>
      </c>
      <c r="AC335">
        <v>66599.994999999995</v>
      </c>
      <c r="AD335" s="1">
        <v>11</v>
      </c>
      <c r="AE335">
        <v>66599.994999999995</v>
      </c>
      <c r="AF335" s="1">
        <v>12</v>
      </c>
    </row>
    <row r="336" spans="1:32" x14ac:dyDescent="0.3">
      <c r="A336">
        <v>66799.994999999995</v>
      </c>
      <c r="B336" s="1">
        <v>4</v>
      </c>
      <c r="C336">
        <v>66799.994999999995</v>
      </c>
      <c r="D336" s="1">
        <v>5</v>
      </c>
      <c r="E336">
        <v>66799.994999999995</v>
      </c>
      <c r="F336" s="1">
        <v>3</v>
      </c>
      <c r="G336">
        <v>66799.994999999995</v>
      </c>
      <c r="H336" s="1">
        <v>4</v>
      </c>
      <c r="I336">
        <v>66799.994999999995</v>
      </c>
      <c r="J336" s="1">
        <v>4</v>
      </c>
      <c r="K336">
        <v>66799.994999999995</v>
      </c>
      <c r="L336" s="1">
        <v>7</v>
      </c>
      <c r="M336">
        <v>66799.994999999995</v>
      </c>
      <c r="N336" s="1">
        <v>4</v>
      </c>
      <c r="O336">
        <v>66799.994999999995</v>
      </c>
      <c r="P336" s="1">
        <v>4</v>
      </c>
      <c r="Q336">
        <v>66799.994999999995</v>
      </c>
      <c r="R336" s="1">
        <v>3</v>
      </c>
      <c r="S336">
        <v>66799.994999999995</v>
      </c>
      <c r="T336" s="1">
        <v>5</v>
      </c>
      <c r="U336">
        <v>66799.994999999995</v>
      </c>
      <c r="V336" s="1">
        <v>4</v>
      </c>
      <c r="W336">
        <v>66799.994999999995</v>
      </c>
      <c r="X336" s="1">
        <v>11</v>
      </c>
      <c r="Y336">
        <v>66799.994999999995</v>
      </c>
      <c r="Z336" s="1">
        <v>14</v>
      </c>
      <c r="AA336">
        <v>66799.994999999995</v>
      </c>
      <c r="AB336" s="1">
        <v>10</v>
      </c>
      <c r="AC336">
        <v>66799.994999999995</v>
      </c>
      <c r="AD336" s="1">
        <v>9</v>
      </c>
      <c r="AE336">
        <v>66799.994999999995</v>
      </c>
      <c r="AF336" s="1">
        <v>19</v>
      </c>
    </row>
    <row r="337" spans="1:32" x14ac:dyDescent="0.3">
      <c r="A337">
        <v>66999.994999999995</v>
      </c>
      <c r="B337" s="1">
        <v>6</v>
      </c>
      <c r="C337">
        <v>66999.994999999995</v>
      </c>
      <c r="D337" s="1">
        <v>2</v>
      </c>
      <c r="E337">
        <v>66999.994999999995</v>
      </c>
      <c r="F337" s="1">
        <v>5</v>
      </c>
      <c r="G337">
        <v>66999.994999999995</v>
      </c>
      <c r="H337" s="1">
        <v>3</v>
      </c>
      <c r="I337">
        <v>66999.994999999995</v>
      </c>
      <c r="J337" s="1">
        <v>7</v>
      </c>
      <c r="K337">
        <v>66999.994999999995</v>
      </c>
      <c r="L337" s="1">
        <v>8</v>
      </c>
      <c r="M337">
        <v>66999.994999999995</v>
      </c>
      <c r="N337" s="1">
        <v>4</v>
      </c>
      <c r="O337">
        <v>66999.994999999995</v>
      </c>
      <c r="P337" s="1">
        <v>4</v>
      </c>
      <c r="Q337">
        <v>66999.994999999995</v>
      </c>
      <c r="R337" s="1">
        <v>6</v>
      </c>
      <c r="S337">
        <v>66999.994999999995</v>
      </c>
      <c r="T337" s="1">
        <v>7</v>
      </c>
      <c r="U337">
        <v>66999.994999999995</v>
      </c>
      <c r="V337" s="1">
        <v>10</v>
      </c>
      <c r="W337">
        <v>66999.994999999995</v>
      </c>
      <c r="X337" s="1">
        <v>5</v>
      </c>
      <c r="Y337">
        <v>66999.994999999995</v>
      </c>
      <c r="Z337" s="1">
        <v>9</v>
      </c>
      <c r="AA337">
        <v>66999.994999999995</v>
      </c>
      <c r="AB337" s="1">
        <v>10</v>
      </c>
      <c r="AC337">
        <v>66999.994999999995</v>
      </c>
      <c r="AD337" s="1">
        <v>16</v>
      </c>
      <c r="AE337">
        <v>66999.994999999995</v>
      </c>
      <c r="AF337" s="1">
        <v>14</v>
      </c>
    </row>
    <row r="338" spans="1:32" x14ac:dyDescent="0.3">
      <c r="A338">
        <v>67199.994999999995</v>
      </c>
      <c r="B338" s="1">
        <v>6</v>
      </c>
      <c r="C338">
        <v>67199.994999999995</v>
      </c>
      <c r="D338" s="1">
        <v>4</v>
      </c>
      <c r="E338">
        <v>67199.994999999995</v>
      </c>
      <c r="F338" s="1">
        <v>4</v>
      </c>
      <c r="G338">
        <v>67199.994999999995</v>
      </c>
      <c r="H338" s="1">
        <v>7</v>
      </c>
      <c r="I338">
        <v>67199.994999999995</v>
      </c>
      <c r="J338" s="1">
        <v>1</v>
      </c>
      <c r="K338">
        <v>67199.994999999995</v>
      </c>
      <c r="L338" s="1">
        <v>5</v>
      </c>
      <c r="M338">
        <v>67199.994999999995</v>
      </c>
      <c r="N338" s="1">
        <v>5</v>
      </c>
      <c r="O338">
        <v>67199.994999999995</v>
      </c>
      <c r="P338" s="1">
        <v>2</v>
      </c>
      <c r="Q338">
        <v>67199.994999999995</v>
      </c>
      <c r="R338" s="1">
        <v>12</v>
      </c>
      <c r="S338">
        <v>67199.994999999995</v>
      </c>
      <c r="T338" s="1">
        <v>5</v>
      </c>
      <c r="U338">
        <v>67199.994999999995</v>
      </c>
      <c r="V338" s="1">
        <v>7</v>
      </c>
      <c r="W338">
        <v>67199.994999999995</v>
      </c>
      <c r="X338" s="1">
        <v>7</v>
      </c>
      <c r="Y338">
        <v>67199.994999999995</v>
      </c>
      <c r="Z338" s="1">
        <v>13</v>
      </c>
      <c r="AA338">
        <v>67199.994999999995</v>
      </c>
      <c r="AB338" s="1">
        <v>9</v>
      </c>
      <c r="AC338">
        <v>67199.994999999995</v>
      </c>
      <c r="AD338" s="1">
        <v>15</v>
      </c>
      <c r="AE338">
        <v>67199.994999999995</v>
      </c>
      <c r="AF338" s="1">
        <v>11</v>
      </c>
    </row>
    <row r="339" spans="1:32" x14ac:dyDescent="0.3">
      <c r="A339">
        <v>67399.994999999995</v>
      </c>
      <c r="B339" s="1">
        <v>3</v>
      </c>
      <c r="C339">
        <v>67399.994999999995</v>
      </c>
      <c r="D339" s="1">
        <v>3</v>
      </c>
      <c r="E339">
        <v>67399.994999999995</v>
      </c>
      <c r="F339" s="1">
        <v>2</v>
      </c>
      <c r="G339">
        <v>67399.994999999995</v>
      </c>
      <c r="H339" s="1">
        <v>2</v>
      </c>
      <c r="I339">
        <v>67399.994999999995</v>
      </c>
      <c r="J339" s="1">
        <v>8</v>
      </c>
      <c r="K339">
        <v>67399.994999999995</v>
      </c>
      <c r="L339" s="1">
        <v>4</v>
      </c>
      <c r="M339">
        <v>67399.994999999995</v>
      </c>
      <c r="N339" s="1">
        <v>5</v>
      </c>
      <c r="O339">
        <v>67399.994999999995</v>
      </c>
      <c r="P339" s="1">
        <v>6</v>
      </c>
      <c r="Q339">
        <v>67399.994999999995</v>
      </c>
      <c r="R339" s="1">
        <v>4</v>
      </c>
      <c r="S339">
        <v>67399.994999999995</v>
      </c>
      <c r="T339" s="1">
        <v>6</v>
      </c>
      <c r="U339">
        <v>67399.994999999995</v>
      </c>
      <c r="V339" s="1">
        <v>12</v>
      </c>
      <c r="W339">
        <v>67399.994999999995</v>
      </c>
      <c r="X339" s="1">
        <v>6</v>
      </c>
      <c r="Y339">
        <v>67399.994999999995</v>
      </c>
      <c r="Z339" s="1">
        <v>13</v>
      </c>
      <c r="AA339">
        <v>67399.994999999995</v>
      </c>
      <c r="AB339" s="1">
        <v>9</v>
      </c>
      <c r="AC339">
        <v>67399.994999999995</v>
      </c>
      <c r="AD339" s="1">
        <v>11</v>
      </c>
      <c r="AE339">
        <v>67399.994999999995</v>
      </c>
      <c r="AF339" s="1">
        <v>17</v>
      </c>
    </row>
    <row r="340" spans="1:32" x14ac:dyDescent="0.3">
      <c r="A340">
        <v>67599.994999999995</v>
      </c>
      <c r="B340" s="1">
        <v>7</v>
      </c>
      <c r="C340">
        <v>67599.994999999995</v>
      </c>
      <c r="D340" s="1">
        <v>5</v>
      </c>
      <c r="E340">
        <v>67599.994999999995</v>
      </c>
      <c r="F340" s="1">
        <v>1</v>
      </c>
      <c r="G340">
        <v>67599.994999999995</v>
      </c>
      <c r="H340" s="1">
        <v>6</v>
      </c>
      <c r="I340">
        <v>67599.994999999995</v>
      </c>
      <c r="J340" s="1">
        <v>4</v>
      </c>
      <c r="K340">
        <v>67599.994999999995</v>
      </c>
      <c r="L340" s="1">
        <v>7</v>
      </c>
      <c r="M340">
        <v>67599.994999999995</v>
      </c>
      <c r="N340" s="1">
        <v>11</v>
      </c>
      <c r="O340">
        <v>67599.994999999995</v>
      </c>
      <c r="P340" s="1">
        <v>5</v>
      </c>
      <c r="Q340">
        <v>67599.994999999995</v>
      </c>
      <c r="R340" s="1">
        <v>5</v>
      </c>
      <c r="S340">
        <v>67599.994999999995</v>
      </c>
      <c r="T340" s="1">
        <v>7</v>
      </c>
      <c r="U340">
        <v>67599.994999999995</v>
      </c>
      <c r="V340" s="1">
        <v>7</v>
      </c>
      <c r="W340">
        <v>67599.994999999995</v>
      </c>
      <c r="X340" s="1">
        <v>7</v>
      </c>
      <c r="Y340">
        <v>67599.994999999995</v>
      </c>
      <c r="Z340" s="1">
        <v>7</v>
      </c>
      <c r="AA340">
        <v>67599.994999999995</v>
      </c>
      <c r="AB340" s="1">
        <v>8</v>
      </c>
      <c r="AC340">
        <v>67599.994999999995</v>
      </c>
      <c r="AD340" s="1">
        <v>15</v>
      </c>
      <c r="AE340">
        <v>67599.994999999995</v>
      </c>
      <c r="AF340" s="1">
        <v>21</v>
      </c>
    </row>
    <row r="341" spans="1:32" x14ac:dyDescent="0.3">
      <c r="A341">
        <v>67799.994999999995</v>
      </c>
      <c r="B341" s="1">
        <v>1</v>
      </c>
      <c r="C341">
        <v>67799.994999999995</v>
      </c>
      <c r="D341" s="1">
        <v>2</v>
      </c>
      <c r="E341">
        <v>67799.994999999995</v>
      </c>
      <c r="F341" s="1">
        <v>2</v>
      </c>
      <c r="G341">
        <v>67799.994999999995</v>
      </c>
      <c r="H341" s="1">
        <v>9</v>
      </c>
      <c r="I341">
        <v>67799.994999999995</v>
      </c>
      <c r="J341" s="1">
        <v>3</v>
      </c>
      <c r="K341">
        <v>67799.994999999995</v>
      </c>
      <c r="L341" s="1">
        <v>4</v>
      </c>
      <c r="M341">
        <v>67799.994999999995</v>
      </c>
      <c r="N341" s="1">
        <v>4</v>
      </c>
      <c r="O341">
        <v>67799.994999999995</v>
      </c>
      <c r="P341" s="1">
        <v>4</v>
      </c>
      <c r="Q341">
        <v>67799.994999999995</v>
      </c>
      <c r="R341" s="1">
        <v>2</v>
      </c>
      <c r="S341">
        <v>67799.994999999995</v>
      </c>
      <c r="T341" s="1">
        <v>8</v>
      </c>
      <c r="U341">
        <v>67799.994999999995</v>
      </c>
      <c r="V341" s="1">
        <v>8</v>
      </c>
      <c r="W341">
        <v>67799.994999999995</v>
      </c>
      <c r="X341" s="1">
        <v>7</v>
      </c>
      <c r="Y341">
        <v>67799.994999999995</v>
      </c>
      <c r="Z341" s="1">
        <v>12</v>
      </c>
      <c r="AA341">
        <v>67799.994999999995</v>
      </c>
      <c r="AB341" s="1">
        <v>11</v>
      </c>
      <c r="AC341">
        <v>67799.994999999995</v>
      </c>
      <c r="AD341" s="1">
        <v>16</v>
      </c>
      <c r="AE341">
        <v>67799.994999999995</v>
      </c>
      <c r="AF341" s="1">
        <v>16</v>
      </c>
    </row>
    <row r="342" spans="1:32" x14ac:dyDescent="0.3">
      <c r="A342">
        <v>67999.994999999995</v>
      </c>
      <c r="B342" s="1">
        <v>2</v>
      </c>
      <c r="C342">
        <v>67999.994999999995</v>
      </c>
      <c r="D342" s="1">
        <v>2</v>
      </c>
      <c r="E342">
        <v>67999.994999999995</v>
      </c>
      <c r="F342" s="1">
        <v>3</v>
      </c>
      <c r="G342">
        <v>67999.994999999995</v>
      </c>
      <c r="H342" s="1">
        <v>2</v>
      </c>
      <c r="I342">
        <v>67999.994999999995</v>
      </c>
      <c r="J342" s="1">
        <v>6</v>
      </c>
      <c r="K342">
        <v>67999.994999999995</v>
      </c>
      <c r="L342" s="1">
        <v>2</v>
      </c>
      <c r="M342">
        <v>67999.994999999995</v>
      </c>
      <c r="N342" s="1">
        <v>6</v>
      </c>
      <c r="O342">
        <v>67999.994999999995</v>
      </c>
      <c r="P342" s="1">
        <v>8</v>
      </c>
      <c r="Q342">
        <v>67999.994999999995</v>
      </c>
      <c r="R342" s="1">
        <v>13</v>
      </c>
      <c r="S342">
        <v>67999.994999999995</v>
      </c>
      <c r="T342" s="1">
        <v>3</v>
      </c>
      <c r="U342">
        <v>67999.994999999995</v>
      </c>
      <c r="V342" s="1">
        <v>9</v>
      </c>
      <c r="W342">
        <v>67999.994999999995</v>
      </c>
      <c r="X342" s="1">
        <v>4</v>
      </c>
      <c r="Y342">
        <v>67999.994999999995</v>
      </c>
      <c r="Z342" s="1">
        <v>6</v>
      </c>
      <c r="AA342">
        <v>67999.994999999995</v>
      </c>
      <c r="AB342" s="1">
        <v>12</v>
      </c>
      <c r="AC342">
        <v>67999.994999999995</v>
      </c>
      <c r="AD342" s="1">
        <v>9</v>
      </c>
      <c r="AE342">
        <v>67999.994999999995</v>
      </c>
      <c r="AF342" s="1">
        <v>12</v>
      </c>
    </row>
    <row r="343" spans="1:32" x14ac:dyDescent="0.3">
      <c r="A343">
        <v>68199.994999999995</v>
      </c>
      <c r="B343" s="1">
        <v>4</v>
      </c>
      <c r="C343">
        <v>68199.994999999995</v>
      </c>
      <c r="D343" s="1">
        <v>2</v>
      </c>
      <c r="E343">
        <v>68199.994999999995</v>
      </c>
      <c r="F343" s="1">
        <v>4</v>
      </c>
      <c r="G343">
        <v>68199.994999999995</v>
      </c>
      <c r="H343" s="1">
        <v>3</v>
      </c>
      <c r="I343">
        <v>68199.994999999995</v>
      </c>
      <c r="J343" s="1">
        <v>4</v>
      </c>
      <c r="K343">
        <v>68199.994999999995</v>
      </c>
      <c r="L343" s="1">
        <v>6</v>
      </c>
      <c r="M343">
        <v>68199.994999999995</v>
      </c>
      <c r="N343" s="1">
        <v>4</v>
      </c>
      <c r="O343">
        <v>68199.994999999995</v>
      </c>
      <c r="P343" s="1">
        <v>2</v>
      </c>
      <c r="Q343">
        <v>68199.994999999995</v>
      </c>
      <c r="R343" s="1">
        <v>2</v>
      </c>
      <c r="S343">
        <v>68199.994999999995</v>
      </c>
      <c r="T343" s="1">
        <v>9</v>
      </c>
      <c r="U343">
        <v>68199.994999999995</v>
      </c>
      <c r="V343" s="1">
        <v>4</v>
      </c>
      <c r="W343">
        <v>68199.994999999995</v>
      </c>
      <c r="X343" s="1">
        <v>5</v>
      </c>
      <c r="Y343">
        <v>68199.994999999995</v>
      </c>
      <c r="Z343" s="1">
        <v>7</v>
      </c>
      <c r="AA343">
        <v>68199.994999999995</v>
      </c>
      <c r="AB343" s="1">
        <v>9</v>
      </c>
      <c r="AC343">
        <v>68199.994999999995</v>
      </c>
      <c r="AD343" s="1">
        <v>19</v>
      </c>
      <c r="AE343">
        <v>68199.994999999995</v>
      </c>
      <c r="AF343" s="1">
        <v>10</v>
      </c>
    </row>
    <row r="344" spans="1:32" x14ac:dyDescent="0.3">
      <c r="A344">
        <v>68399.994999999995</v>
      </c>
      <c r="B344" s="1">
        <v>5</v>
      </c>
      <c r="C344">
        <v>68399.994999999995</v>
      </c>
      <c r="D344" s="1">
        <v>2</v>
      </c>
      <c r="E344">
        <v>68399.994999999995</v>
      </c>
      <c r="F344" s="1">
        <v>2</v>
      </c>
      <c r="G344">
        <v>68399.994999999995</v>
      </c>
      <c r="H344" s="1">
        <v>6</v>
      </c>
      <c r="I344">
        <v>68399.994999999995</v>
      </c>
      <c r="J344" s="1">
        <v>5</v>
      </c>
      <c r="K344">
        <v>68399.994999999995</v>
      </c>
      <c r="L344" s="1">
        <v>4</v>
      </c>
      <c r="M344">
        <v>68399.994999999995</v>
      </c>
      <c r="N344" s="1">
        <v>2</v>
      </c>
      <c r="O344">
        <v>68399.994999999995</v>
      </c>
      <c r="P344" s="1">
        <v>4</v>
      </c>
      <c r="Q344">
        <v>68399.994999999995</v>
      </c>
      <c r="R344" s="1">
        <v>7</v>
      </c>
      <c r="S344">
        <v>68399.994999999995</v>
      </c>
      <c r="T344" s="1">
        <v>3</v>
      </c>
      <c r="U344">
        <v>68399.994999999995</v>
      </c>
      <c r="V344" s="1">
        <v>5</v>
      </c>
      <c r="W344">
        <v>68399.994999999995</v>
      </c>
      <c r="X344" s="1">
        <v>6</v>
      </c>
      <c r="Y344">
        <v>68399.994999999995</v>
      </c>
      <c r="Z344" s="1">
        <v>8</v>
      </c>
      <c r="AA344">
        <v>68399.994999999995</v>
      </c>
      <c r="AB344" s="1">
        <v>4</v>
      </c>
      <c r="AC344">
        <v>68399.994999999995</v>
      </c>
      <c r="AD344" s="1">
        <v>12</v>
      </c>
      <c r="AE344">
        <v>68399.994999999995</v>
      </c>
      <c r="AF344" s="1">
        <v>12</v>
      </c>
    </row>
    <row r="345" spans="1:32" x14ac:dyDescent="0.3">
      <c r="A345">
        <v>68599.994999999995</v>
      </c>
      <c r="B345" s="1">
        <v>4</v>
      </c>
      <c r="C345">
        <v>68599.994999999995</v>
      </c>
      <c r="D345" s="1">
        <v>2</v>
      </c>
      <c r="E345">
        <v>68599.994999999995</v>
      </c>
      <c r="F345" s="1">
        <v>1</v>
      </c>
      <c r="G345">
        <v>68599.994999999995</v>
      </c>
      <c r="H345" s="1">
        <v>8</v>
      </c>
      <c r="I345">
        <v>68599.994999999995</v>
      </c>
      <c r="J345" s="1">
        <v>4</v>
      </c>
      <c r="K345">
        <v>68599.994999999995</v>
      </c>
      <c r="L345" s="1">
        <v>5</v>
      </c>
      <c r="M345">
        <v>68599.994999999995</v>
      </c>
      <c r="N345" s="1">
        <v>6</v>
      </c>
      <c r="O345">
        <v>68599.994999999995</v>
      </c>
      <c r="P345" s="1">
        <v>6</v>
      </c>
      <c r="Q345">
        <v>68599.994999999995</v>
      </c>
      <c r="R345" s="1">
        <v>6</v>
      </c>
      <c r="S345">
        <v>68599.994999999995</v>
      </c>
      <c r="T345" s="1">
        <v>6</v>
      </c>
      <c r="U345">
        <v>68599.994999999995</v>
      </c>
      <c r="V345" s="1">
        <v>8</v>
      </c>
      <c r="W345">
        <v>68599.994999999995</v>
      </c>
      <c r="X345" s="1">
        <v>11</v>
      </c>
      <c r="Y345">
        <v>68599.994999999995</v>
      </c>
      <c r="Z345" s="1">
        <v>12</v>
      </c>
      <c r="AA345">
        <v>68599.994999999995</v>
      </c>
      <c r="AB345" s="1">
        <v>6</v>
      </c>
      <c r="AC345">
        <v>68599.994999999995</v>
      </c>
      <c r="AD345" s="1">
        <v>13</v>
      </c>
      <c r="AE345">
        <v>68599.994999999995</v>
      </c>
      <c r="AF345" s="1">
        <v>15</v>
      </c>
    </row>
    <row r="346" spans="1:32" x14ac:dyDescent="0.3">
      <c r="A346">
        <v>68799.994999999995</v>
      </c>
      <c r="B346" s="1">
        <v>3</v>
      </c>
      <c r="C346">
        <v>68799.994999999995</v>
      </c>
      <c r="D346" s="1">
        <v>6</v>
      </c>
      <c r="E346">
        <v>68799.994999999995</v>
      </c>
      <c r="F346" s="1">
        <v>4</v>
      </c>
      <c r="G346">
        <v>68799.994999999995</v>
      </c>
      <c r="H346" s="1">
        <v>3</v>
      </c>
      <c r="I346">
        <v>68799.994999999995</v>
      </c>
      <c r="J346" s="1">
        <v>4</v>
      </c>
      <c r="K346">
        <v>68799.994999999995</v>
      </c>
      <c r="L346" s="1">
        <v>5</v>
      </c>
      <c r="M346">
        <v>68799.994999999995</v>
      </c>
      <c r="N346" s="1">
        <v>4</v>
      </c>
      <c r="O346">
        <v>68799.994999999995</v>
      </c>
      <c r="P346" s="1">
        <v>6</v>
      </c>
      <c r="Q346">
        <v>68799.994999999995</v>
      </c>
      <c r="R346" s="1">
        <v>5</v>
      </c>
      <c r="S346">
        <v>68799.994999999995</v>
      </c>
      <c r="T346" s="1">
        <v>5</v>
      </c>
      <c r="U346">
        <v>68799.994999999995</v>
      </c>
      <c r="V346" s="1">
        <v>10</v>
      </c>
      <c r="W346">
        <v>68799.994999999995</v>
      </c>
      <c r="X346" s="1">
        <v>8</v>
      </c>
      <c r="Y346">
        <v>68799.994999999995</v>
      </c>
      <c r="Z346" s="1">
        <v>8</v>
      </c>
      <c r="AA346">
        <v>68799.994999999995</v>
      </c>
      <c r="AB346" s="1">
        <v>11</v>
      </c>
      <c r="AC346">
        <v>68799.994999999995</v>
      </c>
      <c r="AD346" s="1">
        <v>16</v>
      </c>
      <c r="AE346">
        <v>68799.994999999995</v>
      </c>
      <c r="AF346" s="1">
        <v>19</v>
      </c>
    </row>
    <row r="347" spans="1:32" x14ac:dyDescent="0.3">
      <c r="A347">
        <v>68999.994999999995</v>
      </c>
      <c r="B347" s="1">
        <v>4</v>
      </c>
      <c r="C347">
        <v>68999.994999999995</v>
      </c>
      <c r="D347" s="1">
        <v>2</v>
      </c>
      <c r="E347">
        <v>68999.994999999995</v>
      </c>
      <c r="F347" s="1">
        <v>2</v>
      </c>
      <c r="G347">
        <v>68999.994999999995</v>
      </c>
      <c r="H347" s="1">
        <v>4</v>
      </c>
      <c r="I347">
        <v>68999.994999999995</v>
      </c>
      <c r="J347" s="1">
        <v>3</v>
      </c>
      <c r="K347">
        <v>68999.994999999995</v>
      </c>
      <c r="L347" s="1">
        <v>3</v>
      </c>
      <c r="M347">
        <v>68999.994999999995</v>
      </c>
      <c r="N347" s="1">
        <v>5</v>
      </c>
      <c r="O347">
        <v>68999.994999999995</v>
      </c>
      <c r="P347" s="1">
        <v>7</v>
      </c>
      <c r="Q347">
        <v>68999.994999999995</v>
      </c>
      <c r="R347" s="1">
        <v>1</v>
      </c>
      <c r="S347">
        <v>68999.994999999995</v>
      </c>
      <c r="T347" s="1">
        <v>3</v>
      </c>
      <c r="U347">
        <v>68999.994999999995</v>
      </c>
      <c r="V347" s="1">
        <v>7</v>
      </c>
      <c r="W347">
        <v>68999.994999999995</v>
      </c>
      <c r="X347" s="1">
        <v>10</v>
      </c>
      <c r="Y347">
        <v>68999.994999999995</v>
      </c>
      <c r="Z347" s="1">
        <v>6</v>
      </c>
      <c r="AA347">
        <v>68999.994999999995</v>
      </c>
      <c r="AB347" s="1">
        <v>6</v>
      </c>
      <c r="AC347">
        <v>68999.994999999995</v>
      </c>
      <c r="AD347" s="1">
        <v>7</v>
      </c>
      <c r="AE347">
        <v>68999.994999999995</v>
      </c>
      <c r="AF347" s="1">
        <v>7</v>
      </c>
    </row>
    <row r="348" spans="1:32" x14ac:dyDescent="0.3">
      <c r="A348">
        <v>69199.994999999995</v>
      </c>
      <c r="B348" s="1">
        <v>5</v>
      </c>
      <c r="C348">
        <v>69199.994999999995</v>
      </c>
      <c r="D348" s="1">
        <v>2</v>
      </c>
      <c r="E348">
        <v>69199.994999999995</v>
      </c>
      <c r="F348" s="1">
        <v>5</v>
      </c>
      <c r="G348">
        <v>69199.994999999995</v>
      </c>
      <c r="H348" s="1">
        <v>4</v>
      </c>
      <c r="I348">
        <v>69199.994999999995</v>
      </c>
      <c r="J348" s="1">
        <v>7</v>
      </c>
      <c r="K348">
        <v>69199.994999999995</v>
      </c>
      <c r="L348" s="1">
        <v>3</v>
      </c>
      <c r="M348">
        <v>69199.994999999995</v>
      </c>
      <c r="N348" s="1">
        <v>6</v>
      </c>
      <c r="O348">
        <v>69199.994999999995</v>
      </c>
      <c r="P348" s="1">
        <v>2</v>
      </c>
      <c r="Q348">
        <v>69199.994999999995</v>
      </c>
      <c r="R348" s="1">
        <v>6</v>
      </c>
      <c r="S348">
        <v>69199.994999999995</v>
      </c>
      <c r="T348" s="1">
        <v>8</v>
      </c>
      <c r="U348">
        <v>69199.994999999995</v>
      </c>
      <c r="V348" s="1">
        <v>9</v>
      </c>
      <c r="W348">
        <v>69199.994999999995</v>
      </c>
      <c r="X348" s="1">
        <v>6</v>
      </c>
      <c r="Y348">
        <v>69199.994999999995</v>
      </c>
      <c r="Z348" s="1">
        <v>9</v>
      </c>
      <c r="AA348">
        <v>69199.994999999995</v>
      </c>
      <c r="AB348" s="1">
        <v>6</v>
      </c>
      <c r="AC348">
        <v>69199.994999999995</v>
      </c>
      <c r="AD348" s="1">
        <v>11</v>
      </c>
      <c r="AE348">
        <v>69199.994999999995</v>
      </c>
      <c r="AF348" s="1">
        <v>14</v>
      </c>
    </row>
    <row r="349" spans="1:32" x14ac:dyDescent="0.3">
      <c r="A349">
        <v>69399.994999999995</v>
      </c>
      <c r="B349" s="1">
        <v>4</v>
      </c>
      <c r="C349">
        <v>69399.994999999995</v>
      </c>
      <c r="D349" s="1">
        <v>5</v>
      </c>
      <c r="E349">
        <v>69399.994999999995</v>
      </c>
      <c r="F349" s="1">
        <v>4</v>
      </c>
      <c r="G349">
        <v>69399.994999999995</v>
      </c>
      <c r="H349" s="1">
        <v>2</v>
      </c>
      <c r="I349">
        <v>69399.994999999995</v>
      </c>
      <c r="J349" s="1">
        <v>2</v>
      </c>
      <c r="K349">
        <v>69399.994999999995</v>
      </c>
      <c r="L349" s="1">
        <v>4</v>
      </c>
      <c r="M349">
        <v>69399.994999999995</v>
      </c>
      <c r="N349" s="1">
        <v>0</v>
      </c>
      <c r="O349">
        <v>69399.994999999995</v>
      </c>
      <c r="P349" s="1">
        <v>5</v>
      </c>
      <c r="Q349">
        <v>69399.994999999995</v>
      </c>
      <c r="R349" s="1">
        <v>7</v>
      </c>
      <c r="S349">
        <v>69399.994999999995</v>
      </c>
      <c r="T349" s="1">
        <v>8</v>
      </c>
      <c r="U349">
        <v>69399.994999999995</v>
      </c>
      <c r="V349" s="1">
        <v>8</v>
      </c>
      <c r="W349">
        <v>69399.994999999995</v>
      </c>
      <c r="X349" s="1">
        <v>5</v>
      </c>
      <c r="Y349">
        <v>69399.994999999995</v>
      </c>
      <c r="Z349" s="1">
        <v>9</v>
      </c>
      <c r="AA349">
        <v>69399.994999999995</v>
      </c>
      <c r="AB349" s="1">
        <v>7</v>
      </c>
      <c r="AC349">
        <v>69399.994999999995</v>
      </c>
      <c r="AD349" s="1">
        <v>12</v>
      </c>
      <c r="AE349">
        <v>69399.994999999995</v>
      </c>
      <c r="AF349" s="1">
        <v>19</v>
      </c>
    </row>
    <row r="350" spans="1:32" x14ac:dyDescent="0.3">
      <c r="A350">
        <v>69599.994999999995</v>
      </c>
      <c r="B350" s="1">
        <v>4</v>
      </c>
      <c r="C350">
        <v>69599.994999999995</v>
      </c>
      <c r="D350" s="1">
        <v>2</v>
      </c>
      <c r="E350">
        <v>69599.994999999995</v>
      </c>
      <c r="F350" s="1">
        <v>7</v>
      </c>
      <c r="G350">
        <v>69599.994999999995</v>
      </c>
      <c r="H350" s="1">
        <v>4</v>
      </c>
      <c r="I350">
        <v>69599.994999999995</v>
      </c>
      <c r="J350" s="1">
        <v>1</v>
      </c>
      <c r="K350">
        <v>69599.994999999995</v>
      </c>
      <c r="L350" s="1">
        <v>5</v>
      </c>
      <c r="M350">
        <v>69599.994999999995</v>
      </c>
      <c r="N350" s="1">
        <v>11</v>
      </c>
      <c r="O350">
        <v>69599.994999999995</v>
      </c>
      <c r="P350" s="1">
        <v>4</v>
      </c>
      <c r="Q350">
        <v>69599.994999999995</v>
      </c>
      <c r="R350" s="1">
        <v>1</v>
      </c>
      <c r="S350">
        <v>69599.994999999995</v>
      </c>
      <c r="T350" s="1">
        <v>2</v>
      </c>
      <c r="U350">
        <v>69599.994999999995</v>
      </c>
      <c r="V350" s="1">
        <v>4</v>
      </c>
      <c r="W350">
        <v>69599.994999999995</v>
      </c>
      <c r="X350" s="1">
        <v>8</v>
      </c>
      <c r="Y350">
        <v>69599.994999999995</v>
      </c>
      <c r="Z350" s="1">
        <v>7</v>
      </c>
      <c r="AA350">
        <v>69599.994999999995</v>
      </c>
      <c r="AB350" s="1">
        <v>9</v>
      </c>
      <c r="AC350">
        <v>69599.994999999995</v>
      </c>
      <c r="AD350" s="1">
        <v>7</v>
      </c>
      <c r="AE350">
        <v>69599.994999999995</v>
      </c>
      <c r="AF350" s="1">
        <v>7</v>
      </c>
    </row>
    <row r="351" spans="1:32" x14ac:dyDescent="0.3">
      <c r="A351">
        <v>69799.994999999995</v>
      </c>
      <c r="B351" s="1">
        <v>5</v>
      </c>
      <c r="C351">
        <v>69799.994999999995</v>
      </c>
      <c r="D351" s="1">
        <v>0</v>
      </c>
      <c r="E351">
        <v>69799.994999999995</v>
      </c>
      <c r="F351" s="1">
        <v>3</v>
      </c>
      <c r="G351">
        <v>69799.994999999995</v>
      </c>
      <c r="H351" s="1">
        <v>4</v>
      </c>
      <c r="I351">
        <v>69799.994999999995</v>
      </c>
      <c r="J351" s="1">
        <v>2</v>
      </c>
      <c r="K351">
        <v>69799.994999999995</v>
      </c>
      <c r="L351" s="1">
        <v>6</v>
      </c>
      <c r="M351">
        <v>69799.994999999995</v>
      </c>
      <c r="N351" s="1">
        <v>0</v>
      </c>
      <c r="O351">
        <v>69799.994999999995</v>
      </c>
      <c r="P351" s="1">
        <v>2</v>
      </c>
      <c r="Q351">
        <v>69799.994999999995</v>
      </c>
      <c r="R351" s="1">
        <v>3</v>
      </c>
      <c r="S351">
        <v>69799.994999999995</v>
      </c>
      <c r="T351" s="1">
        <v>3</v>
      </c>
      <c r="U351">
        <v>69799.994999999995</v>
      </c>
      <c r="V351" s="1">
        <v>10</v>
      </c>
      <c r="W351">
        <v>69799.994999999995</v>
      </c>
      <c r="X351" s="1">
        <v>3</v>
      </c>
      <c r="Y351">
        <v>69799.994999999995</v>
      </c>
      <c r="Z351" s="1">
        <v>10</v>
      </c>
      <c r="AA351">
        <v>69799.994999999995</v>
      </c>
      <c r="AB351" s="1">
        <v>7</v>
      </c>
      <c r="AC351">
        <v>69799.994999999995</v>
      </c>
      <c r="AD351" s="1">
        <v>15</v>
      </c>
      <c r="AE351">
        <v>69799.994999999995</v>
      </c>
      <c r="AF351" s="1">
        <v>13</v>
      </c>
    </row>
    <row r="352" spans="1:32" x14ac:dyDescent="0.3">
      <c r="A352">
        <v>69999.994999999995</v>
      </c>
      <c r="B352" s="1">
        <v>6</v>
      </c>
      <c r="C352">
        <v>69999.994999999995</v>
      </c>
      <c r="D352" s="1">
        <v>0</v>
      </c>
      <c r="E352">
        <v>69999.994999999995</v>
      </c>
      <c r="F352" s="1">
        <v>6</v>
      </c>
      <c r="G352">
        <v>69999.994999999995</v>
      </c>
      <c r="H352" s="1">
        <v>4</v>
      </c>
      <c r="I352">
        <v>69999.994999999995</v>
      </c>
      <c r="J352" s="1">
        <v>4</v>
      </c>
      <c r="K352">
        <v>69999.994999999995</v>
      </c>
      <c r="L352" s="1">
        <v>6</v>
      </c>
      <c r="M352">
        <v>69999.994999999995</v>
      </c>
      <c r="N352" s="1">
        <v>5</v>
      </c>
      <c r="O352">
        <v>69999.994999999995</v>
      </c>
      <c r="P352" s="1">
        <v>6</v>
      </c>
      <c r="Q352">
        <v>69999.994999999995</v>
      </c>
      <c r="R352" s="1">
        <v>8</v>
      </c>
      <c r="S352">
        <v>69999.994999999995</v>
      </c>
      <c r="T352" s="1">
        <v>5</v>
      </c>
      <c r="U352">
        <v>69999.994999999995</v>
      </c>
      <c r="V352" s="1">
        <v>7</v>
      </c>
      <c r="W352">
        <v>69999.994999999995</v>
      </c>
      <c r="X352" s="1">
        <v>5</v>
      </c>
      <c r="Y352">
        <v>69999.994999999995</v>
      </c>
      <c r="Z352" s="1">
        <v>6</v>
      </c>
      <c r="AA352">
        <v>69999.994999999995</v>
      </c>
      <c r="AB352" s="1">
        <v>6</v>
      </c>
      <c r="AC352">
        <v>69999.994999999995</v>
      </c>
      <c r="AD352" s="1">
        <v>9</v>
      </c>
      <c r="AE352">
        <v>69999.994999999995</v>
      </c>
      <c r="AF352" s="1">
        <v>14</v>
      </c>
    </row>
    <row r="353" spans="1:32" x14ac:dyDescent="0.3">
      <c r="A353">
        <v>70199.994999999995</v>
      </c>
      <c r="B353" s="1">
        <v>1</v>
      </c>
      <c r="C353">
        <v>70199.994999999995</v>
      </c>
      <c r="D353" s="1">
        <v>2</v>
      </c>
      <c r="E353">
        <v>70199.994999999995</v>
      </c>
      <c r="F353" s="1">
        <v>4</v>
      </c>
      <c r="G353">
        <v>70199.994999999995</v>
      </c>
      <c r="H353" s="1">
        <v>2</v>
      </c>
      <c r="I353">
        <v>70199.994999999995</v>
      </c>
      <c r="J353" s="1">
        <v>4</v>
      </c>
      <c r="K353">
        <v>70199.994999999995</v>
      </c>
      <c r="L353" s="1">
        <v>5</v>
      </c>
      <c r="M353">
        <v>70199.994999999995</v>
      </c>
      <c r="N353" s="1">
        <v>3</v>
      </c>
      <c r="O353">
        <v>70199.994999999995</v>
      </c>
      <c r="P353" s="1">
        <v>9</v>
      </c>
      <c r="Q353">
        <v>70199.994999999995</v>
      </c>
      <c r="R353" s="1">
        <v>5</v>
      </c>
      <c r="S353">
        <v>70199.994999999995</v>
      </c>
      <c r="T353" s="1">
        <v>3</v>
      </c>
      <c r="U353">
        <v>70199.994999999995</v>
      </c>
      <c r="V353" s="1">
        <v>6</v>
      </c>
      <c r="W353">
        <v>70199.994999999995</v>
      </c>
      <c r="X353" s="1">
        <v>9</v>
      </c>
      <c r="Y353">
        <v>70199.994999999995</v>
      </c>
      <c r="Z353" s="1">
        <v>10</v>
      </c>
      <c r="AA353">
        <v>70199.994999999995</v>
      </c>
      <c r="AB353" s="1">
        <v>9</v>
      </c>
      <c r="AC353">
        <v>70199.994999999995</v>
      </c>
      <c r="AD353" s="1">
        <v>10</v>
      </c>
      <c r="AE353">
        <v>70199.994999999995</v>
      </c>
      <c r="AF353" s="1">
        <v>18</v>
      </c>
    </row>
    <row r="354" spans="1:32" x14ac:dyDescent="0.3">
      <c r="A354">
        <v>70399.994999999995</v>
      </c>
      <c r="B354" s="1">
        <v>2</v>
      </c>
      <c r="C354">
        <v>70399.994999999995</v>
      </c>
      <c r="D354" s="1">
        <v>4</v>
      </c>
      <c r="E354">
        <v>70399.994999999995</v>
      </c>
      <c r="F354" s="1">
        <v>4</v>
      </c>
      <c r="G354">
        <v>70399.994999999995</v>
      </c>
      <c r="H354" s="1">
        <v>5</v>
      </c>
      <c r="I354">
        <v>70399.994999999995</v>
      </c>
      <c r="J354" s="1">
        <v>4</v>
      </c>
      <c r="K354">
        <v>70399.994999999995</v>
      </c>
      <c r="L354" s="1">
        <v>2</v>
      </c>
      <c r="M354">
        <v>70399.994999999995</v>
      </c>
      <c r="N354" s="1">
        <v>5</v>
      </c>
      <c r="O354">
        <v>70399.994999999995</v>
      </c>
      <c r="P354" s="1">
        <v>2</v>
      </c>
      <c r="Q354">
        <v>70399.994999999995</v>
      </c>
      <c r="R354" s="1">
        <v>7</v>
      </c>
      <c r="S354">
        <v>70399.994999999995</v>
      </c>
      <c r="T354" s="1">
        <v>3</v>
      </c>
      <c r="U354">
        <v>70399.994999999995</v>
      </c>
      <c r="V354" s="1">
        <v>5</v>
      </c>
      <c r="W354">
        <v>70399.994999999995</v>
      </c>
      <c r="X354" s="1">
        <v>9</v>
      </c>
      <c r="Y354">
        <v>70399.994999999995</v>
      </c>
      <c r="Z354" s="1">
        <v>7</v>
      </c>
      <c r="AA354">
        <v>70399.994999999995</v>
      </c>
      <c r="AB354" s="1">
        <v>3</v>
      </c>
      <c r="AC354">
        <v>70399.994999999995</v>
      </c>
      <c r="AD354" s="1">
        <v>9</v>
      </c>
      <c r="AE354">
        <v>70399.994999999995</v>
      </c>
      <c r="AF354" s="1">
        <v>11</v>
      </c>
    </row>
    <row r="355" spans="1:32" x14ac:dyDescent="0.3">
      <c r="A355">
        <v>70599.994999999995</v>
      </c>
      <c r="B355" s="1">
        <v>4</v>
      </c>
      <c r="C355">
        <v>70599.994999999995</v>
      </c>
      <c r="D355" s="1">
        <v>0</v>
      </c>
      <c r="E355">
        <v>70599.994999999995</v>
      </c>
      <c r="F355" s="1">
        <v>3</v>
      </c>
      <c r="G355">
        <v>70599.994999999995</v>
      </c>
      <c r="H355" s="1">
        <v>3</v>
      </c>
      <c r="I355">
        <v>70599.994999999995</v>
      </c>
      <c r="J355" s="1">
        <v>3</v>
      </c>
      <c r="K355">
        <v>70599.994999999995</v>
      </c>
      <c r="L355" s="1">
        <v>2</v>
      </c>
      <c r="M355">
        <v>70599.994999999995</v>
      </c>
      <c r="N355" s="1">
        <v>3</v>
      </c>
      <c r="O355">
        <v>70599.994999999995</v>
      </c>
      <c r="P355" s="1">
        <v>1</v>
      </c>
      <c r="Q355">
        <v>70599.994999999995</v>
      </c>
      <c r="R355" s="1">
        <v>5</v>
      </c>
      <c r="S355">
        <v>70599.994999999995</v>
      </c>
      <c r="T355" s="1">
        <v>2</v>
      </c>
      <c r="U355">
        <v>70599.994999999995</v>
      </c>
      <c r="V355" s="1">
        <v>5</v>
      </c>
      <c r="W355">
        <v>70599.994999999995</v>
      </c>
      <c r="X355" s="1">
        <v>5</v>
      </c>
      <c r="Y355">
        <v>70599.994999999995</v>
      </c>
      <c r="Z355" s="1">
        <v>8</v>
      </c>
      <c r="AA355">
        <v>70599.994999999995</v>
      </c>
      <c r="AB355" s="1">
        <v>7</v>
      </c>
      <c r="AC355">
        <v>70599.994999999995</v>
      </c>
      <c r="AD355" s="1">
        <v>10</v>
      </c>
      <c r="AE355">
        <v>70599.994999999995</v>
      </c>
      <c r="AF355" s="1">
        <v>12</v>
      </c>
    </row>
    <row r="356" spans="1:32" x14ac:dyDescent="0.3">
      <c r="A356">
        <v>70799.994999999995</v>
      </c>
      <c r="B356" s="1">
        <v>4</v>
      </c>
      <c r="C356">
        <v>70799.994999999995</v>
      </c>
      <c r="D356" s="1">
        <v>2</v>
      </c>
      <c r="E356">
        <v>70799.994999999995</v>
      </c>
      <c r="F356" s="1">
        <v>3</v>
      </c>
      <c r="G356">
        <v>70799.994999999995</v>
      </c>
      <c r="H356" s="1">
        <v>4</v>
      </c>
      <c r="I356">
        <v>70799.994999999995</v>
      </c>
      <c r="J356" s="1">
        <v>5</v>
      </c>
      <c r="K356">
        <v>70799.994999999995</v>
      </c>
      <c r="L356" s="1">
        <v>4</v>
      </c>
      <c r="M356">
        <v>70799.994999999995</v>
      </c>
      <c r="N356" s="1">
        <v>4</v>
      </c>
      <c r="O356">
        <v>70799.994999999995</v>
      </c>
      <c r="P356" s="1">
        <v>3</v>
      </c>
      <c r="Q356">
        <v>70799.994999999995</v>
      </c>
      <c r="R356" s="1">
        <v>2</v>
      </c>
      <c r="S356">
        <v>70799.994999999995</v>
      </c>
      <c r="T356" s="1">
        <v>3</v>
      </c>
      <c r="U356">
        <v>70799.994999999995</v>
      </c>
      <c r="V356" s="1">
        <v>2</v>
      </c>
      <c r="W356">
        <v>70799.994999999995</v>
      </c>
      <c r="X356" s="1">
        <v>8</v>
      </c>
      <c r="Y356">
        <v>70799.994999999995</v>
      </c>
      <c r="Z356" s="1">
        <v>7</v>
      </c>
      <c r="AA356">
        <v>70799.994999999995</v>
      </c>
      <c r="AB356" s="1">
        <v>10</v>
      </c>
      <c r="AC356">
        <v>70799.994999999995</v>
      </c>
      <c r="AD356" s="1">
        <v>10</v>
      </c>
      <c r="AE356">
        <v>70799.994999999995</v>
      </c>
      <c r="AF356" s="1">
        <v>13</v>
      </c>
    </row>
    <row r="357" spans="1:32" x14ac:dyDescent="0.3">
      <c r="A357">
        <v>70999.994999999995</v>
      </c>
      <c r="B357" s="1">
        <v>5</v>
      </c>
      <c r="C357">
        <v>70999.994999999995</v>
      </c>
      <c r="D357" s="1">
        <v>1</v>
      </c>
      <c r="E357">
        <v>70999.994999999995</v>
      </c>
      <c r="F357" s="1">
        <v>3</v>
      </c>
      <c r="G357">
        <v>70999.994999999995</v>
      </c>
      <c r="H357" s="1">
        <v>2</v>
      </c>
      <c r="I357">
        <v>70999.994999999995</v>
      </c>
      <c r="J357" s="1">
        <v>2</v>
      </c>
      <c r="K357">
        <v>70999.994999999995</v>
      </c>
      <c r="L357" s="1">
        <v>4</v>
      </c>
      <c r="M357">
        <v>70999.994999999995</v>
      </c>
      <c r="N357" s="1">
        <v>3</v>
      </c>
      <c r="O357">
        <v>70999.994999999995</v>
      </c>
      <c r="P357" s="1">
        <v>5</v>
      </c>
      <c r="Q357">
        <v>70999.994999999995</v>
      </c>
      <c r="R357" s="1">
        <v>4</v>
      </c>
      <c r="S357">
        <v>70999.994999999995</v>
      </c>
      <c r="T357" s="1">
        <v>5</v>
      </c>
      <c r="U357">
        <v>70999.994999999995</v>
      </c>
      <c r="V357" s="1">
        <v>6</v>
      </c>
      <c r="W357">
        <v>70999.994999999995</v>
      </c>
      <c r="X357" s="1">
        <v>3</v>
      </c>
      <c r="Y357">
        <v>70999.994999999995</v>
      </c>
      <c r="Z357" s="1">
        <v>6</v>
      </c>
      <c r="AA357">
        <v>70999.994999999995</v>
      </c>
      <c r="AB357" s="1">
        <v>4</v>
      </c>
      <c r="AC357">
        <v>70999.994999999995</v>
      </c>
      <c r="AD357" s="1">
        <v>13</v>
      </c>
      <c r="AE357">
        <v>70999.994999999995</v>
      </c>
      <c r="AF357" s="1">
        <v>14</v>
      </c>
    </row>
    <row r="358" spans="1:32" x14ac:dyDescent="0.3">
      <c r="A358">
        <v>71199.994999999995</v>
      </c>
      <c r="B358" s="1">
        <v>2</v>
      </c>
      <c r="C358">
        <v>71199.994999999995</v>
      </c>
      <c r="D358" s="1">
        <v>3</v>
      </c>
      <c r="E358">
        <v>71199.994999999995</v>
      </c>
      <c r="F358" s="1">
        <v>4</v>
      </c>
      <c r="G358">
        <v>71199.994999999995</v>
      </c>
      <c r="H358" s="1">
        <v>4</v>
      </c>
      <c r="I358">
        <v>71199.994999999995</v>
      </c>
      <c r="J358" s="1">
        <v>6</v>
      </c>
      <c r="K358">
        <v>71199.994999999995</v>
      </c>
      <c r="L358" s="1">
        <v>5</v>
      </c>
      <c r="M358">
        <v>71199.994999999995</v>
      </c>
      <c r="N358" s="1">
        <v>3</v>
      </c>
      <c r="O358">
        <v>71199.994999999995</v>
      </c>
      <c r="P358" s="1">
        <v>9</v>
      </c>
      <c r="Q358">
        <v>71199.994999999995</v>
      </c>
      <c r="R358" s="1">
        <v>2</v>
      </c>
      <c r="S358">
        <v>71199.994999999995</v>
      </c>
      <c r="T358" s="1">
        <v>4</v>
      </c>
      <c r="U358">
        <v>71199.994999999995</v>
      </c>
      <c r="V358" s="1">
        <v>6</v>
      </c>
      <c r="W358">
        <v>71199.994999999995</v>
      </c>
      <c r="X358" s="1">
        <v>4</v>
      </c>
      <c r="Y358">
        <v>71199.994999999995</v>
      </c>
      <c r="Z358" s="1">
        <v>8</v>
      </c>
      <c r="AA358">
        <v>71199.994999999995</v>
      </c>
      <c r="AB358" s="1">
        <v>7</v>
      </c>
      <c r="AC358">
        <v>71199.994999999995</v>
      </c>
      <c r="AD358" s="1">
        <v>7</v>
      </c>
      <c r="AE358">
        <v>71199.994999999995</v>
      </c>
      <c r="AF358" s="1">
        <v>10</v>
      </c>
    </row>
    <row r="359" spans="1:32" x14ac:dyDescent="0.3">
      <c r="A359">
        <v>71399.994999999995</v>
      </c>
      <c r="B359" s="1">
        <v>4</v>
      </c>
      <c r="C359">
        <v>71399.994999999995</v>
      </c>
      <c r="D359" s="1">
        <v>0</v>
      </c>
      <c r="E359">
        <v>71399.994999999995</v>
      </c>
      <c r="F359" s="1">
        <v>2</v>
      </c>
      <c r="G359">
        <v>71399.994999999995</v>
      </c>
      <c r="H359" s="1">
        <v>0</v>
      </c>
      <c r="I359">
        <v>71399.994999999995</v>
      </c>
      <c r="J359" s="1">
        <v>6</v>
      </c>
      <c r="K359">
        <v>71399.994999999995</v>
      </c>
      <c r="L359" s="1">
        <v>4</v>
      </c>
      <c r="M359">
        <v>71399.994999999995</v>
      </c>
      <c r="N359" s="1">
        <v>4</v>
      </c>
      <c r="O359">
        <v>71399.994999999995</v>
      </c>
      <c r="P359" s="1">
        <v>4</v>
      </c>
      <c r="Q359">
        <v>71399.994999999995</v>
      </c>
      <c r="R359" s="1">
        <v>4</v>
      </c>
      <c r="S359">
        <v>71399.994999999995</v>
      </c>
      <c r="T359" s="1">
        <v>3</v>
      </c>
      <c r="U359">
        <v>71399.994999999995</v>
      </c>
      <c r="V359" s="1">
        <v>6</v>
      </c>
      <c r="W359">
        <v>71399.994999999995</v>
      </c>
      <c r="X359" s="1">
        <v>6</v>
      </c>
      <c r="Y359">
        <v>71399.994999999995</v>
      </c>
      <c r="Z359" s="1">
        <v>5</v>
      </c>
      <c r="AA359">
        <v>71399.994999999995</v>
      </c>
      <c r="AB359" s="1">
        <v>2</v>
      </c>
      <c r="AC359">
        <v>71399.994999999995</v>
      </c>
      <c r="AD359" s="1">
        <v>7</v>
      </c>
      <c r="AE359">
        <v>71399.994999999995</v>
      </c>
      <c r="AF359" s="1">
        <v>12</v>
      </c>
    </row>
    <row r="360" spans="1:32" x14ac:dyDescent="0.3">
      <c r="A360">
        <v>71599.994999999995</v>
      </c>
      <c r="B360" s="1">
        <v>3</v>
      </c>
      <c r="C360">
        <v>71599.994999999995</v>
      </c>
      <c r="D360" s="1">
        <v>4</v>
      </c>
      <c r="E360">
        <v>71599.994999999995</v>
      </c>
      <c r="F360" s="1">
        <v>1</v>
      </c>
      <c r="G360">
        <v>71599.994999999995</v>
      </c>
      <c r="H360" s="1">
        <v>1</v>
      </c>
      <c r="I360">
        <v>71599.994999999995</v>
      </c>
      <c r="J360" s="1">
        <v>3</v>
      </c>
      <c r="K360">
        <v>71599.994999999995</v>
      </c>
      <c r="L360" s="1">
        <v>5</v>
      </c>
      <c r="M360">
        <v>71599.994999999995</v>
      </c>
      <c r="N360" s="1">
        <v>6</v>
      </c>
      <c r="O360">
        <v>71599.994999999995</v>
      </c>
      <c r="P360" s="1">
        <v>7</v>
      </c>
      <c r="Q360">
        <v>71599.994999999995</v>
      </c>
      <c r="R360" s="1">
        <v>4</v>
      </c>
      <c r="S360">
        <v>71599.994999999995</v>
      </c>
      <c r="T360" s="1">
        <v>0</v>
      </c>
      <c r="U360">
        <v>71599.994999999995</v>
      </c>
      <c r="V360" s="1">
        <v>2</v>
      </c>
      <c r="W360">
        <v>71599.994999999995</v>
      </c>
      <c r="X360" s="1">
        <v>6</v>
      </c>
      <c r="Y360">
        <v>71599.994999999995</v>
      </c>
      <c r="Z360" s="1">
        <v>4</v>
      </c>
      <c r="AA360">
        <v>71599.994999999995</v>
      </c>
      <c r="AB360" s="1">
        <v>7</v>
      </c>
      <c r="AC360">
        <v>71599.994999999995</v>
      </c>
      <c r="AD360" s="1">
        <v>7</v>
      </c>
      <c r="AE360">
        <v>71599.994999999995</v>
      </c>
      <c r="AF360" s="1">
        <v>12</v>
      </c>
    </row>
    <row r="361" spans="1:32" x14ac:dyDescent="0.3">
      <c r="A361">
        <v>71799.994999999995</v>
      </c>
      <c r="B361" s="1">
        <v>3</v>
      </c>
      <c r="C361">
        <v>71799.994999999995</v>
      </c>
      <c r="D361" s="1">
        <v>3</v>
      </c>
      <c r="E361">
        <v>71799.994999999995</v>
      </c>
      <c r="F361" s="1">
        <v>4</v>
      </c>
      <c r="G361">
        <v>71799.994999999995</v>
      </c>
      <c r="H361" s="1">
        <v>3</v>
      </c>
      <c r="I361">
        <v>71799.994999999995</v>
      </c>
      <c r="J361" s="1">
        <v>2</v>
      </c>
      <c r="K361">
        <v>71799.994999999995</v>
      </c>
      <c r="L361" s="1">
        <v>3</v>
      </c>
      <c r="M361">
        <v>71799.994999999995</v>
      </c>
      <c r="N361" s="1">
        <v>3</v>
      </c>
      <c r="O361">
        <v>71799.994999999995</v>
      </c>
      <c r="P361" s="1">
        <v>1</v>
      </c>
      <c r="Q361">
        <v>71799.994999999995</v>
      </c>
      <c r="R361" s="1">
        <v>4</v>
      </c>
      <c r="S361">
        <v>71799.994999999995</v>
      </c>
      <c r="T361" s="1">
        <v>3</v>
      </c>
      <c r="U361">
        <v>71799.994999999995</v>
      </c>
      <c r="V361" s="1">
        <v>6</v>
      </c>
      <c r="W361">
        <v>71799.994999999995</v>
      </c>
      <c r="X361" s="1">
        <v>7</v>
      </c>
      <c r="Y361">
        <v>71799.994999999995</v>
      </c>
      <c r="Z361" s="1">
        <v>11</v>
      </c>
      <c r="AA361">
        <v>71799.994999999995</v>
      </c>
      <c r="AB361" s="1">
        <v>8</v>
      </c>
      <c r="AC361">
        <v>71799.994999999995</v>
      </c>
      <c r="AD361" s="1">
        <v>14</v>
      </c>
      <c r="AE361">
        <v>71799.994999999995</v>
      </c>
      <c r="AF361" s="1">
        <v>10</v>
      </c>
    </row>
    <row r="362" spans="1:32" x14ac:dyDescent="0.3">
      <c r="A362">
        <v>71999.994999999995</v>
      </c>
      <c r="B362" s="1">
        <v>1</v>
      </c>
      <c r="C362">
        <v>71999.994999999995</v>
      </c>
      <c r="D362" s="1">
        <v>2</v>
      </c>
      <c r="E362">
        <v>71999.994999999995</v>
      </c>
      <c r="F362" s="1">
        <v>6</v>
      </c>
      <c r="G362">
        <v>71999.994999999995</v>
      </c>
      <c r="H362" s="1">
        <v>4</v>
      </c>
      <c r="I362">
        <v>71999.994999999995</v>
      </c>
      <c r="J362" s="1">
        <v>5</v>
      </c>
      <c r="K362">
        <v>71999.994999999995</v>
      </c>
      <c r="L362" s="1">
        <v>3</v>
      </c>
      <c r="M362">
        <v>71999.994999999995</v>
      </c>
      <c r="N362" s="1">
        <v>4</v>
      </c>
      <c r="O362">
        <v>71999.994999999995</v>
      </c>
      <c r="P362" s="1">
        <v>6</v>
      </c>
      <c r="Q362">
        <v>71999.994999999995</v>
      </c>
      <c r="R362" s="1">
        <v>4</v>
      </c>
      <c r="S362">
        <v>71999.994999999995</v>
      </c>
      <c r="T362" s="1">
        <v>5</v>
      </c>
      <c r="U362">
        <v>71999.994999999995</v>
      </c>
      <c r="V362" s="1">
        <v>5</v>
      </c>
      <c r="W362">
        <v>71999.994999999995</v>
      </c>
      <c r="X362" s="1">
        <v>7</v>
      </c>
      <c r="Y362">
        <v>71999.994999999995</v>
      </c>
      <c r="Z362" s="1">
        <v>7</v>
      </c>
      <c r="AA362">
        <v>71999.994999999995</v>
      </c>
      <c r="AB362" s="1">
        <v>4</v>
      </c>
      <c r="AC362">
        <v>71999.994999999995</v>
      </c>
      <c r="AD362" s="1">
        <v>14</v>
      </c>
      <c r="AE362">
        <v>71999.994999999995</v>
      </c>
      <c r="AF362" s="1">
        <v>12</v>
      </c>
    </row>
    <row r="363" spans="1:32" x14ac:dyDescent="0.3">
      <c r="A363">
        <v>72199.994000000006</v>
      </c>
      <c r="B363" s="1">
        <v>2</v>
      </c>
      <c r="C363">
        <v>72199.994000000006</v>
      </c>
      <c r="D363" s="1">
        <v>2</v>
      </c>
      <c r="E363">
        <v>72199.994000000006</v>
      </c>
      <c r="F363" s="1">
        <v>3</v>
      </c>
      <c r="G363">
        <v>72199.994000000006</v>
      </c>
      <c r="H363" s="1">
        <v>2</v>
      </c>
      <c r="I363">
        <v>72199.994000000006</v>
      </c>
      <c r="J363" s="1">
        <v>1</v>
      </c>
      <c r="K363">
        <v>72199.994000000006</v>
      </c>
      <c r="L363" s="1">
        <v>3</v>
      </c>
      <c r="M363">
        <v>72199.994000000006</v>
      </c>
      <c r="N363" s="1">
        <v>4</v>
      </c>
      <c r="O363">
        <v>72199.994000000006</v>
      </c>
      <c r="P363" s="1">
        <v>1</v>
      </c>
      <c r="Q363">
        <v>72199.994000000006</v>
      </c>
      <c r="R363" s="1">
        <v>2</v>
      </c>
      <c r="S363">
        <v>72199.994000000006</v>
      </c>
      <c r="T363" s="1">
        <v>2</v>
      </c>
      <c r="U363">
        <v>72199.994000000006</v>
      </c>
      <c r="V363" s="1">
        <v>5</v>
      </c>
      <c r="W363">
        <v>72199.994000000006</v>
      </c>
      <c r="X363" s="1">
        <v>5</v>
      </c>
      <c r="Y363">
        <v>72199.994000000006</v>
      </c>
      <c r="Z363" s="1">
        <v>6</v>
      </c>
      <c r="AA363">
        <v>72199.994000000006</v>
      </c>
      <c r="AB363" s="1">
        <v>6</v>
      </c>
      <c r="AC363">
        <v>72199.994000000006</v>
      </c>
      <c r="AD363" s="1">
        <v>8</v>
      </c>
      <c r="AE363">
        <v>72199.994000000006</v>
      </c>
      <c r="AF363" s="1">
        <v>13</v>
      </c>
    </row>
    <row r="364" spans="1:32" x14ac:dyDescent="0.3">
      <c r="A364">
        <v>72399.994000000006</v>
      </c>
      <c r="B364" s="1">
        <v>2</v>
      </c>
      <c r="C364">
        <v>72399.994000000006</v>
      </c>
      <c r="D364" s="1">
        <v>2</v>
      </c>
      <c r="E364">
        <v>72399.994000000006</v>
      </c>
      <c r="F364" s="1">
        <v>2</v>
      </c>
      <c r="G364">
        <v>72399.994000000006</v>
      </c>
      <c r="H364" s="1">
        <v>3</v>
      </c>
      <c r="I364">
        <v>72399.994000000006</v>
      </c>
      <c r="J364" s="1">
        <v>7</v>
      </c>
      <c r="K364">
        <v>72399.994000000006</v>
      </c>
      <c r="L364" s="1">
        <v>1</v>
      </c>
      <c r="M364">
        <v>72399.994000000006</v>
      </c>
      <c r="N364" s="1">
        <v>1</v>
      </c>
      <c r="O364">
        <v>72399.994000000006</v>
      </c>
      <c r="P364" s="1">
        <v>3</v>
      </c>
      <c r="Q364">
        <v>72399.994000000006</v>
      </c>
      <c r="R364" s="1">
        <v>8</v>
      </c>
      <c r="S364">
        <v>72399.994000000006</v>
      </c>
      <c r="T364" s="1">
        <v>3</v>
      </c>
      <c r="U364">
        <v>72399.994000000006</v>
      </c>
      <c r="V364" s="1">
        <v>3</v>
      </c>
      <c r="W364">
        <v>72399.994000000006</v>
      </c>
      <c r="X364" s="1">
        <v>3</v>
      </c>
      <c r="Y364">
        <v>72399.994000000006</v>
      </c>
      <c r="Z364" s="1">
        <v>5</v>
      </c>
      <c r="AA364">
        <v>72399.994000000006</v>
      </c>
      <c r="AB364" s="1">
        <v>6</v>
      </c>
      <c r="AC364">
        <v>72399.994000000006</v>
      </c>
      <c r="AD364" s="1">
        <v>6</v>
      </c>
      <c r="AE364">
        <v>72399.994000000006</v>
      </c>
      <c r="AF364" s="1">
        <v>7</v>
      </c>
    </row>
    <row r="365" spans="1:32" x14ac:dyDescent="0.3">
      <c r="A365">
        <v>72599.994000000006</v>
      </c>
      <c r="B365" s="1">
        <v>4</v>
      </c>
      <c r="C365">
        <v>72599.994000000006</v>
      </c>
      <c r="D365" s="1">
        <v>1</v>
      </c>
      <c r="E365">
        <v>72599.994000000006</v>
      </c>
      <c r="F365" s="1">
        <v>0</v>
      </c>
      <c r="G365">
        <v>72599.994000000006</v>
      </c>
      <c r="H365" s="1">
        <v>4</v>
      </c>
      <c r="I365">
        <v>72599.994000000006</v>
      </c>
      <c r="J365" s="1">
        <v>2</v>
      </c>
      <c r="K365">
        <v>72599.994000000006</v>
      </c>
      <c r="L365" s="1">
        <v>8</v>
      </c>
      <c r="M365">
        <v>72599.994000000006</v>
      </c>
      <c r="N365" s="1">
        <v>6</v>
      </c>
      <c r="O365">
        <v>72599.994000000006</v>
      </c>
      <c r="P365" s="1">
        <v>6</v>
      </c>
      <c r="Q365">
        <v>72599.994000000006</v>
      </c>
      <c r="R365" s="1">
        <v>8</v>
      </c>
      <c r="S365">
        <v>72599.994000000006</v>
      </c>
      <c r="T365" s="1">
        <v>5</v>
      </c>
      <c r="U365">
        <v>72599.994000000006</v>
      </c>
      <c r="V365" s="1">
        <v>4</v>
      </c>
      <c r="W365">
        <v>72599.994000000006</v>
      </c>
      <c r="X365" s="1">
        <v>8</v>
      </c>
      <c r="Y365">
        <v>72599.994000000006</v>
      </c>
      <c r="Z365" s="1">
        <v>9</v>
      </c>
      <c r="AA365">
        <v>72599.994000000006</v>
      </c>
      <c r="AB365" s="1">
        <v>9</v>
      </c>
      <c r="AC365">
        <v>72599.994000000006</v>
      </c>
      <c r="AD365" s="1">
        <v>8</v>
      </c>
      <c r="AE365">
        <v>72599.994000000006</v>
      </c>
      <c r="AF365" s="1">
        <v>7</v>
      </c>
    </row>
    <row r="366" spans="1:32" x14ac:dyDescent="0.3">
      <c r="A366">
        <v>72799.994000000006</v>
      </c>
      <c r="B366" s="1">
        <v>6</v>
      </c>
      <c r="C366">
        <v>72799.994000000006</v>
      </c>
      <c r="D366" s="1">
        <v>3</v>
      </c>
      <c r="E366">
        <v>72799.994000000006</v>
      </c>
      <c r="F366" s="1">
        <v>4</v>
      </c>
      <c r="G366">
        <v>72799.994000000006</v>
      </c>
      <c r="H366" s="1">
        <v>0</v>
      </c>
      <c r="I366">
        <v>72799.994000000006</v>
      </c>
      <c r="J366" s="1">
        <v>3</v>
      </c>
      <c r="K366">
        <v>72799.994000000006</v>
      </c>
      <c r="L366" s="1">
        <v>3</v>
      </c>
      <c r="M366">
        <v>72799.994000000006</v>
      </c>
      <c r="N366" s="1">
        <v>1</v>
      </c>
      <c r="O366">
        <v>72799.994000000006</v>
      </c>
      <c r="P366" s="1">
        <v>6</v>
      </c>
      <c r="Q366">
        <v>72799.994000000006</v>
      </c>
      <c r="R366" s="1">
        <v>8</v>
      </c>
      <c r="S366">
        <v>72799.994000000006</v>
      </c>
      <c r="T366" s="1">
        <v>9</v>
      </c>
      <c r="U366">
        <v>72799.994000000006</v>
      </c>
      <c r="V366" s="1">
        <v>2</v>
      </c>
      <c r="W366">
        <v>72799.994000000006</v>
      </c>
      <c r="X366" s="1">
        <v>2</v>
      </c>
      <c r="Y366">
        <v>72799.994000000006</v>
      </c>
      <c r="Z366" s="1">
        <v>9</v>
      </c>
      <c r="AA366">
        <v>72799.994000000006</v>
      </c>
      <c r="AB366" s="1">
        <v>9</v>
      </c>
      <c r="AC366">
        <v>72799.994000000006</v>
      </c>
      <c r="AD366" s="1">
        <v>12</v>
      </c>
      <c r="AE366">
        <v>72799.994000000006</v>
      </c>
      <c r="AF366" s="1">
        <v>7</v>
      </c>
    </row>
    <row r="367" spans="1:32" x14ac:dyDescent="0.3">
      <c r="A367">
        <v>72999.994000000006</v>
      </c>
      <c r="B367" s="1">
        <v>7</v>
      </c>
      <c r="C367">
        <v>72999.994000000006</v>
      </c>
      <c r="D367" s="1">
        <v>0</v>
      </c>
      <c r="E367">
        <v>72999.994000000006</v>
      </c>
      <c r="F367" s="1">
        <v>2</v>
      </c>
      <c r="G367">
        <v>72999.994000000006</v>
      </c>
      <c r="H367" s="1">
        <v>0</v>
      </c>
      <c r="I367">
        <v>72999.994000000006</v>
      </c>
      <c r="J367" s="1">
        <v>1</v>
      </c>
      <c r="K367">
        <v>72999.994000000006</v>
      </c>
      <c r="L367" s="1">
        <v>3</v>
      </c>
      <c r="M367">
        <v>72999.994000000006</v>
      </c>
      <c r="N367" s="1">
        <v>6</v>
      </c>
      <c r="O367">
        <v>72999.994000000006</v>
      </c>
      <c r="P367" s="1">
        <v>3</v>
      </c>
      <c r="Q367">
        <v>72999.994000000006</v>
      </c>
      <c r="R367" s="1">
        <v>1</v>
      </c>
      <c r="S367">
        <v>72999.994000000006</v>
      </c>
      <c r="T367" s="1">
        <v>6</v>
      </c>
      <c r="U367">
        <v>72999.994000000006</v>
      </c>
      <c r="V367" s="1">
        <v>6</v>
      </c>
      <c r="W367">
        <v>72999.994000000006</v>
      </c>
      <c r="X367" s="1">
        <v>4</v>
      </c>
      <c r="Y367">
        <v>72999.994000000006</v>
      </c>
      <c r="Z367" s="1">
        <v>6</v>
      </c>
      <c r="AA367">
        <v>72999.994000000006</v>
      </c>
      <c r="AB367" s="1">
        <v>7</v>
      </c>
      <c r="AC367">
        <v>72999.994000000006</v>
      </c>
      <c r="AD367" s="1">
        <v>4</v>
      </c>
      <c r="AE367">
        <v>72999.994000000006</v>
      </c>
      <c r="AF367" s="1">
        <v>10</v>
      </c>
    </row>
    <row r="368" spans="1:32" x14ac:dyDescent="0.3">
      <c r="A368">
        <v>73199.994000000006</v>
      </c>
      <c r="B368" s="1">
        <v>1</v>
      </c>
      <c r="C368">
        <v>73199.994000000006</v>
      </c>
      <c r="D368" s="1">
        <v>3</v>
      </c>
      <c r="E368">
        <v>73199.994000000006</v>
      </c>
      <c r="F368" s="1">
        <v>1</v>
      </c>
      <c r="G368">
        <v>73199.994000000006</v>
      </c>
      <c r="H368" s="1">
        <v>2</v>
      </c>
      <c r="I368">
        <v>73199.994000000006</v>
      </c>
      <c r="J368" s="1">
        <v>1</v>
      </c>
      <c r="K368">
        <v>73199.994000000006</v>
      </c>
      <c r="L368" s="1">
        <v>3</v>
      </c>
      <c r="M368">
        <v>73199.994000000006</v>
      </c>
      <c r="N368" s="1">
        <v>4</v>
      </c>
      <c r="O368">
        <v>73199.994000000006</v>
      </c>
      <c r="P368" s="1">
        <v>3</v>
      </c>
      <c r="Q368">
        <v>73199.994000000006</v>
      </c>
      <c r="R368" s="1">
        <v>3</v>
      </c>
      <c r="S368">
        <v>73199.994000000006</v>
      </c>
      <c r="T368" s="1">
        <v>2</v>
      </c>
      <c r="U368">
        <v>73199.994000000006</v>
      </c>
      <c r="V368" s="1">
        <v>5</v>
      </c>
      <c r="W368">
        <v>73199.994000000006</v>
      </c>
      <c r="X368" s="1">
        <v>6</v>
      </c>
      <c r="Y368">
        <v>73199.994000000006</v>
      </c>
      <c r="Z368" s="1">
        <v>7</v>
      </c>
      <c r="AA368">
        <v>73199.994000000006</v>
      </c>
      <c r="AB368" s="1">
        <v>4</v>
      </c>
      <c r="AC368">
        <v>73199.994000000006</v>
      </c>
      <c r="AD368" s="1">
        <v>8</v>
      </c>
      <c r="AE368">
        <v>73199.994000000006</v>
      </c>
      <c r="AF368" s="1">
        <v>8</v>
      </c>
    </row>
    <row r="369" spans="1:32" x14ac:dyDescent="0.3">
      <c r="A369">
        <v>73399.994000000006</v>
      </c>
      <c r="B369" s="1">
        <v>3</v>
      </c>
      <c r="C369">
        <v>73399.994000000006</v>
      </c>
      <c r="D369" s="1">
        <v>4</v>
      </c>
      <c r="E369">
        <v>73399.994000000006</v>
      </c>
      <c r="F369" s="1">
        <v>3</v>
      </c>
      <c r="G369">
        <v>73399.994000000006</v>
      </c>
      <c r="H369" s="1">
        <v>1</v>
      </c>
      <c r="I369">
        <v>73399.994000000006</v>
      </c>
      <c r="J369" s="1">
        <v>4</v>
      </c>
      <c r="K369">
        <v>73399.994000000006</v>
      </c>
      <c r="L369" s="1">
        <v>2</v>
      </c>
      <c r="M369">
        <v>73399.994000000006</v>
      </c>
      <c r="N369" s="1">
        <v>7</v>
      </c>
      <c r="O369">
        <v>73399.994000000006</v>
      </c>
      <c r="P369" s="1">
        <v>1</v>
      </c>
      <c r="Q369">
        <v>73399.994000000006</v>
      </c>
      <c r="R369" s="1">
        <v>3</v>
      </c>
      <c r="S369">
        <v>73399.994000000006</v>
      </c>
      <c r="T369" s="1">
        <v>6</v>
      </c>
      <c r="U369">
        <v>73399.994000000006</v>
      </c>
      <c r="V369" s="1">
        <v>3</v>
      </c>
      <c r="W369">
        <v>73399.994000000006</v>
      </c>
      <c r="X369" s="1">
        <v>7</v>
      </c>
      <c r="Y369">
        <v>73399.994000000006</v>
      </c>
      <c r="Z369" s="1">
        <v>9</v>
      </c>
      <c r="AA369">
        <v>73399.994000000006</v>
      </c>
      <c r="AB369" s="1">
        <v>4</v>
      </c>
      <c r="AC369">
        <v>73399.994000000006</v>
      </c>
      <c r="AD369" s="1">
        <v>5</v>
      </c>
      <c r="AE369">
        <v>73399.994000000006</v>
      </c>
      <c r="AF369" s="1">
        <v>12</v>
      </c>
    </row>
    <row r="370" spans="1:32" x14ac:dyDescent="0.3">
      <c r="A370">
        <v>73599.994000000006</v>
      </c>
      <c r="B370" s="1">
        <v>2</v>
      </c>
      <c r="C370">
        <v>73599.994000000006</v>
      </c>
      <c r="D370" s="1">
        <v>4</v>
      </c>
      <c r="E370">
        <v>73599.994000000006</v>
      </c>
      <c r="F370" s="1">
        <v>2</v>
      </c>
      <c r="G370">
        <v>73599.994000000006</v>
      </c>
      <c r="H370" s="1">
        <v>1</v>
      </c>
      <c r="I370">
        <v>73599.994000000006</v>
      </c>
      <c r="J370" s="1">
        <v>1</v>
      </c>
      <c r="K370">
        <v>73599.994000000006</v>
      </c>
      <c r="L370" s="1">
        <v>2</v>
      </c>
      <c r="M370">
        <v>73599.994000000006</v>
      </c>
      <c r="N370" s="1">
        <v>3</v>
      </c>
      <c r="O370">
        <v>73599.994000000006</v>
      </c>
      <c r="P370" s="1">
        <v>2</v>
      </c>
      <c r="Q370">
        <v>73599.994000000006</v>
      </c>
      <c r="R370" s="1">
        <v>1</v>
      </c>
      <c r="S370">
        <v>73599.994000000006</v>
      </c>
      <c r="T370" s="1">
        <v>4</v>
      </c>
      <c r="U370">
        <v>73599.994000000006</v>
      </c>
      <c r="V370" s="1">
        <v>4</v>
      </c>
      <c r="W370">
        <v>73599.994000000006</v>
      </c>
      <c r="X370" s="1">
        <v>5</v>
      </c>
      <c r="Y370">
        <v>73599.994000000006</v>
      </c>
      <c r="Z370" s="1">
        <v>3</v>
      </c>
      <c r="AA370">
        <v>73599.994000000006</v>
      </c>
      <c r="AB370" s="1">
        <v>6</v>
      </c>
      <c r="AC370">
        <v>73599.994000000006</v>
      </c>
      <c r="AD370" s="1">
        <v>12</v>
      </c>
      <c r="AE370">
        <v>73599.994000000006</v>
      </c>
      <c r="AF370" s="1">
        <v>11</v>
      </c>
    </row>
    <row r="371" spans="1:32" x14ac:dyDescent="0.3">
      <c r="A371">
        <v>73799.994000000006</v>
      </c>
      <c r="B371" s="1">
        <v>4</v>
      </c>
      <c r="C371">
        <v>73799.994000000006</v>
      </c>
      <c r="D371" s="1">
        <v>2</v>
      </c>
      <c r="E371">
        <v>73799.994000000006</v>
      </c>
      <c r="F371" s="1">
        <v>3</v>
      </c>
      <c r="G371">
        <v>73799.994000000006</v>
      </c>
      <c r="H371" s="1">
        <v>2</v>
      </c>
      <c r="I371">
        <v>73799.994000000006</v>
      </c>
      <c r="J371" s="1">
        <v>3</v>
      </c>
      <c r="K371">
        <v>73799.994000000006</v>
      </c>
      <c r="L371" s="1">
        <v>2</v>
      </c>
      <c r="M371">
        <v>73799.994000000006</v>
      </c>
      <c r="N371" s="1">
        <v>4</v>
      </c>
      <c r="O371">
        <v>73799.994000000006</v>
      </c>
      <c r="P371" s="1">
        <v>1</v>
      </c>
      <c r="Q371">
        <v>73799.994000000006</v>
      </c>
      <c r="R371" s="1">
        <v>4</v>
      </c>
      <c r="S371">
        <v>73799.994000000006</v>
      </c>
      <c r="T371" s="1">
        <v>2</v>
      </c>
      <c r="U371">
        <v>73799.994000000006</v>
      </c>
      <c r="V371" s="1">
        <v>5</v>
      </c>
      <c r="W371">
        <v>73799.994000000006</v>
      </c>
      <c r="X371" s="1">
        <v>1</v>
      </c>
      <c r="Y371">
        <v>73799.994000000006</v>
      </c>
      <c r="Z371" s="1">
        <v>5</v>
      </c>
      <c r="AA371">
        <v>73799.994000000006</v>
      </c>
      <c r="AB371" s="1">
        <v>5</v>
      </c>
      <c r="AC371">
        <v>73799.994000000006</v>
      </c>
      <c r="AD371" s="1">
        <v>7</v>
      </c>
      <c r="AE371">
        <v>73799.994000000006</v>
      </c>
      <c r="AF371" s="1">
        <v>9</v>
      </c>
    </row>
    <row r="372" spans="1:32" x14ac:dyDescent="0.3">
      <c r="A372">
        <v>73999.994000000006</v>
      </c>
      <c r="B372" s="1">
        <v>2</v>
      </c>
      <c r="C372">
        <v>73999.994000000006</v>
      </c>
      <c r="D372" s="1">
        <v>1</v>
      </c>
      <c r="E372">
        <v>73999.994000000006</v>
      </c>
      <c r="F372" s="1">
        <v>2</v>
      </c>
      <c r="G372">
        <v>73999.994000000006</v>
      </c>
      <c r="H372" s="1">
        <v>3</v>
      </c>
      <c r="I372">
        <v>73999.994000000006</v>
      </c>
      <c r="J372" s="1">
        <v>4</v>
      </c>
      <c r="K372">
        <v>73999.994000000006</v>
      </c>
      <c r="L372" s="1">
        <v>0</v>
      </c>
      <c r="M372">
        <v>73999.994000000006</v>
      </c>
      <c r="N372" s="1">
        <v>4</v>
      </c>
      <c r="O372">
        <v>73999.994000000006</v>
      </c>
      <c r="P372" s="1">
        <v>2</v>
      </c>
      <c r="Q372">
        <v>73999.994000000006</v>
      </c>
      <c r="R372" s="1">
        <v>4</v>
      </c>
      <c r="S372">
        <v>73999.994000000006</v>
      </c>
      <c r="T372" s="1">
        <v>3</v>
      </c>
      <c r="U372">
        <v>73999.994000000006</v>
      </c>
      <c r="V372" s="1">
        <v>5</v>
      </c>
      <c r="W372">
        <v>73999.994000000006</v>
      </c>
      <c r="X372" s="1">
        <v>4</v>
      </c>
      <c r="Y372">
        <v>73999.994000000006</v>
      </c>
      <c r="Z372" s="1">
        <v>5</v>
      </c>
      <c r="AA372">
        <v>73999.994000000006</v>
      </c>
      <c r="AB372" s="1">
        <v>3</v>
      </c>
      <c r="AC372">
        <v>73999.994000000006</v>
      </c>
      <c r="AD372" s="1">
        <v>10</v>
      </c>
      <c r="AE372">
        <v>73999.994000000006</v>
      </c>
      <c r="AF372" s="1">
        <v>19</v>
      </c>
    </row>
    <row r="373" spans="1:32" x14ac:dyDescent="0.3">
      <c r="A373">
        <v>74199.994000000006</v>
      </c>
      <c r="B373" s="1">
        <v>2</v>
      </c>
      <c r="C373">
        <v>74199.994000000006</v>
      </c>
      <c r="D373" s="1">
        <v>0</v>
      </c>
      <c r="E373">
        <v>74199.994000000006</v>
      </c>
      <c r="F373" s="1">
        <v>2</v>
      </c>
      <c r="G373">
        <v>74199.994000000006</v>
      </c>
      <c r="H373" s="1">
        <v>2</v>
      </c>
      <c r="I373">
        <v>74199.994000000006</v>
      </c>
      <c r="J373" s="1">
        <v>3</v>
      </c>
      <c r="K373">
        <v>74199.994000000006</v>
      </c>
      <c r="L373" s="1">
        <v>3</v>
      </c>
      <c r="M373">
        <v>74199.994000000006</v>
      </c>
      <c r="N373" s="1">
        <v>5</v>
      </c>
      <c r="O373">
        <v>74199.994000000006</v>
      </c>
      <c r="P373" s="1">
        <v>3</v>
      </c>
      <c r="Q373">
        <v>74199.994000000006</v>
      </c>
      <c r="R373" s="1">
        <v>4</v>
      </c>
      <c r="S373">
        <v>74199.994000000006</v>
      </c>
      <c r="T373" s="1">
        <v>3</v>
      </c>
      <c r="U373">
        <v>74199.994000000006</v>
      </c>
      <c r="V373" s="1">
        <v>4</v>
      </c>
      <c r="W373">
        <v>74199.994000000006</v>
      </c>
      <c r="X373" s="1">
        <v>6</v>
      </c>
      <c r="Y373">
        <v>74199.994000000006</v>
      </c>
      <c r="Z373" s="1">
        <v>6</v>
      </c>
      <c r="AA373">
        <v>74199.994000000006</v>
      </c>
      <c r="AB373" s="1">
        <v>4</v>
      </c>
      <c r="AC373">
        <v>74199.994000000006</v>
      </c>
      <c r="AD373" s="1">
        <v>8</v>
      </c>
      <c r="AE373">
        <v>74199.994000000006</v>
      </c>
      <c r="AF373" s="1">
        <v>13</v>
      </c>
    </row>
    <row r="374" spans="1:32" x14ac:dyDescent="0.3">
      <c r="A374">
        <v>74399.994000000006</v>
      </c>
      <c r="B374" s="1">
        <v>1</v>
      </c>
      <c r="C374">
        <v>74399.994000000006</v>
      </c>
      <c r="D374" s="1">
        <v>1</v>
      </c>
      <c r="E374">
        <v>74399.994000000006</v>
      </c>
      <c r="F374" s="1">
        <v>2</v>
      </c>
      <c r="G374">
        <v>74399.994000000006</v>
      </c>
      <c r="H374" s="1">
        <v>0</v>
      </c>
      <c r="I374">
        <v>74399.994000000006</v>
      </c>
      <c r="J374" s="1">
        <v>2</v>
      </c>
      <c r="K374">
        <v>74399.994000000006</v>
      </c>
      <c r="L374" s="1">
        <v>3</v>
      </c>
      <c r="M374">
        <v>74399.994000000006</v>
      </c>
      <c r="N374" s="1">
        <v>2</v>
      </c>
      <c r="O374">
        <v>74399.994000000006</v>
      </c>
      <c r="P374" s="1">
        <v>3</v>
      </c>
      <c r="Q374">
        <v>74399.994000000006</v>
      </c>
      <c r="R374" s="1">
        <v>1</v>
      </c>
      <c r="S374">
        <v>74399.994000000006</v>
      </c>
      <c r="T374" s="1">
        <v>4</v>
      </c>
      <c r="U374">
        <v>74399.994000000006</v>
      </c>
      <c r="V374" s="1">
        <v>3</v>
      </c>
      <c r="W374">
        <v>74399.994000000006</v>
      </c>
      <c r="X374" s="1">
        <v>4</v>
      </c>
      <c r="Y374">
        <v>74399.994000000006</v>
      </c>
      <c r="Z374" s="1">
        <v>5</v>
      </c>
      <c r="AA374">
        <v>74399.994000000006</v>
      </c>
      <c r="AB374" s="1">
        <v>8</v>
      </c>
      <c r="AC374">
        <v>74399.994000000006</v>
      </c>
      <c r="AD374" s="1">
        <v>7</v>
      </c>
      <c r="AE374">
        <v>74399.994000000006</v>
      </c>
      <c r="AF374" s="1">
        <v>10</v>
      </c>
    </row>
    <row r="375" spans="1:32" x14ac:dyDescent="0.3">
      <c r="A375">
        <v>74599.994000000006</v>
      </c>
      <c r="B375" s="1">
        <v>4</v>
      </c>
      <c r="C375">
        <v>74599.994000000006</v>
      </c>
      <c r="D375" s="1">
        <v>1</v>
      </c>
      <c r="E375">
        <v>74599.994000000006</v>
      </c>
      <c r="F375" s="1">
        <v>5</v>
      </c>
      <c r="G375">
        <v>74599.994000000006</v>
      </c>
      <c r="H375" s="1">
        <v>3</v>
      </c>
      <c r="I375">
        <v>74599.994000000006</v>
      </c>
      <c r="J375" s="1">
        <v>5</v>
      </c>
      <c r="K375">
        <v>74599.994000000006</v>
      </c>
      <c r="L375" s="1">
        <v>2</v>
      </c>
      <c r="M375">
        <v>74599.994000000006</v>
      </c>
      <c r="N375" s="1">
        <v>3</v>
      </c>
      <c r="O375">
        <v>74599.994000000006</v>
      </c>
      <c r="P375" s="1">
        <v>2</v>
      </c>
      <c r="Q375">
        <v>74599.994000000006</v>
      </c>
      <c r="R375" s="1">
        <v>1</v>
      </c>
      <c r="S375">
        <v>74599.994000000006</v>
      </c>
      <c r="T375" s="1">
        <v>4</v>
      </c>
      <c r="U375">
        <v>74599.994000000006</v>
      </c>
      <c r="V375" s="1">
        <v>5</v>
      </c>
      <c r="W375">
        <v>74599.994000000006</v>
      </c>
      <c r="X375" s="1">
        <v>1</v>
      </c>
      <c r="Y375">
        <v>74599.994000000006</v>
      </c>
      <c r="Z375" s="1">
        <v>6</v>
      </c>
      <c r="AA375">
        <v>74599.994000000006</v>
      </c>
      <c r="AB375" s="1">
        <v>8</v>
      </c>
      <c r="AC375">
        <v>74599.994000000006</v>
      </c>
      <c r="AD375" s="1">
        <v>14</v>
      </c>
      <c r="AE375">
        <v>74599.994000000006</v>
      </c>
      <c r="AF375" s="1">
        <v>4</v>
      </c>
    </row>
    <row r="376" spans="1:32" x14ac:dyDescent="0.3">
      <c r="A376">
        <v>74799.994000000006</v>
      </c>
      <c r="B376" s="1">
        <v>2</v>
      </c>
      <c r="C376">
        <v>74799.994000000006</v>
      </c>
      <c r="D376" s="1">
        <v>2</v>
      </c>
      <c r="E376">
        <v>74799.994000000006</v>
      </c>
      <c r="F376" s="1">
        <v>1</v>
      </c>
      <c r="G376">
        <v>74799.994000000006</v>
      </c>
      <c r="H376" s="1">
        <v>3</v>
      </c>
      <c r="I376">
        <v>74799.994000000006</v>
      </c>
      <c r="J376" s="1">
        <v>3</v>
      </c>
      <c r="K376">
        <v>74799.994000000006</v>
      </c>
      <c r="L376" s="1">
        <v>2</v>
      </c>
      <c r="M376">
        <v>74799.994000000006</v>
      </c>
      <c r="N376" s="1">
        <v>2</v>
      </c>
      <c r="O376">
        <v>74799.994000000006</v>
      </c>
      <c r="P376" s="1">
        <v>6</v>
      </c>
      <c r="Q376">
        <v>74799.994000000006</v>
      </c>
      <c r="R376" s="1">
        <v>6</v>
      </c>
      <c r="S376">
        <v>74799.994000000006</v>
      </c>
      <c r="T376" s="1">
        <v>2</v>
      </c>
      <c r="U376">
        <v>74799.994000000006</v>
      </c>
      <c r="V376" s="1">
        <v>3</v>
      </c>
      <c r="W376">
        <v>74799.994000000006</v>
      </c>
      <c r="X376" s="1">
        <v>3</v>
      </c>
      <c r="Y376">
        <v>74799.994000000006</v>
      </c>
      <c r="Z376" s="1">
        <v>1</v>
      </c>
      <c r="AA376">
        <v>74799.994000000006</v>
      </c>
      <c r="AB376" s="1">
        <v>7</v>
      </c>
      <c r="AC376">
        <v>74799.994000000006</v>
      </c>
      <c r="AD376" s="1">
        <v>6</v>
      </c>
      <c r="AE376">
        <v>74799.994000000006</v>
      </c>
      <c r="AF376" s="1">
        <v>8</v>
      </c>
    </row>
    <row r="377" spans="1:32" x14ac:dyDescent="0.3">
      <c r="A377">
        <v>74999.994000000006</v>
      </c>
      <c r="B377" s="1">
        <v>4</v>
      </c>
      <c r="C377">
        <v>74999.994000000006</v>
      </c>
      <c r="D377" s="1">
        <v>3</v>
      </c>
      <c r="E377">
        <v>74999.994000000006</v>
      </c>
      <c r="F377" s="1">
        <v>5</v>
      </c>
      <c r="G377">
        <v>74999.994000000006</v>
      </c>
      <c r="H377" s="1">
        <v>3</v>
      </c>
      <c r="I377">
        <v>74999.994000000006</v>
      </c>
      <c r="J377" s="1">
        <v>3</v>
      </c>
      <c r="K377">
        <v>74999.994000000006</v>
      </c>
      <c r="L377" s="1">
        <v>4</v>
      </c>
      <c r="M377">
        <v>74999.994000000006</v>
      </c>
      <c r="N377" s="1">
        <v>4</v>
      </c>
      <c r="O377">
        <v>74999.994000000006</v>
      </c>
      <c r="P377" s="1">
        <v>3</v>
      </c>
      <c r="Q377">
        <v>74999.994000000006</v>
      </c>
      <c r="R377" s="1">
        <v>5</v>
      </c>
      <c r="S377">
        <v>74999.994000000006</v>
      </c>
      <c r="T377" s="1">
        <v>4</v>
      </c>
      <c r="U377">
        <v>74999.994000000006</v>
      </c>
      <c r="V377" s="1">
        <v>3</v>
      </c>
      <c r="W377">
        <v>74999.994000000006</v>
      </c>
      <c r="X377" s="1">
        <v>0</v>
      </c>
      <c r="Y377">
        <v>74999.994000000006</v>
      </c>
      <c r="Z377" s="1">
        <v>4</v>
      </c>
      <c r="AA377">
        <v>74999.994000000006</v>
      </c>
      <c r="AB377" s="1">
        <v>5</v>
      </c>
      <c r="AC377">
        <v>74999.994000000006</v>
      </c>
      <c r="AD377" s="1">
        <v>10</v>
      </c>
      <c r="AE377">
        <v>74999.994000000006</v>
      </c>
      <c r="AF377" s="1">
        <v>7</v>
      </c>
    </row>
    <row r="378" spans="1:32" x14ac:dyDescent="0.3">
      <c r="A378">
        <v>75199.994000000006</v>
      </c>
      <c r="B378" s="1">
        <v>6</v>
      </c>
      <c r="C378">
        <v>75199.994000000006</v>
      </c>
      <c r="D378" s="1">
        <v>0</v>
      </c>
      <c r="E378">
        <v>75199.994000000006</v>
      </c>
      <c r="F378" s="1">
        <v>3</v>
      </c>
      <c r="G378">
        <v>75199.994000000006</v>
      </c>
      <c r="H378" s="1">
        <v>2</v>
      </c>
      <c r="I378">
        <v>75199.994000000006</v>
      </c>
      <c r="J378" s="1">
        <v>0</v>
      </c>
      <c r="K378">
        <v>75199.994000000006</v>
      </c>
      <c r="L378" s="1">
        <v>2</v>
      </c>
      <c r="M378">
        <v>75199.994000000006</v>
      </c>
      <c r="N378" s="1">
        <v>4</v>
      </c>
      <c r="O378">
        <v>75199.994000000006</v>
      </c>
      <c r="P378" s="1">
        <v>4</v>
      </c>
      <c r="Q378">
        <v>75199.994000000006</v>
      </c>
      <c r="R378" s="1">
        <v>8</v>
      </c>
      <c r="S378">
        <v>75199.994000000006</v>
      </c>
      <c r="T378" s="1">
        <v>2</v>
      </c>
      <c r="U378">
        <v>75199.994000000006</v>
      </c>
      <c r="V378" s="1">
        <v>3</v>
      </c>
      <c r="W378">
        <v>75199.994000000006</v>
      </c>
      <c r="X378" s="1">
        <v>6</v>
      </c>
      <c r="Y378">
        <v>75199.994000000006</v>
      </c>
      <c r="Z378" s="1">
        <v>6</v>
      </c>
      <c r="AA378">
        <v>75199.994000000006</v>
      </c>
      <c r="AB378" s="1">
        <v>1</v>
      </c>
      <c r="AC378">
        <v>75199.994000000006</v>
      </c>
      <c r="AD378" s="1">
        <v>6</v>
      </c>
      <c r="AE378">
        <v>75199.994000000006</v>
      </c>
      <c r="AF378" s="1">
        <v>8</v>
      </c>
    </row>
    <row r="379" spans="1:32" x14ac:dyDescent="0.3">
      <c r="A379">
        <v>75399.994000000006</v>
      </c>
      <c r="B379" s="1">
        <v>4</v>
      </c>
      <c r="C379">
        <v>75399.994000000006</v>
      </c>
      <c r="D379" s="1">
        <v>2</v>
      </c>
      <c r="E379">
        <v>75399.994000000006</v>
      </c>
      <c r="F379" s="1">
        <v>3</v>
      </c>
      <c r="G379">
        <v>75399.994000000006</v>
      </c>
      <c r="H379" s="1">
        <v>3</v>
      </c>
      <c r="I379">
        <v>75399.994000000006</v>
      </c>
      <c r="J379" s="1">
        <v>2</v>
      </c>
      <c r="K379">
        <v>75399.994000000006</v>
      </c>
      <c r="L379" s="1">
        <v>2</v>
      </c>
      <c r="M379">
        <v>75399.994000000006</v>
      </c>
      <c r="N379" s="1">
        <v>2</v>
      </c>
      <c r="O379">
        <v>75399.994000000006</v>
      </c>
      <c r="P379" s="1">
        <v>8</v>
      </c>
      <c r="Q379">
        <v>75399.994000000006</v>
      </c>
      <c r="R379" s="1">
        <v>5</v>
      </c>
      <c r="S379">
        <v>75399.994000000006</v>
      </c>
      <c r="T379" s="1">
        <v>5</v>
      </c>
      <c r="U379">
        <v>75399.994000000006</v>
      </c>
      <c r="V379" s="1">
        <v>4</v>
      </c>
      <c r="W379">
        <v>75399.994000000006</v>
      </c>
      <c r="X379" s="1">
        <v>6</v>
      </c>
      <c r="Y379">
        <v>75399.994000000006</v>
      </c>
      <c r="Z379" s="1">
        <v>1</v>
      </c>
      <c r="AA379">
        <v>75399.994000000006</v>
      </c>
      <c r="AB379" s="1">
        <v>7</v>
      </c>
      <c r="AC379">
        <v>75399.994000000006</v>
      </c>
      <c r="AD379" s="1">
        <v>4</v>
      </c>
      <c r="AE379">
        <v>75399.994000000006</v>
      </c>
      <c r="AF379" s="1">
        <v>9</v>
      </c>
    </row>
    <row r="380" spans="1:32" x14ac:dyDescent="0.3">
      <c r="A380">
        <v>75599.994000000006</v>
      </c>
      <c r="B380" s="1">
        <v>0</v>
      </c>
      <c r="C380">
        <v>75599.994000000006</v>
      </c>
      <c r="D380" s="1">
        <v>4</v>
      </c>
      <c r="E380">
        <v>75599.994000000006</v>
      </c>
      <c r="F380" s="1">
        <v>2</v>
      </c>
      <c r="G380">
        <v>75599.994000000006</v>
      </c>
      <c r="H380" s="1">
        <v>3</v>
      </c>
      <c r="I380">
        <v>75599.994000000006</v>
      </c>
      <c r="J380" s="1">
        <v>2</v>
      </c>
      <c r="K380">
        <v>75599.994000000006</v>
      </c>
      <c r="L380" s="1">
        <v>4</v>
      </c>
      <c r="M380">
        <v>75599.994000000006</v>
      </c>
      <c r="N380" s="1">
        <v>0</v>
      </c>
      <c r="O380">
        <v>75599.994000000006</v>
      </c>
      <c r="P380" s="1">
        <v>1</v>
      </c>
      <c r="Q380">
        <v>75599.994000000006</v>
      </c>
      <c r="R380" s="1">
        <v>5</v>
      </c>
      <c r="S380">
        <v>75599.994000000006</v>
      </c>
      <c r="T380" s="1">
        <v>4</v>
      </c>
      <c r="U380">
        <v>75599.994000000006</v>
      </c>
      <c r="V380" s="1">
        <v>2</v>
      </c>
      <c r="W380">
        <v>75599.994000000006</v>
      </c>
      <c r="X380" s="1">
        <v>6</v>
      </c>
      <c r="Y380">
        <v>75599.994000000006</v>
      </c>
      <c r="Z380" s="1">
        <v>7</v>
      </c>
      <c r="AA380">
        <v>75599.994000000006</v>
      </c>
      <c r="AB380" s="1">
        <v>1</v>
      </c>
      <c r="AC380">
        <v>75599.994000000006</v>
      </c>
      <c r="AD380" s="1">
        <v>6</v>
      </c>
      <c r="AE380">
        <v>75599.994000000006</v>
      </c>
      <c r="AF380" s="1">
        <v>7</v>
      </c>
    </row>
    <row r="381" spans="1:32" x14ac:dyDescent="0.3">
      <c r="A381">
        <v>75799.994000000006</v>
      </c>
      <c r="B381" s="1">
        <v>6</v>
      </c>
      <c r="C381">
        <v>75799.994000000006</v>
      </c>
      <c r="D381" s="1">
        <v>0</v>
      </c>
      <c r="E381">
        <v>75799.994000000006</v>
      </c>
      <c r="F381" s="1">
        <v>3</v>
      </c>
      <c r="G381">
        <v>75799.994000000006</v>
      </c>
      <c r="H381" s="1">
        <v>4</v>
      </c>
      <c r="I381">
        <v>75799.994000000006</v>
      </c>
      <c r="J381" s="1">
        <v>0</v>
      </c>
      <c r="K381">
        <v>75799.994000000006</v>
      </c>
      <c r="L381" s="1">
        <v>1</v>
      </c>
      <c r="M381">
        <v>75799.994000000006</v>
      </c>
      <c r="N381" s="1">
        <v>2</v>
      </c>
      <c r="O381">
        <v>75799.994000000006</v>
      </c>
      <c r="P381" s="1">
        <v>3</v>
      </c>
      <c r="Q381">
        <v>75799.994000000006</v>
      </c>
      <c r="R381" s="1">
        <v>2</v>
      </c>
      <c r="S381">
        <v>75799.994000000006</v>
      </c>
      <c r="T381" s="1">
        <v>2</v>
      </c>
      <c r="U381">
        <v>75799.994000000006</v>
      </c>
      <c r="V381" s="1">
        <v>3</v>
      </c>
      <c r="W381">
        <v>75799.994000000006</v>
      </c>
      <c r="X381" s="1">
        <v>2</v>
      </c>
      <c r="Y381">
        <v>75799.994000000006</v>
      </c>
      <c r="Z381" s="1">
        <v>6</v>
      </c>
      <c r="AA381">
        <v>75799.994000000006</v>
      </c>
      <c r="AB381" s="1">
        <v>7</v>
      </c>
      <c r="AC381">
        <v>75799.994000000006</v>
      </c>
      <c r="AD381" s="1">
        <v>7</v>
      </c>
      <c r="AE381">
        <v>75799.994000000006</v>
      </c>
      <c r="AF381" s="1">
        <v>8</v>
      </c>
    </row>
    <row r="382" spans="1:32" x14ac:dyDescent="0.3">
      <c r="A382">
        <v>75999.994000000006</v>
      </c>
      <c r="B382" s="1">
        <v>2</v>
      </c>
      <c r="C382">
        <v>75999.994000000006</v>
      </c>
      <c r="D382" s="1">
        <v>2</v>
      </c>
      <c r="E382">
        <v>75999.994000000006</v>
      </c>
      <c r="F382" s="1">
        <v>1</v>
      </c>
      <c r="G382">
        <v>75999.994000000006</v>
      </c>
      <c r="H382" s="1">
        <v>3</v>
      </c>
      <c r="I382">
        <v>75999.994000000006</v>
      </c>
      <c r="J382" s="1">
        <v>3</v>
      </c>
      <c r="K382">
        <v>75999.994000000006</v>
      </c>
      <c r="L382" s="1">
        <v>3</v>
      </c>
      <c r="M382">
        <v>75999.994000000006</v>
      </c>
      <c r="N382" s="1">
        <v>3</v>
      </c>
      <c r="O382">
        <v>75999.994000000006</v>
      </c>
      <c r="P382" s="1">
        <v>5</v>
      </c>
      <c r="Q382">
        <v>75999.994000000006</v>
      </c>
      <c r="R382" s="1">
        <v>4</v>
      </c>
      <c r="S382">
        <v>75999.994000000006</v>
      </c>
      <c r="T382" s="1">
        <v>3</v>
      </c>
      <c r="U382">
        <v>75999.994000000006</v>
      </c>
      <c r="V382" s="1">
        <v>4</v>
      </c>
      <c r="W382">
        <v>75999.994000000006</v>
      </c>
      <c r="X382" s="1">
        <v>2</v>
      </c>
      <c r="Y382">
        <v>75999.994000000006</v>
      </c>
      <c r="Z382" s="1">
        <v>13</v>
      </c>
      <c r="AA382">
        <v>75999.994000000006</v>
      </c>
      <c r="AB382" s="1">
        <v>4</v>
      </c>
      <c r="AC382">
        <v>75999.994000000006</v>
      </c>
      <c r="AD382" s="1">
        <v>7</v>
      </c>
      <c r="AE382">
        <v>75999.994000000006</v>
      </c>
      <c r="AF382" s="1">
        <v>6</v>
      </c>
    </row>
    <row r="383" spans="1:32" x14ac:dyDescent="0.3">
      <c r="A383">
        <v>76199.994000000006</v>
      </c>
      <c r="B383" s="1">
        <v>3</v>
      </c>
      <c r="C383">
        <v>76199.994000000006</v>
      </c>
      <c r="D383" s="1">
        <v>4</v>
      </c>
      <c r="E383">
        <v>76199.994000000006</v>
      </c>
      <c r="F383" s="1">
        <v>5</v>
      </c>
      <c r="G383">
        <v>76199.994000000006</v>
      </c>
      <c r="H383" s="1">
        <v>0</v>
      </c>
      <c r="I383">
        <v>76199.994000000006</v>
      </c>
      <c r="J383" s="1">
        <v>1</v>
      </c>
      <c r="K383">
        <v>76199.994000000006</v>
      </c>
      <c r="L383" s="1">
        <v>2</v>
      </c>
      <c r="M383">
        <v>76199.994000000006</v>
      </c>
      <c r="N383" s="1">
        <v>3</v>
      </c>
      <c r="O383">
        <v>76199.994000000006</v>
      </c>
      <c r="P383" s="1">
        <v>3</v>
      </c>
      <c r="Q383">
        <v>76199.994000000006</v>
      </c>
      <c r="R383" s="1">
        <v>3</v>
      </c>
      <c r="S383">
        <v>76199.994000000006</v>
      </c>
      <c r="T383" s="1">
        <v>5</v>
      </c>
      <c r="U383">
        <v>76199.994000000006</v>
      </c>
      <c r="V383" s="1">
        <v>6</v>
      </c>
      <c r="W383">
        <v>76199.994000000006</v>
      </c>
      <c r="X383" s="1">
        <v>2</v>
      </c>
      <c r="Y383">
        <v>76199.994000000006</v>
      </c>
      <c r="Z383" s="1">
        <v>4</v>
      </c>
      <c r="AA383">
        <v>76199.994000000006</v>
      </c>
      <c r="AB383" s="1">
        <v>5</v>
      </c>
      <c r="AC383">
        <v>76199.994000000006</v>
      </c>
      <c r="AD383" s="1">
        <v>1</v>
      </c>
      <c r="AE383">
        <v>76199.994000000006</v>
      </c>
      <c r="AF383" s="1">
        <v>8</v>
      </c>
    </row>
    <row r="384" spans="1:32" x14ac:dyDescent="0.3">
      <c r="A384">
        <v>76399.994000000006</v>
      </c>
      <c r="B384" s="1">
        <v>3</v>
      </c>
      <c r="C384">
        <v>76399.994000000006</v>
      </c>
      <c r="D384" s="1">
        <v>2</v>
      </c>
      <c r="E384">
        <v>76399.994000000006</v>
      </c>
      <c r="F384" s="1">
        <v>1</v>
      </c>
      <c r="G384">
        <v>76399.994000000006</v>
      </c>
      <c r="H384" s="1">
        <v>3</v>
      </c>
      <c r="I384">
        <v>76399.994000000006</v>
      </c>
      <c r="J384" s="1">
        <v>2</v>
      </c>
      <c r="K384">
        <v>76399.994000000006</v>
      </c>
      <c r="L384" s="1">
        <v>1</v>
      </c>
      <c r="M384">
        <v>76399.994000000006</v>
      </c>
      <c r="N384" s="1">
        <v>4</v>
      </c>
      <c r="O384">
        <v>76399.994000000006</v>
      </c>
      <c r="P384" s="1">
        <v>2</v>
      </c>
      <c r="Q384">
        <v>76399.994000000006</v>
      </c>
      <c r="R384" s="1">
        <v>4</v>
      </c>
      <c r="S384">
        <v>76399.994000000006</v>
      </c>
      <c r="T384" s="1">
        <v>3</v>
      </c>
      <c r="U384">
        <v>76399.994000000006</v>
      </c>
      <c r="V384" s="1">
        <v>3</v>
      </c>
      <c r="W384">
        <v>76399.994000000006</v>
      </c>
      <c r="X384" s="1">
        <v>5</v>
      </c>
      <c r="Y384">
        <v>76399.994000000006</v>
      </c>
      <c r="Z384" s="1">
        <v>2</v>
      </c>
      <c r="AA384">
        <v>76399.994000000006</v>
      </c>
      <c r="AB384" s="1">
        <v>10</v>
      </c>
      <c r="AC384">
        <v>76399.994000000006</v>
      </c>
      <c r="AD384" s="1">
        <v>11</v>
      </c>
      <c r="AE384">
        <v>76399.994000000006</v>
      </c>
      <c r="AF384" s="1">
        <v>11</v>
      </c>
    </row>
    <row r="385" spans="1:32" x14ac:dyDescent="0.3">
      <c r="A385">
        <v>76599.994000000006</v>
      </c>
      <c r="B385" s="1">
        <v>3</v>
      </c>
      <c r="C385">
        <v>76599.994000000006</v>
      </c>
      <c r="D385" s="1">
        <v>4</v>
      </c>
      <c r="E385">
        <v>76599.994000000006</v>
      </c>
      <c r="F385" s="1">
        <v>0</v>
      </c>
      <c r="G385">
        <v>76599.994000000006</v>
      </c>
      <c r="H385" s="1">
        <v>2</v>
      </c>
      <c r="I385">
        <v>76599.994000000006</v>
      </c>
      <c r="J385" s="1">
        <v>4</v>
      </c>
      <c r="K385">
        <v>76599.994000000006</v>
      </c>
      <c r="L385" s="1">
        <v>3</v>
      </c>
      <c r="M385">
        <v>76599.994000000006</v>
      </c>
      <c r="N385" s="1">
        <v>0</v>
      </c>
      <c r="O385">
        <v>76599.994000000006</v>
      </c>
      <c r="P385" s="1">
        <v>2</v>
      </c>
      <c r="Q385">
        <v>76599.994000000006</v>
      </c>
      <c r="R385" s="1">
        <v>4</v>
      </c>
      <c r="S385">
        <v>76599.994000000006</v>
      </c>
      <c r="T385" s="1">
        <v>3</v>
      </c>
      <c r="U385">
        <v>76599.994000000006</v>
      </c>
      <c r="V385" s="1">
        <v>5</v>
      </c>
      <c r="W385">
        <v>76599.994000000006</v>
      </c>
      <c r="X385" s="1">
        <v>2</v>
      </c>
      <c r="Y385">
        <v>76599.994000000006</v>
      </c>
      <c r="Z385" s="1">
        <v>9</v>
      </c>
      <c r="AA385">
        <v>76599.994000000006</v>
      </c>
      <c r="AB385" s="1">
        <v>6</v>
      </c>
      <c r="AC385">
        <v>76599.994000000006</v>
      </c>
      <c r="AD385" s="1">
        <v>3</v>
      </c>
      <c r="AE385">
        <v>76599.994000000006</v>
      </c>
      <c r="AF385" s="1">
        <v>6</v>
      </c>
    </row>
    <row r="386" spans="1:32" x14ac:dyDescent="0.3">
      <c r="A386">
        <v>76799.994000000006</v>
      </c>
      <c r="B386" s="1">
        <v>1</v>
      </c>
      <c r="C386">
        <v>76799.994000000006</v>
      </c>
      <c r="D386" s="1">
        <v>2</v>
      </c>
      <c r="E386">
        <v>76799.994000000006</v>
      </c>
      <c r="F386" s="1">
        <v>2</v>
      </c>
      <c r="G386">
        <v>76799.994000000006</v>
      </c>
      <c r="H386" s="1">
        <v>4</v>
      </c>
      <c r="I386">
        <v>76799.994000000006</v>
      </c>
      <c r="J386" s="1">
        <v>1</v>
      </c>
      <c r="K386">
        <v>76799.994000000006</v>
      </c>
      <c r="L386" s="1">
        <v>1</v>
      </c>
      <c r="M386">
        <v>76799.994000000006</v>
      </c>
      <c r="N386" s="1">
        <v>4</v>
      </c>
      <c r="O386">
        <v>76799.994000000006</v>
      </c>
      <c r="P386" s="1">
        <v>3</v>
      </c>
      <c r="Q386">
        <v>76799.994000000006</v>
      </c>
      <c r="R386" s="1">
        <v>1</v>
      </c>
      <c r="S386">
        <v>76799.994000000006</v>
      </c>
      <c r="T386" s="1">
        <v>1</v>
      </c>
      <c r="U386">
        <v>76799.994000000006</v>
      </c>
      <c r="V386" s="1">
        <v>1</v>
      </c>
      <c r="W386">
        <v>76799.994000000006</v>
      </c>
      <c r="X386" s="1">
        <v>2</v>
      </c>
      <c r="Y386">
        <v>76799.994000000006</v>
      </c>
      <c r="Z386" s="1">
        <v>3</v>
      </c>
      <c r="AA386">
        <v>76799.994000000006</v>
      </c>
      <c r="AB386" s="1">
        <v>6</v>
      </c>
      <c r="AC386">
        <v>76799.994000000006</v>
      </c>
      <c r="AD386" s="1">
        <v>10</v>
      </c>
      <c r="AE386">
        <v>76799.994000000006</v>
      </c>
      <c r="AF386" s="1">
        <v>8</v>
      </c>
    </row>
    <row r="387" spans="1:32" x14ac:dyDescent="0.3">
      <c r="A387">
        <v>76999.994000000006</v>
      </c>
      <c r="B387" s="1">
        <v>1</v>
      </c>
      <c r="C387">
        <v>76999.994000000006</v>
      </c>
      <c r="D387" s="1">
        <v>3</v>
      </c>
      <c r="E387">
        <v>76999.994000000006</v>
      </c>
      <c r="F387" s="1">
        <v>4</v>
      </c>
      <c r="G387">
        <v>76999.994000000006</v>
      </c>
      <c r="H387" s="1">
        <v>2</v>
      </c>
      <c r="I387">
        <v>76999.994000000006</v>
      </c>
      <c r="J387" s="1">
        <v>2</v>
      </c>
      <c r="K387">
        <v>76999.994000000006</v>
      </c>
      <c r="L387" s="1">
        <v>3</v>
      </c>
      <c r="M387">
        <v>76999.994000000006</v>
      </c>
      <c r="N387" s="1">
        <v>3</v>
      </c>
      <c r="O387">
        <v>76999.994000000006</v>
      </c>
      <c r="P387" s="1">
        <v>3</v>
      </c>
      <c r="Q387">
        <v>76999.994000000006</v>
      </c>
      <c r="R387" s="1">
        <v>3</v>
      </c>
      <c r="S387">
        <v>76999.994000000006</v>
      </c>
      <c r="T387" s="1">
        <v>3</v>
      </c>
      <c r="U387">
        <v>76999.994000000006</v>
      </c>
      <c r="V387" s="1">
        <v>3</v>
      </c>
      <c r="W387">
        <v>76999.994000000006</v>
      </c>
      <c r="X387" s="1">
        <v>6</v>
      </c>
      <c r="Y387">
        <v>76999.994000000006</v>
      </c>
      <c r="Z387" s="1">
        <v>3</v>
      </c>
      <c r="AA387">
        <v>76999.994000000006</v>
      </c>
      <c r="AB387" s="1">
        <v>6</v>
      </c>
      <c r="AC387">
        <v>76999.994000000006</v>
      </c>
      <c r="AD387" s="1">
        <v>9</v>
      </c>
      <c r="AE387">
        <v>76999.994000000006</v>
      </c>
      <c r="AF387" s="1">
        <v>11</v>
      </c>
    </row>
    <row r="388" spans="1:32" x14ac:dyDescent="0.3">
      <c r="A388">
        <v>77199.994000000006</v>
      </c>
      <c r="B388" s="1">
        <v>0</v>
      </c>
      <c r="C388">
        <v>77199.994000000006</v>
      </c>
      <c r="D388" s="1">
        <v>0</v>
      </c>
      <c r="E388">
        <v>77199.994000000006</v>
      </c>
      <c r="F388" s="1">
        <v>2</v>
      </c>
      <c r="G388">
        <v>77199.994000000006</v>
      </c>
      <c r="H388" s="1">
        <v>1</v>
      </c>
      <c r="I388">
        <v>77199.994000000006</v>
      </c>
      <c r="J388" s="1">
        <v>1</v>
      </c>
      <c r="K388">
        <v>77199.994000000006</v>
      </c>
      <c r="L388" s="1">
        <v>5</v>
      </c>
      <c r="M388">
        <v>77199.994000000006</v>
      </c>
      <c r="N388" s="1">
        <v>1</v>
      </c>
      <c r="O388">
        <v>77199.994000000006</v>
      </c>
      <c r="P388" s="1">
        <v>2</v>
      </c>
      <c r="Q388">
        <v>77199.994000000006</v>
      </c>
      <c r="R388" s="1">
        <v>3</v>
      </c>
      <c r="S388">
        <v>77199.994000000006</v>
      </c>
      <c r="T388" s="1">
        <v>7</v>
      </c>
      <c r="U388">
        <v>77199.994000000006</v>
      </c>
      <c r="V388" s="1">
        <v>4</v>
      </c>
      <c r="W388">
        <v>77199.994000000006</v>
      </c>
      <c r="X388" s="1">
        <v>4</v>
      </c>
      <c r="Y388">
        <v>77199.994000000006</v>
      </c>
      <c r="Z388" s="1">
        <v>6</v>
      </c>
      <c r="AA388">
        <v>77199.994000000006</v>
      </c>
      <c r="AB388" s="1">
        <v>4</v>
      </c>
      <c r="AC388">
        <v>77199.994000000006</v>
      </c>
      <c r="AD388" s="1">
        <v>10</v>
      </c>
      <c r="AE388">
        <v>77199.994000000006</v>
      </c>
      <c r="AF388" s="1">
        <v>10</v>
      </c>
    </row>
    <row r="389" spans="1:32" x14ac:dyDescent="0.3">
      <c r="A389">
        <v>77399.994000000006</v>
      </c>
      <c r="B389" s="1">
        <v>4</v>
      </c>
      <c r="C389">
        <v>77399.994000000006</v>
      </c>
      <c r="D389" s="1">
        <v>2</v>
      </c>
      <c r="E389">
        <v>77399.994000000006</v>
      </c>
      <c r="F389" s="1">
        <v>2</v>
      </c>
      <c r="G389">
        <v>77399.994000000006</v>
      </c>
      <c r="H389" s="1">
        <v>5</v>
      </c>
      <c r="I389">
        <v>77399.994000000006</v>
      </c>
      <c r="J389" s="1">
        <v>4</v>
      </c>
      <c r="K389">
        <v>77399.994000000006</v>
      </c>
      <c r="L389" s="1">
        <v>2</v>
      </c>
      <c r="M389">
        <v>77399.994000000006</v>
      </c>
      <c r="N389" s="1">
        <v>5</v>
      </c>
      <c r="O389">
        <v>77399.994000000006</v>
      </c>
      <c r="P389" s="1">
        <v>4</v>
      </c>
      <c r="Q389">
        <v>77399.994000000006</v>
      </c>
      <c r="R389" s="1">
        <v>2</v>
      </c>
      <c r="S389">
        <v>77399.994000000006</v>
      </c>
      <c r="T389" s="1">
        <v>2</v>
      </c>
      <c r="U389">
        <v>77399.994000000006</v>
      </c>
      <c r="V389" s="1">
        <v>4</v>
      </c>
      <c r="W389">
        <v>77399.994000000006</v>
      </c>
      <c r="X389" s="1">
        <v>2</v>
      </c>
      <c r="Y389">
        <v>77399.994000000006</v>
      </c>
      <c r="Z389" s="1">
        <v>6</v>
      </c>
      <c r="AA389">
        <v>77399.994000000006</v>
      </c>
      <c r="AB389" s="1">
        <v>2</v>
      </c>
      <c r="AC389">
        <v>77399.994000000006</v>
      </c>
      <c r="AD389" s="1">
        <v>5</v>
      </c>
      <c r="AE389">
        <v>77399.994000000006</v>
      </c>
      <c r="AF389" s="1">
        <v>7</v>
      </c>
    </row>
    <row r="390" spans="1:32" x14ac:dyDescent="0.3">
      <c r="A390">
        <v>77599.994000000006</v>
      </c>
      <c r="B390" s="1">
        <v>1</v>
      </c>
      <c r="C390">
        <v>77599.994000000006</v>
      </c>
      <c r="D390" s="1">
        <v>0</v>
      </c>
      <c r="E390">
        <v>77599.994000000006</v>
      </c>
      <c r="F390" s="1">
        <v>0</v>
      </c>
      <c r="G390">
        <v>77599.994000000006</v>
      </c>
      <c r="H390" s="1">
        <v>0</v>
      </c>
      <c r="I390">
        <v>77599.994000000006</v>
      </c>
      <c r="J390" s="1">
        <v>4</v>
      </c>
      <c r="K390">
        <v>77599.994000000006</v>
      </c>
      <c r="L390" s="1">
        <v>1</v>
      </c>
      <c r="M390">
        <v>77599.994000000006</v>
      </c>
      <c r="N390" s="1">
        <v>2</v>
      </c>
      <c r="O390">
        <v>77599.994000000006</v>
      </c>
      <c r="P390" s="1">
        <v>3</v>
      </c>
      <c r="Q390">
        <v>77599.994000000006</v>
      </c>
      <c r="R390" s="1">
        <v>4</v>
      </c>
      <c r="S390">
        <v>77599.994000000006</v>
      </c>
      <c r="T390" s="1">
        <v>2</v>
      </c>
      <c r="U390">
        <v>77599.994000000006</v>
      </c>
      <c r="V390" s="1">
        <v>7</v>
      </c>
      <c r="W390">
        <v>77599.994000000006</v>
      </c>
      <c r="X390" s="1">
        <v>4</v>
      </c>
      <c r="Y390">
        <v>77599.994000000006</v>
      </c>
      <c r="Z390" s="1">
        <v>1</v>
      </c>
      <c r="AA390">
        <v>77599.994000000006</v>
      </c>
      <c r="AB390" s="1">
        <v>5</v>
      </c>
      <c r="AC390">
        <v>77599.994000000006</v>
      </c>
      <c r="AD390" s="1">
        <v>2</v>
      </c>
      <c r="AE390">
        <v>77599.994000000006</v>
      </c>
      <c r="AF390" s="1">
        <v>5</v>
      </c>
    </row>
    <row r="391" spans="1:32" x14ac:dyDescent="0.3">
      <c r="A391">
        <v>77799.994000000006</v>
      </c>
      <c r="B391" s="1">
        <v>1</v>
      </c>
      <c r="C391">
        <v>77799.994000000006</v>
      </c>
      <c r="D391" s="1">
        <v>2</v>
      </c>
      <c r="E391">
        <v>77799.994000000006</v>
      </c>
      <c r="F391" s="1">
        <v>1</v>
      </c>
      <c r="G391">
        <v>77799.994000000006</v>
      </c>
      <c r="H391" s="1">
        <v>2</v>
      </c>
      <c r="I391">
        <v>77799.994000000006</v>
      </c>
      <c r="J391" s="1">
        <v>3</v>
      </c>
      <c r="K391">
        <v>77799.994000000006</v>
      </c>
      <c r="L391" s="1">
        <v>1</v>
      </c>
      <c r="M391">
        <v>77799.994000000006</v>
      </c>
      <c r="N391" s="1">
        <v>0</v>
      </c>
      <c r="O391">
        <v>77799.994000000006</v>
      </c>
      <c r="P391" s="1">
        <v>2</v>
      </c>
      <c r="Q391">
        <v>77799.994000000006</v>
      </c>
      <c r="R391" s="1">
        <v>1</v>
      </c>
      <c r="S391">
        <v>77799.994000000006</v>
      </c>
      <c r="T391" s="1">
        <v>1</v>
      </c>
      <c r="U391">
        <v>77799.994000000006</v>
      </c>
      <c r="V391" s="1">
        <v>7</v>
      </c>
      <c r="W391">
        <v>77799.994000000006</v>
      </c>
      <c r="X391" s="1">
        <v>2</v>
      </c>
      <c r="Y391">
        <v>77799.994000000006</v>
      </c>
      <c r="Z391" s="1">
        <v>2</v>
      </c>
      <c r="AA391">
        <v>77799.994000000006</v>
      </c>
      <c r="AB391" s="1">
        <v>4</v>
      </c>
      <c r="AC391">
        <v>77799.994000000006</v>
      </c>
      <c r="AD391" s="1">
        <v>8</v>
      </c>
      <c r="AE391">
        <v>77799.994000000006</v>
      </c>
      <c r="AF391" s="1">
        <v>4</v>
      </c>
    </row>
    <row r="392" spans="1:32" x14ac:dyDescent="0.3">
      <c r="A392">
        <v>77999.994000000006</v>
      </c>
      <c r="B392" s="1">
        <v>0</v>
      </c>
      <c r="C392">
        <v>77999.994000000006</v>
      </c>
      <c r="D392" s="1">
        <v>1</v>
      </c>
      <c r="E392">
        <v>77999.994000000006</v>
      </c>
      <c r="F392" s="1">
        <v>1</v>
      </c>
      <c r="G392">
        <v>77999.994000000006</v>
      </c>
      <c r="H392" s="1">
        <v>1</v>
      </c>
      <c r="I392">
        <v>77999.994000000006</v>
      </c>
      <c r="J392" s="1">
        <v>3</v>
      </c>
      <c r="K392">
        <v>77999.994000000006</v>
      </c>
      <c r="L392" s="1">
        <v>0</v>
      </c>
      <c r="M392">
        <v>77999.994000000006</v>
      </c>
      <c r="N392" s="1">
        <v>1</v>
      </c>
      <c r="O392">
        <v>77999.994000000006</v>
      </c>
      <c r="P392" s="1">
        <v>3</v>
      </c>
      <c r="Q392">
        <v>77999.994000000006</v>
      </c>
      <c r="R392" s="1">
        <v>0</v>
      </c>
      <c r="S392">
        <v>77999.994000000006</v>
      </c>
      <c r="T392" s="1">
        <v>2</v>
      </c>
      <c r="U392">
        <v>77999.994000000006</v>
      </c>
      <c r="V392" s="1">
        <v>4</v>
      </c>
      <c r="W392">
        <v>77999.994000000006</v>
      </c>
      <c r="X392" s="1">
        <v>5</v>
      </c>
      <c r="Y392">
        <v>77999.994000000006</v>
      </c>
      <c r="Z392" s="1">
        <v>5</v>
      </c>
      <c r="AA392">
        <v>77999.994000000006</v>
      </c>
      <c r="AB392" s="1">
        <v>5</v>
      </c>
      <c r="AC392">
        <v>77999.994000000006</v>
      </c>
      <c r="AD392" s="1">
        <v>7</v>
      </c>
      <c r="AE392">
        <v>77999.994000000006</v>
      </c>
      <c r="AF392" s="1">
        <v>10</v>
      </c>
    </row>
    <row r="393" spans="1:32" x14ac:dyDescent="0.3">
      <c r="A393">
        <v>78199.994000000006</v>
      </c>
      <c r="B393" s="1">
        <v>1</v>
      </c>
      <c r="C393">
        <v>78199.994000000006</v>
      </c>
      <c r="D393" s="1">
        <v>0</v>
      </c>
      <c r="E393">
        <v>78199.994000000006</v>
      </c>
      <c r="F393" s="1">
        <v>1</v>
      </c>
      <c r="G393">
        <v>78199.994000000006</v>
      </c>
      <c r="H393" s="1">
        <v>0</v>
      </c>
      <c r="I393">
        <v>78199.994000000006</v>
      </c>
      <c r="J393" s="1">
        <v>0</v>
      </c>
      <c r="K393">
        <v>78199.994000000006</v>
      </c>
      <c r="L393" s="1">
        <v>3</v>
      </c>
      <c r="M393">
        <v>78199.994000000006</v>
      </c>
      <c r="N393" s="1">
        <v>3</v>
      </c>
      <c r="O393">
        <v>78199.994000000006</v>
      </c>
      <c r="P393" s="1">
        <v>2</v>
      </c>
      <c r="Q393">
        <v>78199.994000000006</v>
      </c>
      <c r="R393" s="1">
        <v>5</v>
      </c>
      <c r="S393">
        <v>78199.994000000006</v>
      </c>
      <c r="T393" s="1">
        <v>1</v>
      </c>
      <c r="U393">
        <v>78199.994000000006</v>
      </c>
      <c r="V393" s="1">
        <v>5</v>
      </c>
      <c r="W393">
        <v>78199.994000000006</v>
      </c>
      <c r="X393" s="1">
        <v>2</v>
      </c>
      <c r="Y393">
        <v>78199.994000000006</v>
      </c>
      <c r="Z393" s="1">
        <v>4</v>
      </c>
      <c r="AA393">
        <v>78199.994000000006</v>
      </c>
      <c r="AB393" s="1">
        <v>5</v>
      </c>
      <c r="AC393">
        <v>78199.994000000006</v>
      </c>
      <c r="AD393" s="1">
        <v>7</v>
      </c>
      <c r="AE393">
        <v>78199.994000000006</v>
      </c>
      <c r="AF393" s="1">
        <v>8</v>
      </c>
    </row>
    <row r="394" spans="1:32" x14ac:dyDescent="0.3">
      <c r="A394">
        <v>78399.994000000006</v>
      </c>
      <c r="B394" s="1">
        <v>2</v>
      </c>
      <c r="C394">
        <v>78399.994000000006</v>
      </c>
      <c r="D394" s="1">
        <v>1</v>
      </c>
      <c r="E394">
        <v>78399.994000000006</v>
      </c>
      <c r="F394" s="1">
        <v>1</v>
      </c>
      <c r="G394">
        <v>78399.994000000006</v>
      </c>
      <c r="H394" s="1">
        <v>2</v>
      </c>
      <c r="I394">
        <v>78399.994000000006</v>
      </c>
      <c r="J394" s="1">
        <v>0</v>
      </c>
      <c r="K394">
        <v>78399.994000000006</v>
      </c>
      <c r="L394" s="1">
        <v>0</v>
      </c>
      <c r="M394">
        <v>78399.994000000006</v>
      </c>
      <c r="N394" s="1">
        <v>2</v>
      </c>
      <c r="O394">
        <v>78399.994000000006</v>
      </c>
      <c r="P394" s="1">
        <v>1</v>
      </c>
      <c r="Q394">
        <v>78399.994000000006</v>
      </c>
      <c r="R394" s="1">
        <v>2</v>
      </c>
      <c r="S394">
        <v>78399.994000000006</v>
      </c>
      <c r="T394" s="1">
        <v>0</v>
      </c>
      <c r="U394">
        <v>78399.994000000006</v>
      </c>
      <c r="V394" s="1">
        <v>4</v>
      </c>
      <c r="W394">
        <v>78399.994000000006</v>
      </c>
      <c r="X394" s="1">
        <v>1</v>
      </c>
      <c r="Y394">
        <v>78399.994000000006</v>
      </c>
      <c r="Z394" s="1">
        <v>1</v>
      </c>
      <c r="AA394">
        <v>78399.994000000006</v>
      </c>
      <c r="AB394" s="1">
        <v>5</v>
      </c>
      <c r="AC394">
        <v>78399.994000000006</v>
      </c>
      <c r="AD394" s="1">
        <v>8</v>
      </c>
      <c r="AE394">
        <v>78399.994000000006</v>
      </c>
      <c r="AF394" s="1">
        <v>7</v>
      </c>
    </row>
    <row r="395" spans="1:32" x14ac:dyDescent="0.3">
      <c r="A395">
        <v>78599.994000000006</v>
      </c>
      <c r="B395" s="1">
        <v>1</v>
      </c>
      <c r="C395">
        <v>78599.994000000006</v>
      </c>
      <c r="D395" s="1">
        <v>3</v>
      </c>
      <c r="E395">
        <v>78599.994000000006</v>
      </c>
      <c r="F395" s="1">
        <v>2</v>
      </c>
      <c r="G395">
        <v>78599.994000000006</v>
      </c>
      <c r="H395" s="1">
        <v>1</v>
      </c>
      <c r="I395">
        <v>78599.994000000006</v>
      </c>
      <c r="J395" s="1">
        <v>2</v>
      </c>
      <c r="K395">
        <v>78599.994000000006</v>
      </c>
      <c r="L395" s="1">
        <v>0</v>
      </c>
      <c r="M395">
        <v>78599.994000000006</v>
      </c>
      <c r="N395" s="1">
        <v>2</v>
      </c>
      <c r="O395">
        <v>78599.994000000006</v>
      </c>
      <c r="P395" s="1">
        <v>3</v>
      </c>
      <c r="Q395">
        <v>78599.994000000006</v>
      </c>
      <c r="R395" s="1">
        <v>5</v>
      </c>
      <c r="S395">
        <v>78599.994000000006</v>
      </c>
      <c r="T395" s="1">
        <v>1</v>
      </c>
      <c r="U395">
        <v>78599.994000000006</v>
      </c>
      <c r="V395" s="1">
        <v>6</v>
      </c>
      <c r="W395">
        <v>78599.994000000006</v>
      </c>
      <c r="X395" s="1">
        <v>4</v>
      </c>
      <c r="Y395">
        <v>78599.994000000006</v>
      </c>
      <c r="Z395" s="1">
        <v>4</v>
      </c>
      <c r="AA395">
        <v>78599.994000000006</v>
      </c>
      <c r="AB395" s="1">
        <v>3</v>
      </c>
      <c r="AC395">
        <v>78599.994000000006</v>
      </c>
      <c r="AD395" s="1">
        <v>7</v>
      </c>
      <c r="AE395">
        <v>78599.994000000006</v>
      </c>
      <c r="AF395" s="1">
        <v>6</v>
      </c>
    </row>
    <row r="396" spans="1:32" x14ac:dyDescent="0.3">
      <c r="A396">
        <v>78799.994000000006</v>
      </c>
      <c r="B396" s="1">
        <v>2</v>
      </c>
      <c r="C396">
        <v>78799.994000000006</v>
      </c>
      <c r="D396" s="1">
        <v>1</v>
      </c>
      <c r="E396">
        <v>78799.994000000006</v>
      </c>
      <c r="F396" s="1">
        <v>2</v>
      </c>
      <c r="G396">
        <v>78799.994000000006</v>
      </c>
      <c r="H396" s="1">
        <v>0</v>
      </c>
      <c r="I396">
        <v>78799.994000000006</v>
      </c>
      <c r="J396" s="1">
        <v>0</v>
      </c>
      <c r="K396">
        <v>78799.994000000006</v>
      </c>
      <c r="L396" s="1">
        <v>4</v>
      </c>
      <c r="M396">
        <v>78799.994000000006</v>
      </c>
      <c r="N396" s="1">
        <v>2</v>
      </c>
      <c r="O396">
        <v>78799.994000000006</v>
      </c>
      <c r="P396" s="1">
        <v>4</v>
      </c>
      <c r="Q396">
        <v>78799.994000000006</v>
      </c>
      <c r="R396" s="1">
        <v>3</v>
      </c>
      <c r="S396">
        <v>78799.994000000006</v>
      </c>
      <c r="T396" s="1">
        <v>3</v>
      </c>
      <c r="U396">
        <v>78799.994000000006</v>
      </c>
      <c r="V396" s="1">
        <v>1</v>
      </c>
      <c r="W396">
        <v>78799.994000000006</v>
      </c>
      <c r="X396" s="1">
        <v>1</v>
      </c>
      <c r="Y396">
        <v>78799.994000000006</v>
      </c>
      <c r="Z396" s="1">
        <v>5</v>
      </c>
      <c r="AA396">
        <v>78799.994000000006</v>
      </c>
      <c r="AB396" s="1">
        <v>4</v>
      </c>
      <c r="AC396">
        <v>78799.994000000006</v>
      </c>
      <c r="AD396" s="1">
        <v>5</v>
      </c>
      <c r="AE396">
        <v>78799.994000000006</v>
      </c>
      <c r="AF396" s="1">
        <v>7</v>
      </c>
    </row>
    <row r="397" spans="1:32" x14ac:dyDescent="0.3">
      <c r="A397">
        <v>78999.994000000006</v>
      </c>
      <c r="B397" s="1">
        <v>0</v>
      </c>
      <c r="C397">
        <v>78999.994000000006</v>
      </c>
      <c r="D397" s="1">
        <v>3</v>
      </c>
      <c r="E397">
        <v>78999.994000000006</v>
      </c>
      <c r="F397" s="1">
        <v>2</v>
      </c>
      <c r="G397">
        <v>78999.994000000006</v>
      </c>
      <c r="H397" s="1">
        <v>2</v>
      </c>
      <c r="I397">
        <v>78999.994000000006</v>
      </c>
      <c r="J397" s="1">
        <v>4</v>
      </c>
      <c r="K397">
        <v>78999.994000000006</v>
      </c>
      <c r="L397" s="1">
        <v>3</v>
      </c>
      <c r="M397">
        <v>78999.994000000006</v>
      </c>
      <c r="N397" s="1">
        <v>5</v>
      </c>
      <c r="O397">
        <v>78999.994000000006</v>
      </c>
      <c r="P397" s="1">
        <v>0</v>
      </c>
      <c r="Q397">
        <v>78999.994000000006</v>
      </c>
      <c r="R397" s="1">
        <v>0</v>
      </c>
      <c r="S397">
        <v>78999.994000000006</v>
      </c>
      <c r="T397" s="1">
        <v>3</v>
      </c>
      <c r="U397">
        <v>78999.994000000006</v>
      </c>
      <c r="V397" s="1">
        <v>2</v>
      </c>
      <c r="W397">
        <v>78999.994000000006</v>
      </c>
      <c r="X397" s="1">
        <v>5</v>
      </c>
      <c r="Y397">
        <v>78999.994000000006</v>
      </c>
      <c r="Z397" s="1">
        <v>4</v>
      </c>
      <c r="AA397">
        <v>78999.994000000006</v>
      </c>
      <c r="AB397" s="1">
        <v>5</v>
      </c>
      <c r="AC397">
        <v>78999.994000000006</v>
      </c>
      <c r="AD397" s="1">
        <v>4</v>
      </c>
      <c r="AE397">
        <v>78999.994000000006</v>
      </c>
      <c r="AF397" s="1">
        <v>2</v>
      </c>
    </row>
    <row r="398" spans="1:32" x14ac:dyDescent="0.3">
      <c r="A398">
        <v>79199.994000000006</v>
      </c>
      <c r="B398" s="1">
        <v>0</v>
      </c>
      <c r="C398">
        <v>79199.994000000006</v>
      </c>
      <c r="D398" s="1">
        <v>2</v>
      </c>
      <c r="E398">
        <v>79199.994000000006</v>
      </c>
      <c r="F398" s="1">
        <v>3</v>
      </c>
      <c r="G398">
        <v>79199.994000000006</v>
      </c>
      <c r="H398" s="1">
        <v>1</v>
      </c>
      <c r="I398">
        <v>79199.994000000006</v>
      </c>
      <c r="J398" s="1">
        <v>2</v>
      </c>
      <c r="K398">
        <v>79199.994000000006</v>
      </c>
      <c r="L398" s="1">
        <v>3</v>
      </c>
      <c r="M398">
        <v>79199.994000000006</v>
      </c>
      <c r="N398" s="1">
        <v>2</v>
      </c>
      <c r="O398">
        <v>79199.994000000006</v>
      </c>
      <c r="P398" s="1">
        <v>4</v>
      </c>
      <c r="Q398">
        <v>79199.994000000006</v>
      </c>
      <c r="R398" s="1">
        <v>0</v>
      </c>
      <c r="S398">
        <v>79199.994000000006</v>
      </c>
      <c r="T398" s="1">
        <v>3</v>
      </c>
      <c r="U398">
        <v>79199.994000000006</v>
      </c>
      <c r="V398" s="1">
        <v>2</v>
      </c>
      <c r="W398">
        <v>79199.994000000006</v>
      </c>
      <c r="X398" s="1">
        <v>4</v>
      </c>
      <c r="Y398">
        <v>79199.994000000006</v>
      </c>
      <c r="Z398" s="1">
        <v>1</v>
      </c>
      <c r="AA398">
        <v>79199.994000000006</v>
      </c>
      <c r="AB398" s="1">
        <v>5</v>
      </c>
      <c r="AC398">
        <v>79199.994000000006</v>
      </c>
      <c r="AD398" s="1">
        <v>3</v>
      </c>
      <c r="AE398">
        <v>79199.994000000006</v>
      </c>
      <c r="AF398" s="1">
        <v>4</v>
      </c>
    </row>
    <row r="399" spans="1:32" x14ac:dyDescent="0.3">
      <c r="A399">
        <v>79399.994000000006</v>
      </c>
      <c r="B399" s="1">
        <v>2</v>
      </c>
      <c r="C399">
        <v>79399.994000000006</v>
      </c>
      <c r="D399" s="1">
        <v>2</v>
      </c>
      <c r="E399">
        <v>79399.994000000006</v>
      </c>
      <c r="F399" s="1">
        <v>3</v>
      </c>
      <c r="G399">
        <v>79399.994000000006</v>
      </c>
      <c r="H399" s="1">
        <v>2</v>
      </c>
      <c r="I399">
        <v>79399.994000000006</v>
      </c>
      <c r="J399" s="1">
        <v>2</v>
      </c>
      <c r="K399">
        <v>79399.994000000006</v>
      </c>
      <c r="L399" s="1">
        <v>2</v>
      </c>
      <c r="M399">
        <v>79399.994000000006</v>
      </c>
      <c r="N399" s="1">
        <v>3</v>
      </c>
      <c r="O399">
        <v>79399.994000000006</v>
      </c>
      <c r="P399" s="1">
        <v>4</v>
      </c>
      <c r="Q399">
        <v>79399.994000000006</v>
      </c>
      <c r="R399" s="1">
        <v>3</v>
      </c>
      <c r="S399">
        <v>79399.994000000006</v>
      </c>
      <c r="T399" s="1">
        <v>1</v>
      </c>
      <c r="U399">
        <v>79399.994000000006</v>
      </c>
      <c r="V399" s="1">
        <v>5</v>
      </c>
      <c r="W399">
        <v>79399.994000000006</v>
      </c>
      <c r="X399" s="1">
        <v>5</v>
      </c>
      <c r="Y399">
        <v>79399.994000000006</v>
      </c>
      <c r="Z399" s="1">
        <v>7</v>
      </c>
      <c r="AA399">
        <v>79399.994000000006</v>
      </c>
      <c r="AB399" s="1">
        <v>6</v>
      </c>
      <c r="AC399">
        <v>79399.994000000006</v>
      </c>
      <c r="AD399" s="1">
        <v>8</v>
      </c>
      <c r="AE399">
        <v>79399.994000000006</v>
      </c>
      <c r="AF399" s="1">
        <v>7</v>
      </c>
    </row>
    <row r="400" spans="1:32" x14ac:dyDescent="0.3">
      <c r="A400">
        <v>79599.994000000006</v>
      </c>
      <c r="B400" s="1">
        <v>2</v>
      </c>
      <c r="C400">
        <v>79599.994000000006</v>
      </c>
      <c r="D400" s="1">
        <v>0</v>
      </c>
      <c r="E400">
        <v>79599.994000000006</v>
      </c>
      <c r="F400" s="1">
        <v>1</v>
      </c>
      <c r="G400">
        <v>79599.994000000006</v>
      </c>
      <c r="H400" s="1">
        <v>1</v>
      </c>
      <c r="I400">
        <v>79599.994000000006</v>
      </c>
      <c r="J400" s="1">
        <v>1</v>
      </c>
      <c r="K400">
        <v>79599.994000000006</v>
      </c>
      <c r="L400" s="1">
        <v>1</v>
      </c>
      <c r="M400">
        <v>79599.994000000006</v>
      </c>
      <c r="N400" s="1">
        <v>2</v>
      </c>
      <c r="O400">
        <v>79599.994000000006</v>
      </c>
      <c r="P400" s="1">
        <v>4</v>
      </c>
      <c r="Q400">
        <v>79599.994000000006</v>
      </c>
      <c r="R400" s="1">
        <v>5</v>
      </c>
      <c r="S400">
        <v>79599.994000000006</v>
      </c>
      <c r="T400" s="1">
        <v>3</v>
      </c>
      <c r="U400">
        <v>79599.994000000006</v>
      </c>
      <c r="V400" s="1">
        <v>2</v>
      </c>
      <c r="W400">
        <v>79599.994000000006</v>
      </c>
      <c r="X400" s="1">
        <v>3</v>
      </c>
      <c r="Y400">
        <v>79599.994000000006</v>
      </c>
      <c r="Z400" s="1">
        <v>2</v>
      </c>
      <c r="AA400">
        <v>79599.994000000006</v>
      </c>
      <c r="AB400" s="1">
        <v>1</v>
      </c>
      <c r="AC400">
        <v>79599.994000000006</v>
      </c>
      <c r="AD400" s="1">
        <v>4</v>
      </c>
      <c r="AE400">
        <v>79599.994000000006</v>
      </c>
      <c r="AF400" s="1">
        <v>7</v>
      </c>
    </row>
    <row r="401" spans="1:32" x14ac:dyDescent="0.3">
      <c r="A401">
        <v>79799.994000000006</v>
      </c>
      <c r="B401" s="1">
        <v>0</v>
      </c>
      <c r="C401">
        <v>79799.994000000006</v>
      </c>
      <c r="D401" s="1">
        <v>0</v>
      </c>
      <c r="E401">
        <v>79799.994000000006</v>
      </c>
      <c r="F401" s="1">
        <v>3</v>
      </c>
      <c r="G401">
        <v>79799.994000000006</v>
      </c>
      <c r="H401" s="1">
        <v>0</v>
      </c>
      <c r="I401">
        <v>79799.994000000006</v>
      </c>
      <c r="J401" s="1">
        <v>5</v>
      </c>
      <c r="K401">
        <v>79799.994000000006</v>
      </c>
      <c r="L401" s="1">
        <v>3</v>
      </c>
      <c r="M401">
        <v>79799.994000000006</v>
      </c>
      <c r="N401" s="1">
        <v>1</v>
      </c>
      <c r="O401">
        <v>79799.994000000006</v>
      </c>
      <c r="P401" s="1">
        <v>2</v>
      </c>
      <c r="Q401">
        <v>79799.994000000006</v>
      </c>
      <c r="R401" s="1">
        <v>2</v>
      </c>
      <c r="S401">
        <v>79799.994000000006</v>
      </c>
      <c r="T401" s="1">
        <v>1</v>
      </c>
      <c r="U401">
        <v>79799.994000000006</v>
      </c>
      <c r="V401" s="1">
        <v>2</v>
      </c>
      <c r="W401">
        <v>79799.994000000006</v>
      </c>
      <c r="X401" s="1">
        <v>1</v>
      </c>
      <c r="Y401">
        <v>79799.994000000006</v>
      </c>
      <c r="Z401" s="1">
        <v>5</v>
      </c>
      <c r="AA401">
        <v>79799.994000000006</v>
      </c>
      <c r="AB401" s="1">
        <v>3</v>
      </c>
      <c r="AC401">
        <v>79799.994000000006</v>
      </c>
      <c r="AD401" s="1">
        <v>3</v>
      </c>
      <c r="AE401">
        <v>79799.994000000006</v>
      </c>
      <c r="AF401" s="1">
        <v>6</v>
      </c>
    </row>
    <row r="402" spans="1:32" x14ac:dyDescent="0.3">
      <c r="A402">
        <v>79999.994000000006</v>
      </c>
      <c r="B402" s="1">
        <v>0</v>
      </c>
      <c r="C402">
        <v>79999.994000000006</v>
      </c>
      <c r="D402" s="1">
        <v>2</v>
      </c>
      <c r="E402">
        <v>79999.994000000006</v>
      </c>
      <c r="F402" s="1">
        <v>2</v>
      </c>
      <c r="G402">
        <v>79999.994000000006</v>
      </c>
      <c r="H402" s="1">
        <v>4</v>
      </c>
      <c r="I402">
        <v>79999.994000000006</v>
      </c>
      <c r="J402" s="1">
        <v>2</v>
      </c>
      <c r="K402">
        <v>79999.994000000006</v>
      </c>
      <c r="L402" s="1">
        <v>1</v>
      </c>
      <c r="M402">
        <v>79999.994000000006</v>
      </c>
      <c r="N402" s="1">
        <v>1</v>
      </c>
      <c r="O402">
        <v>79999.994000000006</v>
      </c>
      <c r="P402" s="1">
        <v>0</v>
      </c>
      <c r="Q402">
        <v>79999.994000000006</v>
      </c>
      <c r="R402" s="1">
        <v>5</v>
      </c>
      <c r="S402">
        <v>79999.994000000006</v>
      </c>
      <c r="T402" s="1">
        <v>5</v>
      </c>
      <c r="U402">
        <v>79999.994000000006</v>
      </c>
      <c r="V402" s="1">
        <v>6</v>
      </c>
      <c r="W402">
        <v>79999.994000000006</v>
      </c>
      <c r="X402" s="1">
        <v>3</v>
      </c>
      <c r="Y402">
        <v>79999.994000000006</v>
      </c>
      <c r="Z402" s="1">
        <v>2</v>
      </c>
      <c r="AA402">
        <v>79999.994000000006</v>
      </c>
      <c r="AB402" s="1">
        <v>2</v>
      </c>
      <c r="AC402">
        <v>79999.994000000006</v>
      </c>
      <c r="AD402" s="1">
        <v>4</v>
      </c>
      <c r="AE402">
        <v>79999.994000000006</v>
      </c>
      <c r="AF402" s="1">
        <v>4</v>
      </c>
    </row>
    <row r="403" spans="1:32" x14ac:dyDescent="0.3">
      <c r="A403">
        <v>80199.994000000006</v>
      </c>
      <c r="B403" s="1">
        <v>1</v>
      </c>
      <c r="C403">
        <v>80199.994000000006</v>
      </c>
      <c r="D403" s="1">
        <v>3</v>
      </c>
      <c r="E403">
        <v>80199.994000000006</v>
      </c>
      <c r="F403" s="1">
        <v>0</v>
      </c>
      <c r="G403">
        <v>80199.994000000006</v>
      </c>
      <c r="H403" s="1">
        <v>1</v>
      </c>
      <c r="I403">
        <v>80199.994000000006</v>
      </c>
      <c r="J403" s="1">
        <v>3</v>
      </c>
      <c r="K403">
        <v>80199.994000000006</v>
      </c>
      <c r="L403" s="1">
        <v>0</v>
      </c>
      <c r="M403">
        <v>80199.994000000006</v>
      </c>
      <c r="N403" s="1">
        <v>2</v>
      </c>
      <c r="O403">
        <v>80199.994000000006</v>
      </c>
      <c r="P403" s="1">
        <v>0</v>
      </c>
      <c r="Q403">
        <v>80199.994000000006</v>
      </c>
      <c r="R403" s="1">
        <v>2</v>
      </c>
      <c r="S403">
        <v>80199.994000000006</v>
      </c>
      <c r="T403" s="1">
        <v>3</v>
      </c>
      <c r="U403">
        <v>80199.994000000006</v>
      </c>
      <c r="V403" s="1">
        <v>1</v>
      </c>
      <c r="W403">
        <v>80199.994000000006</v>
      </c>
      <c r="X403" s="1">
        <v>3</v>
      </c>
      <c r="Y403">
        <v>80199.994000000006</v>
      </c>
      <c r="Z403" s="1">
        <v>2</v>
      </c>
      <c r="AA403">
        <v>80199.994000000006</v>
      </c>
      <c r="AB403" s="1">
        <v>4</v>
      </c>
      <c r="AC403">
        <v>80199.994000000006</v>
      </c>
      <c r="AD403" s="1">
        <v>4</v>
      </c>
      <c r="AE403">
        <v>80199.994000000006</v>
      </c>
      <c r="AF403" s="1">
        <v>10</v>
      </c>
    </row>
    <row r="404" spans="1:32" x14ac:dyDescent="0.3">
      <c r="A404">
        <v>80399.994000000006</v>
      </c>
      <c r="B404" s="1">
        <v>1</v>
      </c>
      <c r="C404">
        <v>80399.994000000006</v>
      </c>
      <c r="D404" s="1">
        <v>1</v>
      </c>
      <c r="E404">
        <v>80399.994000000006</v>
      </c>
      <c r="F404" s="1">
        <v>1</v>
      </c>
      <c r="G404">
        <v>80399.994000000006</v>
      </c>
      <c r="H404" s="1">
        <v>1</v>
      </c>
      <c r="I404">
        <v>80399.994000000006</v>
      </c>
      <c r="J404" s="1">
        <v>0</v>
      </c>
      <c r="K404">
        <v>80399.994000000006</v>
      </c>
      <c r="L404" s="1">
        <v>1</v>
      </c>
      <c r="M404">
        <v>80399.994000000006</v>
      </c>
      <c r="N404" s="1">
        <v>2</v>
      </c>
      <c r="O404">
        <v>80399.994000000006</v>
      </c>
      <c r="P404" s="1">
        <v>1</v>
      </c>
      <c r="Q404">
        <v>80399.994000000006</v>
      </c>
      <c r="R404" s="1">
        <v>5</v>
      </c>
      <c r="S404">
        <v>80399.994000000006</v>
      </c>
      <c r="T404" s="1">
        <v>3</v>
      </c>
      <c r="U404">
        <v>80399.994000000006</v>
      </c>
      <c r="V404" s="1">
        <v>2</v>
      </c>
      <c r="W404">
        <v>80399.994000000006</v>
      </c>
      <c r="X404" s="1">
        <v>2</v>
      </c>
      <c r="Y404">
        <v>80399.994000000006</v>
      </c>
      <c r="Z404" s="1">
        <v>4</v>
      </c>
      <c r="AA404">
        <v>80399.994000000006</v>
      </c>
      <c r="AB404" s="1">
        <v>5</v>
      </c>
      <c r="AC404">
        <v>80399.994000000006</v>
      </c>
      <c r="AD404" s="1">
        <v>7</v>
      </c>
      <c r="AE404">
        <v>80399.994000000006</v>
      </c>
      <c r="AF404" s="1">
        <v>4</v>
      </c>
    </row>
    <row r="405" spans="1:32" x14ac:dyDescent="0.3">
      <c r="A405">
        <v>80599.994000000006</v>
      </c>
      <c r="B405" s="1">
        <v>0</v>
      </c>
      <c r="C405">
        <v>80599.994000000006</v>
      </c>
      <c r="D405" s="1">
        <v>2</v>
      </c>
      <c r="E405">
        <v>80599.994000000006</v>
      </c>
      <c r="F405" s="1">
        <v>0</v>
      </c>
      <c r="G405">
        <v>80599.994000000006</v>
      </c>
      <c r="H405" s="1">
        <v>3</v>
      </c>
      <c r="I405">
        <v>80599.994000000006</v>
      </c>
      <c r="J405" s="1">
        <v>2</v>
      </c>
      <c r="K405">
        <v>80599.994000000006</v>
      </c>
      <c r="L405" s="1">
        <v>3</v>
      </c>
      <c r="M405">
        <v>80599.994000000006</v>
      </c>
      <c r="N405" s="1">
        <v>3</v>
      </c>
      <c r="O405">
        <v>80599.994000000006</v>
      </c>
      <c r="P405" s="1">
        <v>2</v>
      </c>
      <c r="Q405">
        <v>80599.994000000006</v>
      </c>
      <c r="R405" s="1">
        <v>2</v>
      </c>
      <c r="S405">
        <v>80599.994000000006</v>
      </c>
      <c r="T405" s="1">
        <v>2</v>
      </c>
      <c r="U405">
        <v>80599.994000000006</v>
      </c>
      <c r="V405" s="1">
        <v>0</v>
      </c>
      <c r="W405">
        <v>80599.994000000006</v>
      </c>
      <c r="X405" s="1">
        <v>0</v>
      </c>
      <c r="Y405">
        <v>80599.994000000006</v>
      </c>
      <c r="Z405" s="1">
        <v>3</v>
      </c>
      <c r="AA405">
        <v>80599.994000000006</v>
      </c>
      <c r="AB405" s="1">
        <v>5</v>
      </c>
      <c r="AC405">
        <v>80599.994000000006</v>
      </c>
      <c r="AD405" s="1">
        <v>7</v>
      </c>
      <c r="AE405">
        <v>80599.994000000006</v>
      </c>
      <c r="AF405" s="1">
        <v>8</v>
      </c>
    </row>
    <row r="406" spans="1:32" x14ac:dyDescent="0.3">
      <c r="A406">
        <v>80799.994000000006</v>
      </c>
      <c r="B406" s="1">
        <v>0</v>
      </c>
      <c r="C406">
        <v>80799.994000000006</v>
      </c>
      <c r="D406" s="1">
        <v>3</v>
      </c>
      <c r="E406">
        <v>80799.994000000006</v>
      </c>
      <c r="F406" s="1">
        <v>1</v>
      </c>
      <c r="G406">
        <v>80799.994000000006</v>
      </c>
      <c r="H406" s="1">
        <v>1</v>
      </c>
      <c r="I406">
        <v>80799.994000000006</v>
      </c>
      <c r="J406" s="1">
        <v>0</v>
      </c>
      <c r="K406">
        <v>80799.994000000006</v>
      </c>
      <c r="L406" s="1">
        <v>3</v>
      </c>
      <c r="M406">
        <v>80799.994000000006</v>
      </c>
      <c r="N406" s="1">
        <v>1</v>
      </c>
      <c r="O406">
        <v>80799.994000000006</v>
      </c>
      <c r="P406" s="1">
        <v>3</v>
      </c>
      <c r="Q406">
        <v>80799.994000000006</v>
      </c>
      <c r="R406" s="1">
        <v>3</v>
      </c>
      <c r="S406">
        <v>80799.994000000006</v>
      </c>
      <c r="T406" s="1">
        <v>1</v>
      </c>
      <c r="U406">
        <v>80799.994000000006</v>
      </c>
      <c r="V406" s="1">
        <v>1</v>
      </c>
      <c r="W406">
        <v>80799.994000000006</v>
      </c>
      <c r="X406" s="1">
        <v>5</v>
      </c>
      <c r="Y406">
        <v>80799.994000000006</v>
      </c>
      <c r="Z406" s="1">
        <v>4</v>
      </c>
      <c r="AA406">
        <v>80799.994000000006</v>
      </c>
      <c r="AB406" s="1">
        <v>8</v>
      </c>
      <c r="AC406">
        <v>80799.994000000006</v>
      </c>
      <c r="AD406" s="1">
        <v>5</v>
      </c>
      <c r="AE406">
        <v>80799.994000000006</v>
      </c>
      <c r="AF406" s="1">
        <v>7</v>
      </c>
    </row>
    <row r="407" spans="1:32" x14ac:dyDescent="0.3">
      <c r="A407">
        <v>80999.994000000006</v>
      </c>
      <c r="B407" s="1">
        <v>1</v>
      </c>
      <c r="C407">
        <v>80999.994000000006</v>
      </c>
      <c r="D407" s="1">
        <v>1</v>
      </c>
      <c r="E407">
        <v>80999.994000000006</v>
      </c>
      <c r="F407" s="1">
        <v>1</v>
      </c>
      <c r="G407">
        <v>80999.994000000006</v>
      </c>
      <c r="H407" s="1">
        <v>1</v>
      </c>
      <c r="I407">
        <v>80999.994000000006</v>
      </c>
      <c r="J407" s="1">
        <v>2</v>
      </c>
      <c r="K407">
        <v>80999.994000000006</v>
      </c>
      <c r="L407" s="1">
        <v>2</v>
      </c>
      <c r="M407">
        <v>80999.994000000006</v>
      </c>
      <c r="N407" s="1">
        <v>2</v>
      </c>
      <c r="O407">
        <v>80999.994000000006</v>
      </c>
      <c r="P407" s="1">
        <v>2</v>
      </c>
      <c r="Q407">
        <v>80999.994000000006</v>
      </c>
      <c r="R407" s="1">
        <v>2</v>
      </c>
      <c r="S407">
        <v>80999.994000000006</v>
      </c>
      <c r="T407" s="1">
        <v>3</v>
      </c>
      <c r="U407">
        <v>80999.994000000006</v>
      </c>
      <c r="V407" s="1">
        <v>2</v>
      </c>
      <c r="W407">
        <v>80999.994000000006</v>
      </c>
      <c r="X407" s="1">
        <v>3</v>
      </c>
      <c r="Y407">
        <v>80999.994000000006</v>
      </c>
      <c r="Z407" s="1">
        <v>3</v>
      </c>
      <c r="AA407">
        <v>80999.994000000006</v>
      </c>
      <c r="AB407" s="1">
        <v>3</v>
      </c>
      <c r="AC407">
        <v>80999.994000000006</v>
      </c>
      <c r="AD407" s="1">
        <v>7</v>
      </c>
      <c r="AE407">
        <v>80999.994000000006</v>
      </c>
      <c r="AF407" s="1">
        <v>7</v>
      </c>
    </row>
    <row r="408" spans="1:32" x14ac:dyDescent="0.3">
      <c r="A408">
        <v>81199.994000000006</v>
      </c>
      <c r="B408" s="1">
        <v>1</v>
      </c>
      <c r="C408">
        <v>81199.994000000006</v>
      </c>
      <c r="D408" s="1">
        <v>1</v>
      </c>
      <c r="E408">
        <v>81199.994000000006</v>
      </c>
      <c r="F408" s="1">
        <v>1</v>
      </c>
      <c r="G408">
        <v>81199.994000000006</v>
      </c>
      <c r="H408" s="1">
        <v>3</v>
      </c>
      <c r="I408">
        <v>81199.994000000006</v>
      </c>
      <c r="J408" s="1">
        <v>3</v>
      </c>
      <c r="K408">
        <v>81199.994000000006</v>
      </c>
      <c r="L408" s="1">
        <v>0</v>
      </c>
      <c r="M408">
        <v>81199.994000000006</v>
      </c>
      <c r="N408" s="1">
        <v>2</v>
      </c>
      <c r="O408">
        <v>81199.994000000006</v>
      </c>
      <c r="P408" s="1">
        <v>1</v>
      </c>
      <c r="Q408">
        <v>81199.994000000006</v>
      </c>
      <c r="R408" s="1">
        <v>2</v>
      </c>
      <c r="S408">
        <v>81199.994000000006</v>
      </c>
      <c r="T408" s="1">
        <v>5</v>
      </c>
      <c r="U408">
        <v>81199.994000000006</v>
      </c>
      <c r="V408" s="1">
        <v>7</v>
      </c>
      <c r="W408">
        <v>81199.994000000006</v>
      </c>
      <c r="X408" s="1">
        <v>2</v>
      </c>
      <c r="Y408">
        <v>81199.994000000006</v>
      </c>
      <c r="Z408" s="1">
        <v>2</v>
      </c>
      <c r="AA408">
        <v>81199.994000000006</v>
      </c>
      <c r="AB408" s="1">
        <v>3</v>
      </c>
      <c r="AC408">
        <v>81199.994000000006</v>
      </c>
      <c r="AD408" s="1">
        <v>4</v>
      </c>
      <c r="AE408">
        <v>81199.994000000006</v>
      </c>
      <c r="AF408" s="1">
        <v>6</v>
      </c>
    </row>
    <row r="409" spans="1:32" x14ac:dyDescent="0.3">
      <c r="A409">
        <v>81399.994000000006</v>
      </c>
      <c r="B409" s="1">
        <v>1</v>
      </c>
      <c r="C409">
        <v>81399.994000000006</v>
      </c>
      <c r="D409" s="1">
        <v>1</v>
      </c>
      <c r="E409">
        <v>81399.994000000006</v>
      </c>
      <c r="F409" s="1">
        <v>1</v>
      </c>
      <c r="G409">
        <v>81399.994000000006</v>
      </c>
      <c r="H409" s="1">
        <v>1</v>
      </c>
      <c r="I409">
        <v>81399.994000000006</v>
      </c>
      <c r="J409" s="1">
        <v>3</v>
      </c>
      <c r="K409">
        <v>81399.994000000006</v>
      </c>
      <c r="L409" s="1">
        <v>1</v>
      </c>
      <c r="M409">
        <v>81399.994000000006</v>
      </c>
      <c r="N409" s="1">
        <v>1</v>
      </c>
      <c r="O409">
        <v>81399.994000000006</v>
      </c>
      <c r="P409" s="1">
        <v>1</v>
      </c>
      <c r="Q409">
        <v>81399.994000000006</v>
      </c>
      <c r="R409" s="1">
        <v>1</v>
      </c>
      <c r="S409">
        <v>81399.994000000006</v>
      </c>
      <c r="T409" s="1">
        <v>6</v>
      </c>
      <c r="U409">
        <v>81399.994000000006</v>
      </c>
      <c r="V409" s="1">
        <v>1</v>
      </c>
      <c r="W409">
        <v>81399.994000000006</v>
      </c>
      <c r="X409" s="1">
        <v>3</v>
      </c>
      <c r="Y409">
        <v>81399.994000000006</v>
      </c>
      <c r="Z409" s="1">
        <v>3</v>
      </c>
      <c r="AA409">
        <v>81399.994000000006</v>
      </c>
      <c r="AB409" s="1">
        <v>3</v>
      </c>
      <c r="AC409">
        <v>81399.994000000006</v>
      </c>
      <c r="AD409" s="1">
        <v>3</v>
      </c>
      <c r="AE409">
        <v>81399.994000000006</v>
      </c>
      <c r="AF409" s="1">
        <v>3</v>
      </c>
    </row>
    <row r="410" spans="1:32" x14ac:dyDescent="0.3">
      <c r="A410">
        <v>81599.994000000006</v>
      </c>
      <c r="B410" s="1">
        <v>1</v>
      </c>
      <c r="C410">
        <v>81599.994000000006</v>
      </c>
      <c r="D410" s="1">
        <v>2</v>
      </c>
      <c r="E410">
        <v>81599.994000000006</v>
      </c>
      <c r="F410" s="1">
        <v>2</v>
      </c>
      <c r="G410">
        <v>81599.994000000006</v>
      </c>
      <c r="H410" s="1">
        <v>2</v>
      </c>
      <c r="I410">
        <v>81599.994000000006</v>
      </c>
      <c r="J410" s="1">
        <v>0</v>
      </c>
      <c r="K410">
        <v>81599.994000000006</v>
      </c>
      <c r="L410" s="1">
        <v>1</v>
      </c>
      <c r="M410">
        <v>81599.994000000006</v>
      </c>
      <c r="N410" s="1">
        <v>3</v>
      </c>
      <c r="O410">
        <v>81599.994000000006</v>
      </c>
      <c r="P410" s="1">
        <v>5</v>
      </c>
      <c r="Q410">
        <v>81599.994000000006</v>
      </c>
      <c r="R410" s="1">
        <v>2</v>
      </c>
      <c r="S410">
        <v>81599.994000000006</v>
      </c>
      <c r="T410" s="1">
        <v>2</v>
      </c>
      <c r="U410">
        <v>81599.994000000006</v>
      </c>
      <c r="V410" s="1">
        <v>3</v>
      </c>
      <c r="W410">
        <v>81599.994000000006</v>
      </c>
      <c r="X410" s="1">
        <v>2</v>
      </c>
      <c r="Y410">
        <v>81599.994000000006</v>
      </c>
      <c r="Z410" s="1">
        <v>3</v>
      </c>
      <c r="AA410">
        <v>81599.994000000006</v>
      </c>
      <c r="AB410" s="1">
        <v>11</v>
      </c>
      <c r="AC410">
        <v>81599.994000000006</v>
      </c>
      <c r="AD410" s="1">
        <v>3</v>
      </c>
      <c r="AE410">
        <v>81599.994000000006</v>
      </c>
      <c r="AF410" s="1">
        <v>3</v>
      </c>
    </row>
    <row r="411" spans="1:32" x14ac:dyDescent="0.3">
      <c r="A411">
        <v>81799.994000000006</v>
      </c>
      <c r="B411" s="1">
        <v>1</v>
      </c>
      <c r="C411">
        <v>81799.994000000006</v>
      </c>
      <c r="D411" s="1">
        <v>1</v>
      </c>
      <c r="E411">
        <v>81799.994000000006</v>
      </c>
      <c r="F411" s="1">
        <v>2</v>
      </c>
      <c r="G411">
        <v>81799.994000000006</v>
      </c>
      <c r="H411" s="1">
        <v>2</v>
      </c>
      <c r="I411">
        <v>81799.994000000006</v>
      </c>
      <c r="J411" s="1">
        <v>1</v>
      </c>
      <c r="K411">
        <v>81799.994000000006</v>
      </c>
      <c r="L411" s="1">
        <v>2</v>
      </c>
      <c r="M411">
        <v>81799.994000000006</v>
      </c>
      <c r="N411" s="1">
        <v>1</v>
      </c>
      <c r="O411">
        <v>81799.994000000006</v>
      </c>
      <c r="P411" s="1">
        <v>1</v>
      </c>
      <c r="Q411">
        <v>81799.994000000006</v>
      </c>
      <c r="R411" s="1">
        <v>5</v>
      </c>
      <c r="S411">
        <v>81799.994000000006</v>
      </c>
      <c r="T411" s="1">
        <v>0</v>
      </c>
      <c r="U411">
        <v>81799.994000000006</v>
      </c>
      <c r="V411" s="1">
        <v>1</v>
      </c>
      <c r="W411">
        <v>81799.994000000006</v>
      </c>
      <c r="X411" s="1">
        <v>3</v>
      </c>
      <c r="Y411">
        <v>81799.994000000006</v>
      </c>
      <c r="Z411" s="1">
        <v>2</v>
      </c>
      <c r="AA411">
        <v>81799.994000000006</v>
      </c>
      <c r="AB411" s="1">
        <v>3</v>
      </c>
      <c r="AC411">
        <v>81799.994000000006</v>
      </c>
      <c r="AD411" s="1">
        <v>6</v>
      </c>
      <c r="AE411">
        <v>81799.994000000006</v>
      </c>
      <c r="AF411" s="1">
        <v>5</v>
      </c>
    </row>
    <row r="412" spans="1:32" x14ac:dyDescent="0.3">
      <c r="A412">
        <v>81999.994000000006</v>
      </c>
      <c r="B412" s="1">
        <v>0</v>
      </c>
      <c r="C412">
        <v>81999.994000000006</v>
      </c>
      <c r="D412" s="1">
        <v>3</v>
      </c>
      <c r="E412">
        <v>81999.994000000006</v>
      </c>
      <c r="F412" s="1">
        <v>1</v>
      </c>
      <c r="G412">
        <v>81999.994000000006</v>
      </c>
      <c r="H412" s="1">
        <v>1</v>
      </c>
      <c r="I412">
        <v>81999.994000000006</v>
      </c>
      <c r="J412" s="1">
        <v>2</v>
      </c>
      <c r="K412">
        <v>81999.994000000006</v>
      </c>
      <c r="L412" s="1">
        <v>3</v>
      </c>
      <c r="M412">
        <v>81999.994000000006</v>
      </c>
      <c r="N412" s="1">
        <v>3</v>
      </c>
      <c r="O412">
        <v>81999.994000000006</v>
      </c>
      <c r="P412" s="1">
        <v>3</v>
      </c>
      <c r="Q412">
        <v>81999.994000000006</v>
      </c>
      <c r="R412" s="1">
        <v>2</v>
      </c>
      <c r="S412">
        <v>81999.994000000006</v>
      </c>
      <c r="T412" s="1">
        <v>1</v>
      </c>
      <c r="U412">
        <v>81999.994000000006</v>
      </c>
      <c r="V412" s="1">
        <v>1</v>
      </c>
      <c r="W412">
        <v>81999.994000000006</v>
      </c>
      <c r="X412" s="1">
        <v>2</v>
      </c>
      <c r="Y412">
        <v>81999.994000000006</v>
      </c>
      <c r="Z412" s="1">
        <v>2</v>
      </c>
      <c r="AA412">
        <v>81999.994000000006</v>
      </c>
      <c r="AB412" s="1">
        <v>8</v>
      </c>
      <c r="AC412">
        <v>81999.994000000006</v>
      </c>
      <c r="AD412" s="1">
        <v>3</v>
      </c>
      <c r="AE412">
        <v>81999.994000000006</v>
      </c>
      <c r="AF412" s="1">
        <v>5</v>
      </c>
    </row>
    <row r="413" spans="1:32" x14ac:dyDescent="0.3">
      <c r="A413">
        <v>82199.994000000006</v>
      </c>
      <c r="B413" s="1">
        <v>1</v>
      </c>
      <c r="C413">
        <v>82199.994000000006</v>
      </c>
      <c r="D413" s="1">
        <v>0</v>
      </c>
      <c r="E413">
        <v>82199.994000000006</v>
      </c>
      <c r="F413" s="1">
        <v>0</v>
      </c>
      <c r="G413">
        <v>82199.994000000006</v>
      </c>
      <c r="H413" s="1">
        <v>4</v>
      </c>
      <c r="I413">
        <v>82199.994000000006</v>
      </c>
      <c r="J413" s="1">
        <v>1</v>
      </c>
      <c r="K413">
        <v>82199.994000000006</v>
      </c>
      <c r="L413" s="1">
        <v>3</v>
      </c>
      <c r="M413">
        <v>82199.994000000006</v>
      </c>
      <c r="N413" s="1">
        <v>2</v>
      </c>
      <c r="O413">
        <v>82199.994000000006</v>
      </c>
      <c r="P413" s="1">
        <v>0</v>
      </c>
      <c r="Q413">
        <v>82199.994000000006</v>
      </c>
      <c r="R413" s="1">
        <v>1</v>
      </c>
      <c r="S413">
        <v>82199.994000000006</v>
      </c>
      <c r="T413" s="1">
        <v>0</v>
      </c>
      <c r="U413">
        <v>82199.994000000006</v>
      </c>
      <c r="V413" s="1">
        <v>1</v>
      </c>
      <c r="W413">
        <v>82199.994000000006</v>
      </c>
      <c r="X413" s="1">
        <v>4</v>
      </c>
      <c r="Y413">
        <v>82199.994000000006</v>
      </c>
      <c r="Z413" s="1">
        <v>4</v>
      </c>
      <c r="AA413">
        <v>82199.994000000006</v>
      </c>
      <c r="AB413" s="1">
        <v>3</v>
      </c>
      <c r="AC413">
        <v>82199.994000000006</v>
      </c>
      <c r="AD413" s="1">
        <v>3</v>
      </c>
      <c r="AE413">
        <v>82199.994000000006</v>
      </c>
      <c r="AF413" s="1">
        <v>6</v>
      </c>
    </row>
    <row r="414" spans="1:32" x14ac:dyDescent="0.3">
      <c r="A414">
        <v>82399.994000000006</v>
      </c>
      <c r="B414" s="1">
        <v>0</v>
      </c>
      <c r="C414">
        <v>82399.994000000006</v>
      </c>
      <c r="D414" s="1">
        <v>0</v>
      </c>
      <c r="E414">
        <v>82399.994000000006</v>
      </c>
      <c r="F414" s="1">
        <v>1</v>
      </c>
      <c r="G414">
        <v>82399.994000000006</v>
      </c>
      <c r="H414" s="1">
        <v>0</v>
      </c>
      <c r="I414">
        <v>82399.994000000006</v>
      </c>
      <c r="J414" s="1">
        <v>1</v>
      </c>
      <c r="K414">
        <v>82399.994000000006</v>
      </c>
      <c r="L414" s="1">
        <v>2</v>
      </c>
      <c r="M414">
        <v>82399.994000000006</v>
      </c>
      <c r="N414" s="1">
        <v>1</v>
      </c>
      <c r="O414">
        <v>82399.994000000006</v>
      </c>
      <c r="P414" s="1">
        <v>1</v>
      </c>
      <c r="Q414">
        <v>82399.994000000006</v>
      </c>
      <c r="R414" s="1">
        <v>2</v>
      </c>
      <c r="S414">
        <v>82399.994000000006</v>
      </c>
      <c r="T414" s="1">
        <v>3</v>
      </c>
      <c r="U414">
        <v>82399.994000000006</v>
      </c>
      <c r="V414" s="1">
        <v>1</v>
      </c>
      <c r="W414">
        <v>82399.994000000006</v>
      </c>
      <c r="X414" s="1">
        <v>4</v>
      </c>
      <c r="Y414">
        <v>82399.994000000006</v>
      </c>
      <c r="Z414" s="1">
        <v>2</v>
      </c>
      <c r="AA414">
        <v>82399.994000000006</v>
      </c>
      <c r="AB414" s="1">
        <v>2</v>
      </c>
      <c r="AC414">
        <v>82399.994000000006</v>
      </c>
      <c r="AD414" s="1">
        <v>3</v>
      </c>
      <c r="AE414">
        <v>82399.994000000006</v>
      </c>
      <c r="AF414" s="1">
        <v>3</v>
      </c>
    </row>
    <row r="415" spans="1:32" x14ac:dyDescent="0.3">
      <c r="A415">
        <v>82599.994000000006</v>
      </c>
      <c r="B415" s="1">
        <v>1</v>
      </c>
      <c r="C415">
        <v>82599.994000000006</v>
      </c>
      <c r="D415" s="1">
        <v>0</v>
      </c>
      <c r="E415">
        <v>82599.994000000006</v>
      </c>
      <c r="F415" s="1">
        <v>2</v>
      </c>
      <c r="G415">
        <v>82599.994000000006</v>
      </c>
      <c r="H415" s="1">
        <v>0</v>
      </c>
      <c r="I415">
        <v>82599.994000000006</v>
      </c>
      <c r="J415" s="1">
        <v>0</v>
      </c>
      <c r="K415">
        <v>82599.994000000006</v>
      </c>
      <c r="L415" s="1">
        <v>0</v>
      </c>
      <c r="M415">
        <v>82599.994000000006</v>
      </c>
      <c r="N415" s="1">
        <v>1</v>
      </c>
      <c r="O415">
        <v>82599.994000000006</v>
      </c>
      <c r="P415" s="1">
        <v>0</v>
      </c>
      <c r="Q415">
        <v>82599.994000000006</v>
      </c>
      <c r="R415" s="1">
        <v>1</v>
      </c>
      <c r="S415">
        <v>82599.994000000006</v>
      </c>
      <c r="T415" s="1">
        <v>2</v>
      </c>
      <c r="U415">
        <v>82599.994000000006</v>
      </c>
      <c r="V415" s="1">
        <v>3</v>
      </c>
      <c r="W415">
        <v>82599.994000000006</v>
      </c>
      <c r="X415" s="1">
        <v>1</v>
      </c>
      <c r="Y415">
        <v>82599.994000000006</v>
      </c>
      <c r="Z415" s="1">
        <v>3</v>
      </c>
      <c r="AA415">
        <v>82599.994000000006</v>
      </c>
      <c r="AB415" s="1">
        <v>4</v>
      </c>
      <c r="AC415">
        <v>82599.994000000006</v>
      </c>
      <c r="AD415" s="1">
        <v>8</v>
      </c>
      <c r="AE415">
        <v>82599.994000000006</v>
      </c>
      <c r="AF415" s="1">
        <v>5</v>
      </c>
    </row>
    <row r="416" spans="1:32" x14ac:dyDescent="0.3">
      <c r="A416">
        <v>82799.994000000006</v>
      </c>
      <c r="B416" s="1">
        <v>0</v>
      </c>
      <c r="C416">
        <v>82799.994000000006</v>
      </c>
      <c r="D416" s="1">
        <v>1</v>
      </c>
      <c r="E416">
        <v>82799.994000000006</v>
      </c>
      <c r="F416" s="1">
        <v>1</v>
      </c>
      <c r="G416">
        <v>82799.994000000006</v>
      </c>
      <c r="H416" s="1">
        <v>0</v>
      </c>
      <c r="I416">
        <v>82799.994000000006</v>
      </c>
      <c r="J416" s="1">
        <v>0</v>
      </c>
      <c r="K416">
        <v>82799.994000000006</v>
      </c>
      <c r="L416" s="1">
        <v>3</v>
      </c>
      <c r="M416">
        <v>82799.994000000006</v>
      </c>
      <c r="N416" s="1">
        <v>1</v>
      </c>
      <c r="O416">
        <v>82799.994000000006</v>
      </c>
      <c r="P416" s="1">
        <v>4</v>
      </c>
      <c r="Q416">
        <v>82799.994000000006</v>
      </c>
      <c r="R416" s="1">
        <v>0</v>
      </c>
      <c r="S416">
        <v>82799.994000000006</v>
      </c>
      <c r="T416" s="1">
        <v>3</v>
      </c>
      <c r="U416">
        <v>82799.994000000006</v>
      </c>
      <c r="V416" s="1">
        <v>2</v>
      </c>
      <c r="W416">
        <v>82799.994000000006</v>
      </c>
      <c r="X416" s="1">
        <v>6</v>
      </c>
      <c r="Y416">
        <v>82799.994000000006</v>
      </c>
      <c r="Z416" s="1">
        <v>5</v>
      </c>
      <c r="AA416">
        <v>82799.994000000006</v>
      </c>
      <c r="AB416" s="1">
        <v>4</v>
      </c>
      <c r="AC416">
        <v>82799.994000000006</v>
      </c>
      <c r="AD416" s="1">
        <v>2</v>
      </c>
      <c r="AE416">
        <v>82799.994000000006</v>
      </c>
      <c r="AF416" s="1">
        <v>6</v>
      </c>
    </row>
    <row r="417" spans="1:32" x14ac:dyDescent="0.3">
      <c r="A417">
        <v>82999.994000000006</v>
      </c>
      <c r="B417" s="1">
        <v>1</v>
      </c>
      <c r="C417">
        <v>82999.994000000006</v>
      </c>
      <c r="D417" s="1">
        <v>5</v>
      </c>
      <c r="E417">
        <v>82999.994000000006</v>
      </c>
      <c r="F417" s="1">
        <v>0</v>
      </c>
      <c r="G417">
        <v>82999.994000000006</v>
      </c>
      <c r="H417" s="1">
        <v>1</v>
      </c>
      <c r="I417">
        <v>82999.994000000006</v>
      </c>
      <c r="J417" s="1">
        <v>4</v>
      </c>
      <c r="K417">
        <v>82999.994000000006</v>
      </c>
      <c r="L417" s="1">
        <v>1</v>
      </c>
      <c r="M417">
        <v>82999.994000000006</v>
      </c>
      <c r="N417" s="1">
        <v>2</v>
      </c>
      <c r="O417">
        <v>82999.994000000006</v>
      </c>
      <c r="P417" s="1">
        <v>0</v>
      </c>
      <c r="Q417">
        <v>82999.994000000006</v>
      </c>
      <c r="R417" s="1">
        <v>6</v>
      </c>
      <c r="S417">
        <v>82999.994000000006</v>
      </c>
      <c r="T417" s="1">
        <v>2</v>
      </c>
      <c r="U417">
        <v>82999.994000000006</v>
      </c>
      <c r="V417" s="1">
        <v>4</v>
      </c>
      <c r="W417">
        <v>82999.994000000006</v>
      </c>
      <c r="X417" s="1">
        <v>1</v>
      </c>
      <c r="Y417">
        <v>82999.994000000006</v>
      </c>
      <c r="Z417" s="1">
        <v>6</v>
      </c>
      <c r="AA417">
        <v>82999.994000000006</v>
      </c>
      <c r="AB417" s="1">
        <v>3</v>
      </c>
      <c r="AC417">
        <v>82999.994000000006</v>
      </c>
      <c r="AD417" s="1">
        <v>4</v>
      </c>
      <c r="AE417">
        <v>82999.994000000006</v>
      </c>
      <c r="AF417" s="1">
        <v>3</v>
      </c>
    </row>
    <row r="418" spans="1:32" x14ac:dyDescent="0.3">
      <c r="A418">
        <v>83199.994000000006</v>
      </c>
      <c r="B418" s="1">
        <v>3</v>
      </c>
      <c r="C418">
        <v>83199.994000000006</v>
      </c>
      <c r="D418" s="1">
        <v>2</v>
      </c>
      <c r="E418">
        <v>83199.994000000006</v>
      </c>
      <c r="F418" s="1">
        <v>2</v>
      </c>
      <c r="G418">
        <v>83199.994000000006</v>
      </c>
      <c r="H418" s="1">
        <v>0</v>
      </c>
      <c r="I418">
        <v>83199.994000000006</v>
      </c>
      <c r="J418" s="1">
        <v>2</v>
      </c>
      <c r="K418">
        <v>83199.994000000006</v>
      </c>
      <c r="L418" s="1">
        <v>3</v>
      </c>
      <c r="M418">
        <v>83199.994000000006</v>
      </c>
      <c r="N418" s="1">
        <v>2</v>
      </c>
      <c r="O418">
        <v>83199.994000000006</v>
      </c>
      <c r="P418" s="1">
        <v>1</v>
      </c>
      <c r="Q418">
        <v>83199.994000000006</v>
      </c>
      <c r="R418" s="1">
        <v>3</v>
      </c>
      <c r="S418">
        <v>83199.994000000006</v>
      </c>
      <c r="T418" s="1">
        <v>1</v>
      </c>
      <c r="U418">
        <v>83199.994000000006</v>
      </c>
      <c r="V418" s="1">
        <v>3</v>
      </c>
      <c r="W418">
        <v>83199.994000000006</v>
      </c>
      <c r="X418" s="1">
        <v>2</v>
      </c>
      <c r="Y418">
        <v>83199.994000000006</v>
      </c>
      <c r="Z418" s="1">
        <v>4</v>
      </c>
      <c r="AA418">
        <v>83199.994000000006</v>
      </c>
      <c r="AB418" s="1">
        <v>5</v>
      </c>
      <c r="AC418">
        <v>83199.994000000006</v>
      </c>
      <c r="AD418" s="1">
        <v>7</v>
      </c>
      <c r="AE418">
        <v>83199.994000000006</v>
      </c>
      <c r="AF418" s="1">
        <v>10</v>
      </c>
    </row>
    <row r="419" spans="1:32" x14ac:dyDescent="0.3">
      <c r="A419">
        <v>83399.994000000006</v>
      </c>
      <c r="B419" s="1">
        <v>1</v>
      </c>
      <c r="C419">
        <v>83399.994000000006</v>
      </c>
      <c r="D419" s="1">
        <v>2</v>
      </c>
      <c r="E419">
        <v>83399.994000000006</v>
      </c>
      <c r="F419" s="1">
        <v>0</v>
      </c>
      <c r="G419">
        <v>83399.994000000006</v>
      </c>
      <c r="H419" s="1">
        <v>0</v>
      </c>
      <c r="I419">
        <v>83399.994000000006</v>
      </c>
      <c r="J419" s="1">
        <v>3</v>
      </c>
      <c r="K419">
        <v>83399.994000000006</v>
      </c>
      <c r="L419" s="1">
        <v>1</v>
      </c>
      <c r="M419">
        <v>83399.994000000006</v>
      </c>
      <c r="N419" s="1">
        <v>0</v>
      </c>
      <c r="O419">
        <v>83399.994000000006</v>
      </c>
      <c r="P419" s="1">
        <v>2</v>
      </c>
      <c r="Q419">
        <v>83399.994000000006</v>
      </c>
      <c r="R419" s="1">
        <v>5</v>
      </c>
      <c r="S419">
        <v>83399.994000000006</v>
      </c>
      <c r="T419" s="1">
        <v>2</v>
      </c>
      <c r="U419">
        <v>83399.994000000006</v>
      </c>
      <c r="V419" s="1">
        <v>0</v>
      </c>
      <c r="W419">
        <v>83399.994000000006</v>
      </c>
      <c r="X419" s="1">
        <v>0</v>
      </c>
      <c r="Y419">
        <v>83399.994000000006</v>
      </c>
      <c r="Z419" s="1">
        <v>2</v>
      </c>
      <c r="AA419">
        <v>83399.994000000006</v>
      </c>
      <c r="AB419" s="1">
        <v>5</v>
      </c>
      <c r="AC419">
        <v>83399.994000000006</v>
      </c>
      <c r="AD419" s="1">
        <v>1</v>
      </c>
      <c r="AE419">
        <v>83399.994000000006</v>
      </c>
      <c r="AF419" s="1">
        <v>7</v>
      </c>
    </row>
    <row r="420" spans="1:32" x14ac:dyDescent="0.3">
      <c r="A420">
        <v>83599.994000000006</v>
      </c>
      <c r="B420" s="1">
        <v>0</v>
      </c>
      <c r="C420">
        <v>83599.994000000006</v>
      </c>
      <c r="D420" s="1">
        <v>2</v>
      </c>
      <c r="E420">
        <v>83599.994000000006</v>
      </c>
      <c r="F420" s="1">
        <v>2</v>
      </c>
      <c r="G420">
        <v>83599.994000000006</v>
      </c>
      <c r="H420" s="1">
        <v>1</v>
      </c>
      <c r="I420">
        <v>83599.994000000006</v>
      </c>
      <c r="J420" s="1">
        <v>3</v>
      </c>
      <c r="K420">
        <v>83599.994000000006</v>
      </c>
      <c r="L420" s="1">
        <v>2</v>
      </c>
      <c r="M420">
        <v>83599.994000000006</v>
      </c>
      <c r="N420" s="1">
        <v>0</v>
      </c>
      <c r="O420">
        <v>83599.994000000006</v>
      </c>
      <c r="P420" s="1">
        <v>1</v>
      </c>
      <c r="Q420">
        <v>83599.994000000006</v>
      </c>
      <c r="R420" s="1">
        <v>2</v>
      </c>
      <c r="S420">
        <v>83599.994000000006</v>
      </c>
      <c r="T420" s="1">
        <v>3</v>
      </c>
      <c r="U420">
        <v>83599.994000000006</v>
      </c>
      <c r="V420" s="1">
        <v>0</v>
      </c>
      <c r="W420">
        <v>83599.994000000006</v>
      </c>
      <c r="X420" s="1">
        <v>3</v>
      </c>
      <c r="Y420">
        <v>83599.994000000006</v>
      </c>
      <c r="Z420" s="1">
        <v>3</v>
      </c>
      <c r="AA420">
        <v>83599.994000000006</v>
      </c>
      <c r="AB420" s="1">
        <v>4</v>
      </c>
      <c r="AC420">
        <v>83599.994000000006</v>
      </c>
      <c r="AD420" s="1">
        <v>6</v>
      </c>
      <c r="AE420">
        <v>83599.994000000006</v>
      </c>
      <c r="AF420" s="1">
        <v>7</v>
      </c>
    </row>
    <row r="421" spans="1:32" x14ac:dyDescent="0.3">
      <c r="A421">
        <v>83799.994000000006</v>
      </c>
      <c r="B421" s="1">
        <v>1</v>
      </c>
      <c r="C421">
        <v>83799.994000000006</v>
      </c>
      <c r="D421" s="1">
        <v>0</v>
      </c>
      <c r="E421">
        <v>83799.994000000006</v>
      </c>
      <c r="F421" s="1">
        <v>1</v>
      </c>
      <c r="G421">
        <v>83799.994000000006</v>
      </c>
      <c r="H421" s="1">
        <v>1</v>
      </c>
      <c r="I421">
        <v>83799.994000000006</v>
      </c>
      <c r="J421" s="1">
        <v>0</v>
      </c>
      <c r="K421">
        <v>83799.994000000006</v>
      </c>
      <c r="L421" s="1">
        <v>2</v>
      </c>
      <c r="M421">
        <v>83799.994000000006</v>
      </c>
      <c r="N421" s="1">
        <v>0</v>
      </c>
      <c r="O421">
        <v>83799.994000000006</v>
      </c>
      <c r="P421" s="1">
        <v>1</v>
      </c>
      <c r="Q421">
        <v>83799.994000000006</v>
      </c>
      <c r="R421" s="1">
        <v>1</v>
      </c>
      <c r="S421">
        <v>83799.994000000006</v>
      </c>
      <c r="T421" s="1">
        <v>5</v>
      </c>
      <c r="U421">
        <v>83799.994000000006</v>
      </c>
      <c r="V421" s="1">
        <v>3</v>
      </c>
      <c r="W421">
        <v>83799.994000000006</v>
      </c>
      <c r="X421" s="1">
        <v>2</v>
      </c>
      <c r="Y421">
        <v>83799.994000000006</v>
      </c>
      <c r="Z421" s="1">
        <v>3</v>
      </c>
      <c r="AA421">
        <v>83799.994000000006</v>
      </c>
      <c r="AB421" s="1">
        <v>1</v>
      </c>
      <c r="AC421">
        <v>83799.994000000006</v>
      </c>
      <c r="AD421" s="1">
        <v>3</v>
      </c>
      <c r="AE421">
        <v>83799.994000000006</v>
      </c>
      <c r="AF421" s="1">
        <v>4</v>
      </c>
    </row>
    <row r="422" spans="1:32" x14ac:dyDescent="0.3">
      <c r="A422">
        <v>83999.994000000006</v>
      </c>
      <c r="B422" s="1">
        <v>1</v>
      </c>
      <c r="C422">
        <v>83999.994000000006</v>
      </c>
      <c r="D422" s="1">
        <v>1</v>
      </c>
      <c r="E422">
        <v>83999.994000000006</v>
      </c>
      <c r="F422" s="1">
        <v>0</v>
      </c>
      <c r="G422">
        <v>83999.994000000006</v>
      </c>
      <c r="H422" s="1">
        <v>2</v>
      </c>
      <c r="I422">
        <v>83999.994000000006</v>
      </c>
      <c r="J422" s="1">
        <v>1</v>
      </c>
      <c r="K422">
        <v>83999.994000000006</v>
      </c>
      <c r="L422" s="1">
        <v>1</v>
      </c>
      <c r="M422">
        <v>83999.994000000006</v>
      </c>
      <c r="N422" s="1">
        <v>1</v>
      </c>
      <c r="O422">
        <v>83999.994000000006</v>
      </c>
      <c r="P422" s="1">
        <v>3</v>
      </c>
      <c r="Q422">
        <v>83999.994000000006</v>
      </c>
      <c r="R422" s="1">
        <v>1</v>
      </c>
      <c r="S422">
        <v>83999.994000000006</v>
      </c>
      <c r="T422" s="1">
        <v>6</v>
      </c>
      <c r="U422">
        <v>83999.994000000006</v>
      </c>
      <c r="V422" s="1">
        <v>1</v>
      </c>
      <c r="W422">
        <v>83999.994000000006</v>
      </c>
      <c r="X422" s="1">
        <v>5</v>
      </c>
      <c r="Y422">
        <v>83999.994000000006</v>
      </c>
      <c r="Z422" s="1">
        <v>1</v>
      </c>
      <c r="AA422">
        <v>83999.994000000006</v>
      </c>
      <c r="AB422" s="1">
        <v>1</v>
      </c>
      <c r="AC422">
        <v>83999.994000000006</v>
      </c>
      <c r="AD422" s="1">
        <v>5</v>
      </c>
      <c r="AE422">
        <v>83999.994000000006</v>
      </c>
      <c r="AF422" s="1">
        <v>6</v>
      </c>
    </row>
    <row r="423" spans="1:32" x14ac:dyDescent="0.3">
      <c r="A423">
        <v>84199.994000000006</v>
      </c>
      <c r="B423" s="1">
        <v>1</v>
      </c>
      <c r="C423">
        <v>84199.994000000006</v>
      </c>
      <c r="D423" s="1">
        <v>2</v>
      </c>
      <c r="E423">
        <v>84199.994000000006</v>
      </c>
      <c r="F423" s="1">
        <v>1</v>
      </c>
      <c r="G423">
        <v>84199.994000000006</v>
      </c>
      <c r="H423" s="1">
        <v>2</v>
      </c>
      <c r="I423">
        <v>84199.994000000006</v>
      </c>
      <c r="J423" s="1">
        <v>0</v>
      </c>
      <c r="K423">
        <v>84199.994000000006</v>
      </c>
      <c r="L423" s="1">
        <v>1</v>
      </c>
      <c r="M423">
        <v>84199.994000000006</v>
      </c>
      <c r="N423" s="1">
        <v>1</v>
      </c>
      <c r="O423">
        <v>84199.994000000006</v>
      </c>
      <c r="P423" s="1">
        <v>1</v>
      </c>
      <c r="Q423">
        <v>84199.994000000006</v>
      </c>
      <c r="R423" s="1">
        <v>3</v>
      </c>
      <c r="S423">
        <v>84199.994000000006</v>
      </c>
      <c r="T423" s="1">
        <v>3</v>
      </c>
      <c r="U423">
        <v>84199.994000000006</v>
      </c>
      <c r="V423" s="1">
        <v>1</v>
      </c>
      <c r="W423">
        <v>84199.994000000006</v>
      </c>
      <c r="X423" s="1">
        <v>3</v>
      </c>
      <c r="Y423">
        <v>84199.994000000006</v>
      </c>
      <c r="Z423" s="1">
        <v>3</v>
      </c>
      <c r="AA423">
        <v>84199.994000000006</v>
      </c>
      <c r="AB423" s="1">
        <v>1</v>
      </c>
      <c r="AC423">
        <v>84199.994000000006</v>
      </c>
      <c r="AD423" s="1">
        <v>5</v>
      </c>
      <c r="AE423">
        <v>84199.994000000006</v>
      </c>
      <c r="AF423" s="1">
        <v>3</v>
      </c>
    </row>
    <row r="424" spans="1:32" x14ac:dyDescent="0.3">
      <c r="A424">
        <v>84399.994000000006</v>
      </c>
      <c r="B424" s="1">
        <v>2</v>
      </c>
      <c r="C424">
        <v>84399.994000000006</v>
      </c>
      <c r="D424" s="1">
        <v>0</v>
      </c>
      <c r="E424">
        <v>84399.994000000006</v>
      </c>
      <c r="F424" s="1">
        <v>1</v>
      </c>
      <c r="G424">
        <v>84399.994000000006</v>
      </c>
      <c r="H424" s="1">
        <v>2</v>
      </c>
      <c r="I424">
        <v>84399.994000000006</v>
      </c>
      <c r="J424" s="1">
        <v>1</v>
      </c>
      <c r="K424">
        <v>84399.994000000006</v>
      </c>
      <c r="L424" s="1">
        <v>2</v>
      </c>
      <c r="M424">
        <v>84399.994000000006</v>
      </c>
      <c r="N424" s="1">
        <v>1</v>
      </c>
      <c r="O424">
        <v>84399.994000000006</v>
      </c>
      <c r="P424" s="1">
        <v>3</v>
      </c>
      <c r="Q424">
        <v>84399.994000000006</v>
      </c>
      <c r="R424" s="1">
        <v>4</v>
      </c>
      <c r="S424">
        <v>84399.994000000006</v>
      </c>
      <c r="T424" s="1">
        <v>2</v>
      </c>
      <c r="U424">
        <v>84399.994000000006</v>
      </c>
      <c r="V424" s="1">
        <v>2</v>
      </c>
      <c r="W424">
        <v>84399.994000000006</v>
      </c>
      <c r="X424" s="1">
        <v>1</v>
      </c>
      <c r="Y424">
        <v>84399.994000000006</v>
      </c>
      <c r="Z424" s="1">
        <v>4</v>
      </c>
      <c r="AA424">
        <v>84399.994000000006</v>
      </c>
      <c r="AB424" s="1">
        <v>5</v>
      </c>
      <c r="AC424">
        <v>84399.994000000006</v>
      </c>
      <c r="AD424" s="1">
        <v>2</v>
      </c>
      <c r="AE424">
        <v>84399.994000000006</v>
      </c>
      <c r="AF424" s="1">
        <v>4</v>
      </c>
    </row>
    <row r="425" spans="1:32" x14ac:dyDescent="0.3">
      <c r="A425">
        <v>84599.994000000006</v>
      </c>
      <c r="B425" s="1">
        <v>2</v>
      </c>
      <c r="C425">
        <v>84599.994000000006</v>
      </c>
      <c r="D425" s="1">
        <v>1</v>
      </c>
      <c r="E425">
        <v>84599.994000000006</v>
      </c>
      <c r="F425" s="1">
        <v>2</v>
      </c>
      <c r="G425">
        <v>84599.994000000006</v>
      </c>
      <c r="H425" s="1">
        <v>2</v>
      </c>
      <c r="I425">
        <v>84599.994000000006</v>
      </c>
      <c r="J425" s="1">
        <v>2</v>
      </c>
      <c r="K425">
        <v>84599.994000000006</v>
      </c>
      <c r="L425" s="1">
        <v>1</v>
      </c>
      <c r="M425">
        <v>84599.994000000006</v>
      </c>
      <c r="N425" s="1">
        <v>0</v>
      </c>
      <c r="O425">
        <v>84599.994000000006</v>
      </c>
      <c r="P425" s="1">
        <v>0</v>
      </c>
      <c r="Q425">
        <v>84599.994000000006</v>
      </c>
      <c r="R425" s="1">
        <v>2</v>
      </c>
      <c r="S425">
        <v>84599.994000000006</v>
      </c>
      <c r="T425" s="1">
        <v>2</v>
      </c>
      <c r="U425">
        <v>84599.994000000006</v>
      </c>
      <c r="V425" s="1">
        <v>2</v>
      </c>
      <c r="W425">
        <v>84599.994000000006</v>
      </c>
      <c r="X425" s="1">
        <v>1</v>
      </c>
      <c r="Y425">
        <v>84599.994000000006</v>
      </c>
      <c r="Z425" s="1">
        <v>1</v>
      </c>
      <c r="AA425">
        <v>84599.994000000006</v>
      </c>
      <c r="AB425" s="1">
        <v>2</v>
      </c>
      <c r="AC425">
        <v>84599.994000000006</v>
      </c>
      <c r="AD425" s="1">
        <v>4</v>
      </c>
      <c r="AE425">
        <v>84599.994000000006</v>
      </c>
      <c r="AF425" s="1">
        <v>5</v>
      </c>
    </row>
    <row r="426" spans="1:32" x14ac:dyDescent="0.3">
      <c r="A426">
        <v>84799.994000000006</v>
      </c>
      <c r="B426" s="1">
        <v>0</v>
      </c>
      <c r="C426">
        <v>84799.994000000006</v>
      </c>
      <c r="D426" s="1">
        <v>0</v>
      </c>
      <c r="E426">
        <v>84799.994000000006</v>
      </c>
      <c r="F426" s="1">
        <v>0</v>
      </c>
      <c r="G426">
        <v>84799.994000000006</v>
      </c>
      <c r="H426" s="1">
        <v>2</v>
      </c>
      <c r="I426">
        <v>84799.994000000006</v>
      </c>
      <c r="J426" s="1">
        <v>0</v>
      </c>
      <c r="K426">
        <v>84799.994000000006</v>
      </c>
      <c r="L426" s="1">
        <v>2</v>
      </c>
      <c r="M426">
        <v>84799.994000000006</v>
      </c>
      <c r="N426" s="1">
        <v>1</v>
      </c>
      <c r="O426">
        <v>84799.994000000006</v>
      </c>
      <c r="P426" s="1">
        <v>0</v>
      </c>
      <c r="Q426">
        <v>84799.994000000006</v>
      </c>
      <c r="R426" s="1">
        <v>3</v>
      </c>
      <c r="S426">
        <v>84799.994000000006</v>
      </c>
      <c r="T426" s="1">
        <v>4</v>
      </c>
      <c r="U426">
        <v>84799.994000000006</v>
      </c>
      <c r="V426" s="1">
        <v>4</v>
      </c>
      <c r="W426">
        <v>84799.994000000006</v>
      </c>
      <c r="X426" s="1">
        <v>3</v>
      </c>
      <c r="Y426">
        <v>84799.994000000006</v>
      </c>
      <c r="Z426" s="1">
        <v>3</v>
      </c>
      <c r="AA426">
        <v>84799.994000000006</v>
      </c>
      <c r="AB426" s="1">
        <v>3</v>
      </c>
      <c r="AC426">
        <v>84799.994000000006</v>
      </c>
      <c r="AD426" s="1">
        <v>5</v>
      </c>
      <c r="AE426">
        <v>84799.994000000006</v>
      </c>
      <c r="AF426" s="1">
        <v>2</v>
      </c>
    </row>
    <row r="427" spans="1:32" x14ac:dyDescent="0.3">
      <c r="A427">
        <v>84999.994000000006</v>
      </c>
      <c r="B427" s="1">
        <v>0</v>
      </c>
      <c r="C427">
        <v>84999.994000000006</v>
      </c>
      <c r="D427" s="1">
        <v>2</v>
      </c>
      <c r="E427">
        <v>84999.994000000006</v>
      </c>
      <c r="F427" s="1">
        <v>2</v>
      </c>
      <c r="G427">
        <v>84999.994000000006</v>
      </c>
      <c r="H427" s="1">
        <v>0</v>
      </c>
      <c r="I427">
        <v>84999.994000000006</v>
      </c>
      <c r="J427" s="1">
        <v>2</v>
      </c>
      <c r="K427">
        <v>84999.994000000006</v>
      </c>
      <c r="L427" s="1">
        <v>2</v>
      </c>
      <c r="M427">
        <v>84999.994000000006</v>
      </c>
      <c r="N427" s="1">
        <v>2</v>
      </c>
      <c r="O427">
        <v>84999.994000000006</v>
      </c>
      <c r="P427" s="1">
        <v>0</v>
      </c>
      <c r="Q427">
        <v>84999.994000000006</v>
      </c>
      <c r="R427" s="1">
        <v>1</v>
      </c>
      <c r="S427">
        <v>84999.994000000006</v>
      </c>
      <c r="T427" s="1">
        <v>2</v>
      </c>
      <c r="U427">
        <v>84999.994000000006</v>
      </c>
      <c r="V427" s="1">
        <v>4</v>
      </c>
      <c r="W427">
        <v>84999.994000000006</v>
      </c>
      <c r="X427" s="1">
        <v>3</v>
      </c>
      <c r="Y427">
        <v>84999.994000000006</v>
      </c>
      <c r="Z427" s="1">
        <v>3</v>
      </c>
      <c r="AA427">
        <v>84999.994000000006</v>
      </c>
      <c r="AB427" s="1">
        <v>3</v>
      </c>
      <c r="AC427">
        <v>84999.994000000006</v>
      </c>
      <c r="AD427" s="1">
        <v>5</v>
      </c>
      <c r="AE427">
        <v>84999.994000000006</v>
      </c>
      <c r="AF427" s="1">
        <v>4</v>
      </c>
    </row>
    <row r="428" spans="1:32" x14ac:dyDescent="0.3">
      <c r="A428">
        <v>85199.993000000002</v>
      </c>
      <c r="B428" s="1">
        <v>3</v>
      </c>
      <c r="C428">
        <v>85199.993000000002</v>
      </c>
      <c r="D428" s="1">
        <v>0</v>
      </c>
      <c r="E428">
        <v>85199.993000000002</v>
      </c>
      <c r="F428" s="1">
        <v>1</v>
      </c>
      <c r="G428">
        <v>85199.993000000002</v>
      </c>
      <c r="H428" s="1">
        <v>1</v>
      </c>
      <c r="I428">
        <v>85199.993000000002</v>
      </c>
      <c r="J428" s="1">
        <v>0</v>
      </c>
      <c r="K428">
        <v>85199.993000000002</v>
      </c>
      <c r="L428" s="1">
        <v>1</v>
      </c>
      <c r="M428">
        <v>85199.993000000002</v>
      </c>
      <c r="N428" s="1">
        <v>2</v>
      </c>
      <c r="O428">
        <v>85199.993000000002</v>
      </c>
      <c r="P428" s="1">
        <v>3</v>
      </c>
      <c r="Q428">
        <v>85199.993000000002</v>
      </c>
      <c r="R428" s="1">
        <v>3</v>
      </c>
      <c r="S428">
        <v>85199.993000000002</v>
      </c>
      <c r="T428" s="1">
        <v>3</v>
      </c>
      <c r="U428">
        <v>85199.993000000002</v>
      </c>
      <c r="V428" s="1">
        <v>1</v>
      </c>
      <c r="W428">
        <v>85199.993000000002</v>
      </c>
      <c r="X428" s="1">
        <v>1</v>
      </c>
      <c r="Y428">
        <v>85199.993000000002</v>
      </c>
      <c r="Z428" s="1">
        <v>4</v>
      </c>
      <c r="AA428">
        <v>85199.993000000002</v>
      </c>
      <c r="AB428" s="1">
        <v>3</v>
      </c>
      <c r="AC428">
        <v>85199.993000000002</v>
      </c>
      <c r="AD428" s="1">
        <v>5</v>
      </c>
      <c r="AE428">
        <v>85199.993000000002</v>
      </c>
      <c r="AF428" s="1">
        <v>2</v>
      </c>
    </row>
    <row r="429" spans="1:32" x14ac:dyDescent="0.3">
      <c r="A429">
        <v>85399.993000000002</v>
      </c>
      <c r="B429" s="1">
        <v>0</v>
      </c>
      <c r="C429">
        <v>85399.993000000002</v>
      </c>
      <c r="D429" s="1">
        <v>0</v>
      </c>
      <c r="E429">
        <v>85399.993000000002</v>
      </c>
      <c r="F429" s="1">
        <v>1</v>
      </c>
      <c r="G429">
        <v>85399.993000000002</v>
      </c>
      <c r="H429" s="1">
        <v>2</v>
      </c>
      <c r="I429">
        <v>85399.993000000002</v>
      </c>
      <c r="J429" s="1">
        <v>2</v>
      </c>
      <c r="K429">
        <v>85399.993000000002</v>
      </c>
      <c r="L429" s="1">
        <v>1</v>
      </c>
      <c r="M429">
        <v>85399.993000000002</v>
      </c>
      <c r="N429" s="1">
        <v>4</v>
      </c>
      <c r="O429">
        <v>85399.993000000002</v>
      </c>
      <c r="P429" s="1">
        <v>3</v>
      </c>
      <c r="Q429">
        <v>85399.993000000002</v>
      </c>
      <c r="R429" s="1">
        <v>2</v>
      </c>
      <c r="S429">
        <v>85399.993000000002</v>
      </c>
      <c r="T429" s="1">
        <v>0</v>
      </c>
      <c r="U429">
        <v>85399.993000000002</v>
      </c>
      <c r="V429" s="1">
        <v>2</v>
      </c>
      <c r="W429">
        <v>85399.993000000002</v>
      </c>
      <c r="X429" s="1">
        <v>1</v>
      </c>
      <c r="Y429">
        <v>85399.993000000002</v>
      </c>
      <c r="Z429" s="1">
        <v>1</v>
      </c>
      <c r="AA429">
        <v>85399.993000000002</v>
      </c>
      <c r="AB429" s="1">
        <v>3</v>
      </c>
      <c r="AC429">
        <v>85399.993000000002</v>
      </c>
      <c r="AD429" s="1">
        <v>4</v>
      </c>
      <c r="AE429">
        <v>85399.993000000002</v>
      </c>
      <c r="AF429" s="1">
        <v>7</v>
      </c>
    </row>
    <row r="430" spans="1:32" x14ac:dyDescent="0.3">
      <c r="A430">
        <v>85599.993000000002</v>
      </c>
      <c r="B430" s="1">
        <v>0</v>
      </c>
      <c r="C430">
        <v>85599.993000000002</v>
      </c>
      <c r="D430" s="1">
        <v>0</v>
      </c>
      <c r="E430">
        <v>85599.993000000002</v>
      </c>
      <c r="F430" s="1">
        <v>1</v>
      </c>
      <c r="G430">
        <v>85599.993000000002</v>
      </c>
      <c r="H430" s="1">
        <v>0</v>
      </c>
      <c r="I430">
        <v>85599.993000000002</v>
      </c>
      <c r="J430" s="1">
        <v>1</v>
      </c>
      <c r="K430">
        <v>85599.993000000002</v>
      </c>
      <c r="L430" s="1">
        <v>2</v>
      </c>
      <c r="M430">
        <v>85599.993000000002</v>
      </c>
      <c r="N430" s="1">
        <v>0</v>
      </c>
      <c r="O430">
        <v>85599.993000000002</v>
      </c>
      <c r="P430" s="1">
        <v>1</v>
      </c>
      <c r="Q430">
        <v>85599.993000000002</v>
      </c>
      <c r="R430" s="1">
        <v>0</v>
      </c>
      <c r="S430">
        <v>85599.993000000002</v>
      </c>
      <c r="T430" s="1">
        <v>1</v>
      </c>
      <c r="U430">
        <v>85599.993000000002</v>
      </c>
      <c r="V430" s="1">
        <v>3</v>
      </c>
      <c r="W430">
        <v>85599.993000000002</v>
      </c>
      <c r="X430" s="1">
        <v>2</v>
      </c>
      <c r="Y430">
        <v>85599.993000000002</v>
      </c>
      <c r="Z430" s="1">
        <v>3</v>
      </c>
      <c r="AA430">
        <v>85599.993000000002</v>
      </c>
      <c r="AB430" s="1">
        <v>3</v>
      </c>
      <c r="AC430">
        <v>85599.993000000002</v>
      </c>
      <c r="AD430" s="1">
        <v>3</v>
      </c>
      <c r="AE430">
        <v>85599.993000000002</v>
      </c>
      <c r="AF430" s="1">
        <v>5</v>
      </c>
    </row>
    <row r="431" spans="1:32" x14ac:dyDescent="0.3">
      <c r="A431">
        <v>85799.993000000002</v>
      </c>
      <c r="B431" s="1">
        <v>5</v>
      </c>
      <c r="C431">
        <v>85799.993000000002</v>
      </c>
      <c r="D431" s="1">
        <v>1</v>
      </c>
      <c r="E431">
        <v>85799.993000000002</v>
      </c>
      <c r="F431" s="1">
        <v>0</v>
      </c>
      <c r="G431">
        <v>85799.993000000002</v>
      </c>
      <c r="H431" s="1">
        <v>0</v>
      </c>
      <c r="I431">
        <v>85799.993000000002</v>
      </c>
      <c r="J431" s="1">
        <v>2</v>
      </c>
      <c r="K431">
        <v>85799.993000000002</v>
      </c>
      <c r="L431" s="1">
        <v>2</v>
      </c>
      <c r="M431">
        <v>85799.993000000002</v>
      </c>
      <c r="N431" s="1">
        <v>2</v>
      </c>
      <c r="O431">
        <v>85799.993000000002</v>
      </c>
      <c r="P431" s="1">
        <v>1</v>
      </c>
      <c r="Q431">
        <v>85799.993000000002</v>
      </c>
      <c r="R431" s="1">
        <v>0</v>
      </c>
      <c r="S431">
        <v>85799.993000000002</v>
      </c>
      <c r="T431" s="1">
        <v>2</v>
      </c>
      <c r="U431">
        <v>85799.993000000002</v>
      </c>
      <c r="V431" s="1">
        <v>0</v>
      </c>
      <c r="W431">
        <v>85799.993000000002</v>
      </c>
      <c r="X431" s="1">
        <v>2</v>
      </c>
      <c r="Y431">
        <v>85799.993000000002</v>
      </c>
      <c r="Z431" s="1">
        <v>5</v>
      </c>
      <c r="AA431">
        <v>85799.993000000002</v>
      </c>
      <c r="AB431" s="1">
        <v>2</v>
      </c>
      <c r="AC431">
        <v>85799.993000000002</v>
      </c>
      <c r="AD431" s="1">
        <v>3</v>
      </c>
      <c r="AE431">
        <v>85799.993000000002</v>
      </c>
      <c r="AF431" s="1">
        <v>4</v>
      </c>
    </row>
    <row r="432" spans="1:32" x14ac:dyDescent="0.3">
      <c r="A432">
        <v>85999.993000000002</v>
      </c>
      <c r="B432" s="1">
        <v>1</v>
      </c>
      <c r="C432">
        <v>85999.993000000002</v>
      </c>
      <c r="D432" s="1">
        <v>3</v>
      </c>
      <c r="E432">
        <v>85999.993000000002</v>
      </c>
      <c r="F432" s="1">
        <v>0</v>
      </c>
      <c r="G432">
        <v>85999.993000000002</v>
      </c>
      <c r="H432" s="1">
        <v>0</v>
      </c>
      <c r="I432">
        <v>85999.993000000002</v>
      </c>
      <c r="J432" s="1">
        <v>2</v>
      </c>
      <c r="K432">
        <v>85999.993000000002</v>
      </c>
      <c r="L432" s="1">
        <v>0</v>
      </c>
      <c r="M432">
        <v>85999.993000000002</v>
      </c>
      <c r="N432" s="1">
        <v>3</v>
      </c>
      <c r="O432">
        <v>85999.993000000002</v>
      </c>
      <c r="P432" s="1">
        <v>1</v>
      </c>
      <c r="Q432">
        <v>85999.993000000002</v>
      </c>
      <c r="R432" s="1">
        <v>4</v>
      </c>
      <c r="S432">
        <v>85999.993000000002</v>
      </c>
      <c r="T432" s="1">
        <v>1</v>
      </c>
      <c r="U432">
        <v>85999.993000000002</v>
      </c>
      <c r="V432" s="1">
        <v>4</v>
      </c>
      <c r="W432">
        <v>85999.993000000002</v>
      </c>
      <c r="X432" s="1">
        <v>2</v>
      </c>
      <c r="Y432">
        <v>85999.993000000002</v>
      </c>
      <c r="Z432" s="1">
        <v>3</v>
      </c>
      <c r="AA432">
        <v>85999.993000000002</v>
      </c>
      <c r="AB432" s="1">
        <v>4</v>
      </c>
      <c r="AC432">
        <v>85999.993000000002</v>
      </c>
      <c r="AD432" s="1">
        <v>4</v>
      </c>
      <c r="AE432">
        <v>85999.993000000002</v>
      </c>
      <c r="AF432" s="1">
        <v>3</v>
      </c>
    </row>
    <row r="433" spans="1:32" x14ac:dyDescent="0.3">
      <c r="A433">
        <v>86199.993000000002</v>
      </c>
      <c r="B433" s="1">
        <v>2</v>
      </c>
      <c r="C433">
        <v>86199.993000000002</v>
      </c>
      <c r="D433" s="1">
        <v>1</v>
      </c>
      <c r="E433">
        <v>86199.993000000002</v>
      </c>
      <c r="F433" s="1">
        <v>1</v>
      </c>
      <c r="G433">
        <v>86199.993000000002</v>
      </c>
      <c r="H433" s="1">
        <v>1</v>
      </c>
      <c r="I433">
        <v>86199.993000000002</v>
      </c>
      <c r="J433" s="1">
        <v>0</v>
      </c>
      <c r="K433">
        <v>86199.993000000002</v>
      </c>
      <c r="L433" s="1">
        <v>2</v>
      </c>
      <c r="M433">
        <v>86199.993000000002</v>
      </c>
      <c r="N433" s="1">
        <v>0</v>
      </c>
      <c r="O433">
        <v>86199.993000000002</v>
      </c>
      <c r="P433" s="1">
        <v>2</v>
      </c>
      <c r="Q433">
        <v>86199.993000000002</v>
      </c>
      <c r="R433" s="1">
        <v>1</v>
      </c>
      <c r="S433">
        <v>86199.993000000002</v>
      </c>
      <c r="T433" s="1">
        <v>3</v>
      </c>
      <c r="U433">
        <v>86199.993000000002</v>
      </c>
      <c r="V433" s="1">
        <v>1</v>
      </c>
      <c r="W433">
        <v>86199.993000000002</v>
      </c>
      <c r="X433" s="1">
        <v>2</v>
      </c>
      <c r="Y433">
        <v>86199.993000000002</v>
      </c>
      <c r="Z433" s="1">
        <v>3</v>
      </c>
      <c r="AA433">
        <v>86199.993000000002</v>
      </c>
      <c r="AB433" s="1">
        <v>1</v>
      </c>
      <c r="AC433">
        <v>86199.993000000002</v>
      </c>
      <c r="AD433" s="1">
        <v>3</v>
      </c>
      <c r="AE433">
        <v>86199.993000000002</v>
      </c>
      <c r="AF433" s="1">
        <v>3</v>
      </c>
    </row>
    <row r="434" spans="1:32" x14ac:dyDescent="0.3">
      <c r="A434">
        <v>86399.993000000002</v>
      </c>
      <c r="B434" s="1">
        <v>1</v>
      </c>
      <c r="C434">
        <v>86399.993000000002</v>
      </c>
      <c r="D434" s="1">
        <v>0</v>
      </c>
      <c r="E434">
        <v>86399.993000000002</v>
      </c>
      <c r="F434" s="1">
        <v>0</v>
      </c>
      <c r="G434">
        <v>86399.993000000002</v>
      </c>
      <c r="H434" s="1">
        <v>2</v>
      </c>
      <c r="I434">
        <v>86399.993000000002</v>
      </c>
      <c r="J434" s="1">
        <v>0</v>
      </c>
      <c r="K434">
        <v>86399.993000000002</v>
      </c>
      <c r="L434" s="1">
        <v>1</v>
      </c>
      <c r="M434">
        <v>86399.993000000002</v>
      </c>
      <c r="N434" s="1">
        <v>1</v>
      </c>
      <c r="O434">
        <v>86399.993000000002</v>
      </c>
      <c r="P434" s="1">
        <v>1</v>
      </c>
      <c r="Q434">
        <v>86399.993000000002</v>
      </c>
      <c r="R434" s="1">
        <v>2</v>
      </c>
      <c r="S434">
        <v>86399.993000000002</v>
      </c>
      <c r="T434" s="1">
        <v>2</v>
      </c>
      <c r="U434">
        <v>86399.993000000002</v>
      </c>
      <c r="V434" s="1">
        <v>2</v>
      </c>
      <c r="W434">
        <v>86399.993000000002</v>
      </c>
      <c r="X434" s="1">
        <v>1</v>
      </c>
      <c r="Y434">
        <v>86399.993000000002</v>
      </c>
      <c r="Z434" s="1">
        <v>2</v>
      </c>
      <c r="AA434">
        <v>86399.993000000002</v>
      </c>
      <c r="AB434" s="1">
        <v>5</v>
      </c>
      <c r="AC434">
        <v>86399.993000000002</v>
      </c>
      <c r="AD434" s="1">
        <v>2</v>
      </c>
      <c r="AE434">
        <v>86399.993000000002</v>
      </c>
      <c r="AF434" s="1">
        <v>6</v>
      </c>
    </row>
    <row r="435" spans="1:32" x14ac:dyDescent="0.3">
      <c r="A435">
        <v>86599.993000000002</v>
      </c>
      <c r="B435" s="1">
        <v>1</v>
      </c>
      <c r="C435">
        <v>86599.993000000002</v>
      </c>
      <c r="D435" s="1">
        <v>0</v>
      </c>
      <c r="E435">
        <v>86599.993000000002</v>
      </c>
      <c r="F435" s="1">
        <v>0</v>
      </c>
      <c r="G435">
        <v>86599.993000000002</v>
      </c>
      <c r="H435" s="1">
        <v>1</v>
      </c>
      <c r="I435">
        <v>86599.993000000002</v>
      </c>
      <c r="J435" s="1">
        <v>1</v>
      </c>
      <c r="K435">
        <v>86599.993000000002</v>
      </c>
      <c r="L435" s="1">
        <v>1</v>
      </c>
      <c r="M435">
        <v>86599.993000000002</v>
      </c>
      <c r="N435" s="1">
        <v>5</v>
      </c>
      <c r="O435">
        <v>86599.993000000002</v>
      </c>
      <c r="P435" s="1">
        <v>0</v>
      </c>
      <c r="Q435">
        <v>86599.993000000002</v>
      </c>
      <c r="R435" s="1">
        <v>1</v>
      </c>
      <c r="S435">
        <v>86599.993000000002</v>
      </c>
      <c r="T435" s="1">
        <v>3</v>
      </c>
      <c r="U435">
        <v>86599.993000000002</v>
      </c>
      <c r="V435" s="1">
        <v>3</v>
      </c>
      <c r="W435">
        <v>86599.993000000002</v>
      </c>
      <c r="X435" s="1">
        <v>1</v>
      </c>
      <c r="Y435">
        <v>86599.993000000002</v>
      </c>
      <c r="Z435" s="1">
        <v>0</v>
      </c>
      <c r="AA435">
        <v>86599.993000000002</v>
      </c>
      <c r="AB435" s="1">
        <v>7</v>
      </c>
      <c r="AC435">
        <v>86599.993000000002</v>
      </c>
      <c r="AD435" s="1">
        <v>4</v>
      </c>
      <c r="AE435">
        <v>86599.993000000002</v>
      </c>
      <c r="AF435" s="1">
        <v>6</v>
      </c>
    </row>
    <row r="436" spans="1:32" x14ac:dyDescent="0.3">
      <c r="A436">
        <v>86799.993000000002</v>
      </c>
      <c r="B436" s="1">
        <v>2</v>
      </c>
      <c r="C436">
        <v>86799.993000000002</v>
      </c>
      <c r="D436" s="1">
        <v>1</v>
      </c>
      <c r="E436">
        <v>86799.993000000002</v>
      </c>
      <c r="F436" s="1">
        <v>0</v>
      </c>
      <c r="G436">
        <v>86799.993000000002</v>
      </c>
      <c r="H436" s="1">
        <v>3</v>
      </c>
      <c r="I436">
        <v>86799.993000000002</v>
      </c>
      <c r="J436" s="1">
        <v>2</v>
      </c>
      <c r="K436">
        <v>86799.993000000002</v>
      </c>
      <c r="L436" s="1">
        <v>1</v>
      </c>
      <c r="M436">
        <v>86799.993000000002</v>
      </c>
      <c r="N436" s="1">
        <v>1</v>
      </c>
      <c r="O436">
        <v>86799.993000000002</v>
      </c>
      <c r="P436" s="1">
        <v>2</v>
      </c>
      <c r="Q436">
        <v>86799.993000000002</v>
      </c>
      <c r="R436" s="1">
        <v>2</v>
      </c>
      <c r="S436">
        <v>86799.993000000002</v>
      </c>
      <c r="T436" s="1">
        <v>0</v>
      </c>
      <c r="U436">
        <v>86799.993000000002</v>
      </c>
      <c r="V436" s="1">
        <v>0</v>
      </c>
      <c r="W436">
        <v>86799.993000000002</v>
      </c>
      <c r="X436" s="1">
        <v>0</v>
      </c>
      <c r="Y436">
        <v>86799.993000000002</v>
      </c>
      <c r="Z436" s="1">
        <v>8</v>
      </c>
      <c r="AA436">
        <v>86799.993000000002</v>
      </c>
      <c r="AB436" s="1">
        <v>3</v>
      </c>
      <c r="AC436">
        <v>86799.993000000002</v>
      </c>
      <c r="AD436" s="1">
        <v>2</v>
      </c>
      <c r="AE436">
        <v>86799.993000000002</v>
      </c>
      <c r="AF436" s="1">
        <v>4</v>
      </c>
    </row>
    <row r="437" spans="1:32" x14ac:dyDescent="0.3">
      <c r="A437">
        <v>86999.993000000002</v>
      </c>
      <c r="B437" s="1">
        <v>0</v>
      </c>
      <c r="C437">
        <v>86999.993000000002</v>
      </c>
      <c r="D437" s="1">
        <v>2</v>
      </c>
      <c r="E437">
        <v>86999.993000000002</v>
      </c>
      <c r="F437" s="1">
        <v>0</v>
      </c>
      <c r="G437">
        <v>86999.993000000002</v>
      </c>
      <c r="H437" s="1">
        <v>0</v>
      </c>
      <c r="I437">
        <v>86999.993000000002</v>
      </c>
      <c r="J437" s="1">
        <v>0</v>
      </c>
      <c r="K437">
        <v>86999.993000000002</v>
      </c>
      <c r="L437" s="1">
        <v>0</v>
      </c>
      <c r="M437">
        <v>86999.993000000002</v>
      </c>
      <c r="N437" s="1">
        <v>1</v>
      </c>
      <c r="O437">
        <v>86999.993000000002</v>
      </c>
      <c r="P437" s="1">
        <v>1</v>
      </c>
      <c r="Q437">
        <v>86999.993000000002</v>
      </c>
      <c r="R437" s="1">
        <v>1</v>
      </c>
      <c r="S437">
        <v>86999.993000000002</v>
      </c>
      <c r="T437" s="1">
        <v>1</v>
      </c>
      <c r="U437">
        <v>86999.993000000002</v>
      </c>
      <c r="V437" s="1">
        <v>2</v>
      </c>
      <c r="W437">
        <v>86999.993000000002</v>
      </c>
      <c r="X437" s="1">
        <v>0</v>
      </c>
      <c r="Y437">
        <v>86999.993000000002</v>
      </c>
      <c r="Z437" s="1">
        <v>1</v>
      </c>
      <c r="AA437">
        <v>86999.993000000002</v>
      </c>
      <c r="AB437" s="1">
        <v>3</v>
      </c>
      <c r="AC437">
        <v>86999.993000000002</v>
      </c>
      <c r="AD437" s="1">
        <v>2</v>
      </c>
      <c r="AE437">
        <v>86999.993000000002</v>
      </c>
      <c r="AF437" s="1">
        <v>2</v>
      </c>
    </row>
    <row r="438" spans="1:32" x14ac:dyDescent="0.3">
      <c r="A438">
        <v>87199.993000000002</v>
      </c>
      <c r="B438" s="1">
        <v>0</v>
      </c>
      <c r="C438">
        <v>87199.993000000002</v>
      </c>
      <c r="D438" s="1">
        <v>1</v>
      </c>
      <c r="E438">
        <v>87199.993000000002</v>
      </c>
      <c r="F438" s="1">
        <v>1</v>
      </c>
      <c r="G438">
        <v>87199.993000000002</v>
      </c>
      <c r="H438" s="1">
        <v>1</v>
      </c>
      <c r="I438">
        <v>87199.993000000002</v>
      </c>
      <c r="J438" s="1">
        <v>1</v>
      </c>
      <c r="K438">
        <v>87199.993000000002</v>
      </c>
      <c r="L438" s="1">
        <v>1</v>
      </c>
      <c r="M438">
        <v>87199.993000000002</v>
      </c>
      <c r="N438" s="1">
        <v>3</v>
      </c>
      <c r="O438">
        <v>87199.993000000002</v>
      </c>
      <c r="P438" s="1">
        <v>2</v>
      </c>
      <c r="Q438">
        <v>87199.993000000002</v>
      </c>
      <c r="R438" s="1">
        <v>1</v>
      </c>
      <c r="S438">
        <v>87199.993000000002</v>
      </c>
      <c r="T438" s="1">
        <v>4</v>
      </c>
      <c r="U438">
        <v>87199.993000000002</v>
      </c>
      <c r="V438" s="1">
        <v>2</v>
      </c>
      <c r="W438">
        <v>87199.993000000002</v>
      </c>
      <c r="X438" s="1">
        <v>2</v>
      </c>
      <c r="Y438">
        <v>87199.993000000002</v>
      </c>
      <c r="Z438" s="1">
        <v>4</v>
      </c>
      <c r="AA438">
        <v>87199.993000000002</v>
      </c>
      <c r="AB438" s="1">
        <v>1</v>
      </c>
      <c r="AC438">
        <v>87199.993000000002</v>
      </c>
      <c r="AD438" s="1">
        <v>1</v>
      </c>
      <c r="AE438">
        <v>87199.993000000002</v>
      </c>
      <c r="AF438" s="1">
        <v>3</v>
      </c>
    </row>
    <row r="439" spans="1:32" x14ac:dyDescent="0.3">
      <c r="A439">
        <v>87399.993000000002</v>
      </c>
      <c r="B439" s="1">
        <v>0</v>
      </c>
      <c r="C439">
        <v>87399.993000000002</v>
      </c>
      <c r="D439" s="1">
        <v>2</v>
      </c>
      <c r="E439">
        <v>87399.993000000002</v>
      </c>
      <c r="F439" s="1">
        <v>2</v>
      </c>
      <c r="G439">
        <v>87399.993000000002</v>
      </c>
      <c r="H439" s="1">
        <v>1</v>
      </c>
      <c r="I439">
        <v>87399.993000000002</v>
      </c>
      <c r="J439" s="1">
        <v>3</v>
      </c>
      <c r="K439">
        <v>87399.993000000002</v>
      </c>
      <c r="L439" s="1">
        <v>1</v>
      </c>
      <c r="M439">
        <v>87399.993000000002</v>
      </c>
      <c r="N439" s="1">
        <v>1</v>
      </c>
      <c r="O439">
        <v>87399.993000000002</v>
      </c>
      <c r="P439" s="1">
        <v>0</v>
      </c>
      <c r="Q439">
        <v>87399.993000000002</v>
      </c>
      <c r="R439" s="1">
        <v>2</v>
      </c>
      <c r="S439">
        <v>87399.993000000002</v>
      </c>
      <c r="T439" s="1">
        <v>2</v>
      </c>
      <c r="U439">
        <v>87399.993000000002</v>
      </c>
      <c r="V439" s="1">
        <v>5</v>
      </c>
      <c r="W439">
        <v>87399.993000000002</v>
      </c>
      <c r="X439" s="1">
        <v>1</v>
      </c>
      <c r="Y439">
        <v>87399.993000000002</v>
      </c>
      <c r="Z439" s="1">
        <v>4</v>
      </c>
      <c r="AA439">
        <v>87399.993000000002</v>
      </c>
      <c r="AB439" s="1">
        <v>0</v>
      </c>
      <c r="AC439">
        <v>87399.993000000002</v>
      </c>
      <c r="AD439" s="1">
        <v>1</v>
      </c>
      <c r="AE439">
        <v>87399.993000000002</v>
      </c>
      <c r="AF439" s="1">
        <v>7</v>
      </c>
    </row>
    <row r="440" spans="1:32" x14ac:dyDescent="0.3">
      <c r="A440">
        <v>87599.993000000002</v>
      </c>
      <c r="B440" s="1">
        <v>0</v>
      </c>
      <c r="C440">
        <v>87599.993000000002</v>
      </c>
      <c r="D440" s="1">
        <v>3</v>
      </c>
      <c r="E440">
        <v>87599.993000000002</v>
      </c>
      <c r="F440" s="1">
        <v>2</v>
      </c>
      <c r="G440">
        <v>87599.993000000002</v>
      </c>
      <c r="H440" s="1">
        <v>1</v>
      </c>
      <c r="I440">
        <v>87599.993000000002</v>
      </c>
      <c r="J440" s="1">
        <v>0</v>
      </c>
      <c r="K440">
        <v>87599.993000000002</v>
      </c>
      <c r="L440" s="1">
        <v>1</v>
      </c>
      <c r="M440">
        <v>87599.993000000002</v>
      </c>
      <c r="N440" s="1">
        <v>0</v>
      </c>
      <c r="O440">
        <v>87599.993000000002</v>
      </c>
      <c r="P440" s="1">
        <v>1</v>
      </c>
      <c r="Q440">
        <v>87599.993000000002</v>
      </c>
      <c r="R440" s="1">
        <v>2</v>
      </c>
      <c r="S440">
        <v>87599.993000000002</v>
      </c>
      <c r="T440" s="1">
        <v>0</v>
      </c>
      <c r="U440">
        <v>87599.993000000002</v>
      </c>
      <c r="V440" s="1">
        <v>2</v>
      </c>
      <c r="W440">
        <v>87599.993000000002</v>
      </c>
      <c r="X440" s="1">
        <v>1</v>
      </c>
      <c r="Y440">
        <v>87599.993000000002</v>
      </c>
      <c r="Z440" s="1">
        <v>3</v>
      </c>
      <c r="AA440">
        <v>87599.993000000002</v>
      </c>
      <c r="AB440" s="1">
        <v>2</v>
      </c>
      <c r="AC440">
        <v>87599.993000000002</v>
      </c>
      <c r="AD440" s="1">
        <v>2</v>
      </c>
      <c r="AE440">
        <v>87599.993000000002</v>
      </c>
      <c r="AF440" s="1">
        <v>3</v>
      </c>
    </row>
    <row r="441" spans="1:32" x14ac:dyDescent="0.3">
      <c r="A441">
        <v>87799.993000000002</v>
      </c>
      <c r="B441" s="1">
        <v>0</v>
      </c>
      <c r="C441">
        <v>87799.993000000002</v>
      </c>
      <c r="D441" s="1">
        <v>0</v>
      </c>
      <c r="E441">
        <v>87799.993000000002</v>
      </c>
      <c r="F441" s="1">
        <v>1</v>
      </c>
      <c r="G441">
        <v>87799.993000000002</v>
      </c>
      <c r="H441" s="1">
        <v>0</v>
      </c>
      <c r="I441">
        <v>87799.993000000002</v>
      </c>
      <c r="J441" s="1">
        <v>2</v>
      </c>
      <c r="K441">
        <v>87799.993000000002</v>
      </c>
      <c r="L441" s="1">
        <v>1</v>
      </c>
      <c r="M441">
        <v>87799.993000000002</v>
      </c>
      <c r="N441" s="1">
        <v>3</v>
      </c>
      <c r="O441">
        <v>87799.993000000002</v>
      </c>
      <c r="P441" s="1">
        <v>1</v>
      </c>
      <c r="Q441">
        <v>87799.993000000002</v>
      </c>
      <c r="R441" s="1">
        <v>0</v>
      </c>
      <c r="S441">
        <v>87799.993000000002</v>
      </c>
      <c r="T441" s="1">
        <v>0</v>
      </c>
      <c r="U441">
        <v>87799.993000000002</v>
      </c>
      <c r="V441" s="1">
        <v>1</v>
      </c>
      <c r="W441">
        <v>87799.993000000002</v>
      </c>
      <c r="X441" s="1">
        <v>2</v>
      </c>
      <c r="Y441">
        <v>87799.993000000002</v>
      </c>
      <c r="Z441" s="1">
        <v>2</v>
      </c>
      <c r="AA441">
        <v>87799.993000000002</v>
      </c>
      <c r="AB441" s="1">
        <v>4</v>
      </c>
      <c r="AC441">
        <v>87799.993000000002</v>
      </c>
      <c r="AD441" s="1">
        <v>3</v>
      </c>
      <c r="AE441">
        <v>87799.993000000002</v>
      </c>
      <c r="AF441" s="1">
        <v>5</v>
      </c>
    </row>
    <row r="442" spans="1:32" x14ac:dyDescent="0.3">
      <c r="A442">
        <v>87999.993000000002</v>
      </c>
      <c r="B442" s="1">
        <v>1</v>
      </c>
      <c r="C442">
        <v>87999.993000000002</v>
      </c>
      <c r="D442" s="1">
        <v>1</v>
      </c>
      <c r="E442">
        <v>87999.993000000002</v>
      </c>
      <c r="F442" s="1">
        <v>3</v>
      </c>
      <c r="G442">
        <v>87999.993000000002</v>
      </c>
      <c r="H442" s="1">
        <v>0</v>
      </c>
      <c r="I442">
        <v>87999.993000000002</v>
      </c>
      <c r="J442" s="1">
        <v>0</v>
      </c>
      <c r="K442">
        <v>87999.993000000002</v>
      </c>
      <c r="L442" s="1">
        <v>0</v>
      </c>
      <c r="M442">
        <v>87999.993000000002</v>
      </c>
      <c r="N442" s="1">
        <v>3</v>
      </c>
      <c r="O442">
        <v>87999.993000000002</v>
      </c>
      <c r="P442" s="1">
        <v>0</v>
      </c>
      <c r="Q442">
        <v>87999.993000000002</v>
      </c>
      <c r="R442" s="1">
        <v>3</v>
      </c>
      <c r="S442">
        <v>87999.993000000002</v>
      </c>
      <c r="T442" s="1">
        <v>0</v>
      </c>
      <c r="U442">
        <v>87999.993000000002</v>
      </c>
      <c r="V442" s="1">
        <v>2</v>
      </c>
      <c r="W442">
        <v>87999.993000000002</v>
      </c>
      <c r="X442" s="1">
        <v>4</v>
      </c>
      <c r="Y442">
        <v>87999.993000000002</v>
      </c>
      <c r="Z442" s="1">
        <v>5</v>
      </c>
      <c r="AA442">
        <v>87999.993000000002</v>
      </c>
      <c r="AB442" s="1">
        <v>1</v>
      </c>
      <c r="AC442">
        <v>87999.993000000002</v>
      </c>
      <c r="AD442" s="1">
        <v>6</v>
      </c>
      <c r="AE442">
        <v>87999.993000000002</v>
      </c>
      <c r="AF442" s="1">
        <v>9</v>
      </c>
    </row>
    <row r="443" spans="1:32" x14ac:dyDescent="0.3">
      <c r="A443">
        <v>88199.993000000002</v>
      </c>
      <c r="B443" s="1">
        <v>0</v>
      </c>
      <c r="C443">
        <v>88199.993000000002</v>
      </c>
      <c r="D443" s="1">
        <v>1</v>
      </c>
      <c r="E443">
        <v>88199.993000000002</v>
      </c>
      <c r="F443" s="1">
        <v>0</v>
      </c>
      <c r="G443">
        <v>88199.993000000002</v>
      </c>
      <c r="H443" s="1">
        <v>2</v>
      </c>
      <c r="I443">
        <v>88199.993000000002</v>
      </c>
      <c r="J443" s="1">
        <v>1</v>
      </c>
      <c r="K443">
        <v>88199.993000000002</v>
      </c>
      <c r="L443" s="1">
        <v>4</v>
      </c>
      <c r="M443">
        <v>88199.993000000002</v>
      </c>
      <c r="N443" s="1">
        <v>0</v>
      </c>
      <c r="O443">
        <v>88199.993000000002</v>
      </c>
      <c r="P443" s="1">
        <v>2</v>
      </c>
      <c r="Q443">
        <v>88199.993000000002</v>
      </c>
      <c r="R443" s="1">
        <v>2</v>
      </c>
      <c r="S443">
        <v>88199.993000000002</v>
      </c>
      <c r="T443" s="1">
        <v>0</v>
      </c>
      <c r="U443">
        <v>88199.993000000002</v>
      </c>
      <c r="V443" s="1">
        <v>4</v>
      </c>
      <c r="W443">
        <v>88199.993000000002</v>
      </c>
      <c r="X443" s="1">
        <v>1</v>
      </c>
      <c r="Y443">
        <v>88199.993000000002</v>
      </c>
      <c r="Z443" s="1">
        <v>1</v>
      </c>
      <c r="AA443">
        <v>88199.993000000002</v>
      </c>
      <c r="AB443" s="1">
        <v>6</v>
      </c>
      <c r="AC443">
        <v>88199.993000000002</v>
      </c>
      <c r="AD443" s="1">
        <v>1</v>
      </c>
      <c r="AE443">
        <v>88199.993000000002</v>
      </c>
      <c r="AF443" s="1">
        <v>3</v>
      </c>
    </row>
    <row r="444" spans="1:32" x14ac:dyDescent="0.3">
      <c r="A444">
        <v>88399.993000000002</v>
      </c>
      <c r="B444" s="1">
        <v>1</v>
      </c>
      <c r="C444">
        <v>88399.993000000002</v>
      </c>
      <c r="D444" s="1">
        <v>1</v>
      </c>
      <c r="E444">
        <v>88399.993000000002</v>
      </c>
      <c r="F444" s="1">
        <v>0</v>
      </c>
      <c r="G444">
        <v>88399.993000000002</v>
      </c>
      <c r="H444" s="1">
        <v>1</v>
      </c>
      <c r="I444">
        <v>88399.993000000002</v>
      </c>
      <c r="J444" s="1">
        <v>1</v>
      </c>
      <c r="K444">
        <v>88399.993000000002</v>
      </c>
      <c r="L444" s="1">
        <v>4</v>
      </c>
      <c r="M444">
        <v>88399.993000000002</v>
      </c>
      <c r="N444" s="1">
        <v>1</v>
      </c>
      <c r="O444">
        <v>88399.993000000002</v>
      </c>
      <c r="P444" s="1">
        <v>2</v>
      </c>
      <c r="Q444">
        <v>88399.993000000002</v>
      </c>
      <c r="R444" s="1">
        <v>0</v>
      </c>
      <c r="S444">
        <v>88399.993000000002</v>
      </c>
      <c r="T444" s="1">
        <v>1</v>
      </c>
      <c r="U444">
        <v>88399.993000000002</v>
      </c>
      <c r="V444" s="1">
        <v>1</v>
      </c>
      <c r="W444">
        <v>88399.993000000002</v>
      </c>
      <c r="X444" s="1">
        <v>4</v>
      </c>
      <c r="Y444">
        <v>88399.993000000002</v>
      </c>
      <c r="Z444" s="1">
        <v>0</v>
      </c>
      <c r="AA444">
        <v>88399.993000000002</v>
      </c>
      <c r="AB444" s="1">
        <v>1</v>
      </c>
      <c r="AC444">
        <v>88399.993000000002</v>
      </c>
      <c r="AD444" s="1">
        <v>2</v>
      </c>
      <c r="AE444">
        <v>88399.993000000002</v>
      </c>
      <c r="AF444" s="1">
        <v>4</v>
      </c>
    </row>
    <row r="445" spans="1:32" x14ac:dyDescent="0.3">
      <c r="A445">
        <v>88599.993000000002</v>
      </c>
      <c r="B445" s="1">
        <v>0</v>
      </c>
      <c r="C445">
        <v>88599.993000000002</v>
      </c>
      <c r="D445" s="1">
        <v>0</v>
      </c>
      <c r="E445">
        <v>88599.993000000002</v>
      </c>
      <c r="F445" s="1">
        <v>1</v>
      </c>
      <c r="G445">
        <v>88599.993000000002</v>
      </c>
      <c r="H445" s="1">
        <v>0</v>
      </c>
      <c r="I445">
        <v>88599.993000000002</v>
      </c>
      <c r="J445" s="1">
        <v>1</v>
      </c>
      <c r="K445">
        <v>88599.993000000002</v>
      </c>
      <c r="L445" s="1">
        <v>0</v>
      </c>
      <c r="M445">
        <v>88599.993000000002</v>
      </c>
      <c r="N445" s="1">
        <v>1</v>
      </c>
      <c r="O445">
        <v>88599.993000000002</v>
      </c>
      <c r="P445" s="1">
        <v>2</v>
      </c>
      <c r="Q445">
        <v>88599.993000000002</v>
      </c>
      <c r="R445" s="1">
        <v>0</v>
      </c>
      <c r="S445">
        <v>88599.993000000002</v>
      </c>
      <c r="T445" s="1">
        <v>0</v>
      </c>
      <c r="U445">
        <v>88599.993000000002</v>
      </c>
      <c r="V445" s="1">
        <v>1</v>
      </c>
      <c r="W445">
        <v>88599.993000000002</v>
      </c>
      <c r="X445" s="1">
        <v>2</v>
      </c>
      <c r="Y445">
        <v>88599.993000000002</v>
      </c>
      <c r="Z445" s="1">
        <v>0</v>
      </c>
      <c r="AA445">
        <v>88599.993000000002</v>
      </c>
      <c r="AB445" s="1">
        <v>2</v>
      </c>
      <c r="AC445">
        <v>88599.993000000002</v>
      </c>
      <c r="AD445" s="1">
        <v>3</v>
      </c>
      <c r="AE445">
        <v>88599.993000000002</v>
      </c>
      <c r="AF445" s="1">
        <v>2</v>
      </c>
    </row>
    <row r="446" spans="1:32" x14ac:dyDescent="0.3">
      <c r="A446">
        <v>88799.993000000002</v>
      </c>
      <c r="B446" s="1">
        <v>2</v>
      </c>
      <c r="C446">
        <v>88799.993000000002</v>
      </c>
      <c r="D446" s="1">
        <v>1</v>
      </c>
      <c r="E446">
        <v>88799.993000000002</v>
      </c>
      <c r="F446" s="1">
        <v>0</v>
      </c>
      <c r="G446">
        <v>88799.993000000002</v>
      </c>
      <c r="H446" s="1">
        <v>1</v>
      </c>
      <c r="I446">
        <v>88799.993000000002</v>
      </c>
      <c r="J446" s="1">
        <v>0</v>
      </c>
      <c r="K446">
        <v>88799.993000000002</v>
      </c>
      <c r="L446" s="1">
        <v>1</v>
      </c>
      <c r="M446">
        <v>88799.993000000002</v>
      </c>
      <c r="N446" s="1">
        <v>2</v>
      </c>
      <c r="O446">
        <v>88799.993000000002</v>
      </c>
      <c r="P446" s="1">
        <v>1</v>
      </c>
      <c r="Q446">
        <v>88799.993000000002</v>
      </c>
      <c r="R446" s="1">
        <v>2</v>
      </c>
      <c r="S446">
        <v>88799.993000000002</v>
      </c>
      <c r="T446" s="1">
        <v>1</v>
      </c>
      <c r="U446">
        <v>88799.993000000002</v>
      </c>
      <c r="V446" s="1">
        <v>0</v>
      </c>
      <c r="W446">
        <v>88799.993000000002</v>
      </c>
      <c r="X446" s="1">
        <v>3</v>
      </c>
      <c r="Y446">
        <v>88799.993000000002</v>
      </c>
      <c r="Z446" s="1">
        <v>0</v>
      </c>
      <c r="AA446">
        <v>88799.993000000002</v>
      </c>
      <c r="AB446" s="1">
        <v>0</v>
      </c>
      <c r="AC446">
        <v>88799.993000000002</v>
      </c>
      <c r="AD446" s="1">
        <v>1</v>
      </c>
      <c r="AE446">
        <v>88799.993000000002</v>
      </c>
      <c r="AF446" s="1">
        <v>3</v>
      </c>
    </row>
    <row r="447" spans="1:32" x14ac:dyDescent="0.3">
      <c r="A447">
        <v>88999.993000000002</v>
      </c>
      <c r="B447" s="1">
        <v>0</v>
      </c>
      <c r="C447">
        <v>88999.993000000002</v>
      </c>
      <c r="D447" s="1">
        <v>2</v>
      </c>
      <c r="E447">
        <v>88999.993000000002</v>
      </c>
      <c r="F447" s="1">
        <v>0</v>
      </c>
      <c r="G447">
        <v>88999.993000000002</v>
      </c>
      <c r="H447" s="1">
        <v>0</v>
      </c>
      <c r="I447">
        <v>88999.993000000002</v>
      </c>
      <c r="J447" s="1">
        <v>1</v>
      </c>
      <c r="K447">
        <v>88999.993000000002</v>
      </c>
      <c r="L447" s="1">
        <v>3</v>
      </c>
      <c r="M447">
        <v>88999.993000000002</v>
      </c>
      <c r="N447" s="1">
        <v>2</v>
      </c>
      <c r="O447">
        <v>88999.993000000002</v>
      </c>
      <c r="P447" s="1">
        <v>2</v>
      </c>
      <c r="Q447">
        <v>88999.993000000002</v>
      </c>
      <c r="R447" s="1">
        <v>0</v>
      </c>
      <c r="S447">
        <v>88999.993000000002</v>
      </c>
      <c r="T447" s="1">
        <v>1</v>
      </c>
      <c r="U447">
        <v>88999.993000000002</v>
      </c>
      <c r="V447" s="1">
        <v>1</v>
      </c>
      <c r="W447">
        <v>88999.993000000002</v>
      </c>
      <c r="X447" s="1">
        <v>2</v>
      </c>
      <c r="Y447">
        <v>88999.993000000002</v>
      </c>
      <c r="Z447" s="1">
        <v>2</v>
      </c>
      <c r="AA447">
        <v>88999.993000000002</v>
      </c>
      <c r="AB447" s="1">
        <v>2</v>
      </c>
      <c r="AC447">
        <v>88999.993000000002</v>
      </c>
      <c r="AD447" s="1">
        <v>2</v>
      </c>
      <c r="AE447">
        <v>88999.993000000002</v>
      </c>
      <c r="AF447" s="1">
        <v>4</v>
      </c>
    </row>
    <row r="448" spans="1:32" x14ac:dyDescent="0.3">
      <c r="A448">
        <v>89199.993000000002</v>
      </c>
      <c r="B448" s="1">
        <v>1</v>
      </c>
      <c r="C448">
        <v>89199.993000000002</v>
      </c>
      <c r="D448" s="1">
        <v>0</v>
      </c>
      <c r="E448">
        <v>89199.993000000002</v>
      </c>
      <c r="F448" s="1">
        <v>0</v>
      </c>
      <c r="G448">
        <v>89199.993000000002</v>
      </c>
      <c r="H448" s="1">
        <v>1</v>
      </c>
      <c r="I448">
        <v>89199.993000000002</v>
      </c>
      <c r="J448" s="1">
        <v>1</v>
      </c>
      <c r="K448">
        <v>89199.993000000002</v>
      </c>
      <c r="L448" s="1">
        <v>0</v>
      </c>
      <c r="M448">
        <v>89199.993000000002</v>
      </c>
      <c r="N448" s="1">
        <v>2</v>
      </c>
      <c r="O448">
        <v>89199.993000000002</v>
      </c>
      <c r="P448" s="1">
        <v>3</v>
      </c>
      <c r="Q448">
        <v>89199.993000000002</v>
      </c>
      <c r="R448" s="1">
        <v>3</v>
      </c>
      <c r="S448">
        <v>89199.993000000002</v>
      </c>
      <c r="T448" s="1">
        <v>1</v>
      </c>
      <c r="U448">
        <v>89199.993000000002</v>
      </c>
      <c r="V448" s="1">
        <v>0</v>
      </c>
      <c r="W448">
        <v>89199.993000000002</v>
      </c>
      <c r="X448" s="1">
        <v>2</v>
      </c>
      <c r="Y448">
        <v>89199.993000000002</v>
      </c>
      <c r="Z448" s="1">
        <v>1</v>
      </c>
      <c r="AA448">
        <v>89199.993000000002</v>
      </c>
      <c r="AB448" s="1">
        <v>1</v>
      </c>
      <c r="AC448">
        <v>89199.993000000002</v>
      </c>
      <c r="AD448" s="1">
        <v>3</v>
      </c>
      <c r="AE448">
        <v>89199.993000000002</v>
      </c>
      <c r="AF448" s="1">
        <v>5</v>
      </c>
    </row>
    <row r="449" spans="1:32" x14ac:dyDescent="0.3">
      <c r="A449">
        <v>89399.993000000002</v>
      </c>
      <c r="B449" s="1">
        <v>0</v>
      </c>
      <c r="C449">
        <v>89399.993000000002</v>
      </c>
      <c r="D449" s="1">
        <v>1</v>
      </c>
      <c r="E449">
        <v>89399.993000000002</v>
      </c>
      <c r="F449" s="1">
        <v>1</v>
      </c>
      <c r="G449">
        <v>89399.993000000002</v>
      </c>
      <c r="H449" s="1">
        <v>0</v>
      </c>
      <c r="I449">
        <v>89399.993000000002</v>
      </c>
      <c r="J449" s="1">
        <v>0</v>
      </c>
      <c r="K449">
        <v>89399.993000000002</v>
      </c>
      <c r="L449" s="1">
        <v>1</v>
      </c>
      <c r="M449">
        <v>89399.993000000002</v>
      </c>
      <c r="N449" s="1">
        <v>0</v>
      </c>
      <c r="O449">
        <v>89399.993000000002</v>
      </c>
      <c r="P449" s="1">
        <v>0</v>
      </c>
      <c r="Q449">
        <v>89399.993000000002</v>
      </c>
      <c r="R449" s="1">
        <v>1</v>
      </c>
      <c r="S449">
        <v>89399.993000000002</v>
      </c>
      <c r="T449" s="1">
        <v>2</v>
      </c>
      <c r="U449">
        <v>89399.993000000002</v>
      </c>
      <c r="V449" s="1">
        <v>1</v>
      </c>
      <c r="W449">
        <v>89399.993000000002</v>
      </c>
      <c r="X449" s="1">
        <v>2</v>
      </c>
      <c r="Y449">
        <v>89399.993000000002</v>
      </c>
      <c r="Z449" s="1">
        <v>4</v>
      </c>
      <c r="AA449">
        <v>89399.993000000002</v>
      </c>
      <c r="AB449" s="1">
        <v>4</v>
      </c>
      <c r="AC449">
        <v>89399.993000000002</v>
      </c>
      <c r="AD449" s="1">
        <v>3</v>
      </c>
      <c r="AE449">
        <v>89399.993000000002</v>
      </c>
      <c r="AF449" s="1">
        <v>1</v>
      </c>
    </row>
    <row r="450" spans="1:32" x14ac:dyDescent="0.3">
      <c r="A450">
        <v>89599.993000000002</v>
      </c>
      <c r="B450" s="1">
        <v>0</v>
      </c>
      <c r="C450">
        <v>89599.993000000002</v>
      </c>
      <c r="D450" s="1">
        <v>1</v>
      </c>
      <c r="E450">
        <v>89599.993000000002</v>
      </c>
      <c r="F450" s="1">
        <v>0</v>
      </c>
      <c r="G450">
        <v>89599.993000000002</v>
      </c>
      <c r="H450" s="1">
        <v>1</v>
      </c>
      <c r="I450">
        <v>89599.993000000002</v>
      </c>
      <c r="J450" s="1">
        <v>0</v>
      </c>
      <c r="K450">
        <v>89599.993000000002</v>
      </c>
      <c r="L450" s="1">
        <v>1</v>
      </c>
      <c r="M450">
        <v>89599.993000000002</v>
      </c>
      <c r="N450" s="1">
        <v>2</v>
      </c>
      <c r="O450">
        <v>89599.993000000002</v>
      </c>
      <c r="P450" s="1">
        <v>0</v>
      </c>
      <c r="Q450">
        <v>89599.993000000002</v>
      </c>
      <c r="R450" s="1">
        <v>3</v>
      </c>
      <c r="S450">
        <v>89599.993000000002</v>
      </c>
      <c r="T450" s="1">
        <v>1</v>
      </c>
      <c r="U450">
        <v>89599.993000000002</v>
      </c>
      <c r="V450" s="1">
        <v>2</v>
      </c>
      <c r="W450">
        <v>89599.993000000002</v>
      </c>
      <c r="X450" s="1">
        <v>2</v>
      </c>
      <c r="Y450">
        <v>89599.993000000002</v>
      </c>
      <c r="Z450" s="1">
        <v>2</v>
      </c>
      <c r="AA450">
        <v>89599.993000000002</v>
      </c>
      <c r="AB450" s="1">
        <v>5</v>
      </c>
      <c r="AC450">
        <v>89599.993000000002</v>
      </c>
      <c r="AD450" s="1">
        <v>4</v>
      </c>
      <c r="AE450">
        <v>89599.993000000002</v>
      </c>
      <c r="AF450" s="1">
        <v>0</v>
      </c>
    </row>
    <row r="451" spans="1:32" x14ac:dyDescent="0.3">
      <c r="A451">
        <v>89799.993000000002</v>
      </c>
      <c r="B451" s="1">
        <v>2</v>
      </c>
      <c r="C451">
        <v>89799.993000000002</v>
      </c>
      <c r="D451" s="1">
        <v>1</v>
      </c>
      <c r="E451">
        <v>89799.993000000002</v>
      </c>
      <c r="F451" s="1">
        <v>0</v>
      </c>
      <c r="G451">
        <v>89799.993000000002</v>
      </c>
      <c r="H451" s="1">
        <v>1</v>
      </c>
      <c r="I451">
        <v>89799.993000000002</v>
      </c>
      <c r="J451" s="1">
        <v>0</v>
      </c>
      <c r="K451">
        <v>89799.993000000002</v>
      </c>
      <c r="L451" s="1">
        <v>1</v>
      </c>
      <c r="M451">
        <v>89799.993000000002</v>
      </c>
      <c r="N451" s="1">
        <v>0</v>
      </c>
      <c r="O451">
        <v>89799.993000000002</v>
      </c>
      <c r="P451" s="1">
        <v>0</v>
      </c>
      <c r="Q451">
        <v>89799.993000000002</v>
      </c>
      <c r="R451" s="1">
        <v>2</v>
      </c>
      <c r="S451">
        <v>89799.993000000002</v>
      </c>
      <c r="T451" s="1">
        <v>1</v>
      </c>
      <c r="U451">
        <v>89799.993000000002</v>
      </c>
      <c r="V451" s="1">
        <v>2</v>
      </c>
      <c r="W451">
        <v>89799.993000000002</v>
      </c>
      <c r="X451" s="1">
        <v>0</v>
      </c>
      <c r="Y451">
        <v>89799.993000000002</v>
      </c>
      <c r="Z451" s="1">
        <v>0</v>
      </c>
      <c r="AA451">
        <v>89799.993000000002</v>
      </c>
      <c r="AB451" s="1">
        <v>2</v>
      </c>
      <c r="AC451">
        <v>89799.993000000002</v>
      </c>
      <c r="AD451" s="1">
        <v>2</v>
      </c>
      <c r="AE451">
        <v>89799.993000000002</v>
      </c>
      <c r="AF451" s="1">
        <v>2</v>
      </c>
    </row>
    <row r="452" spans="1:32" x14ac:dyDescent="0.3">
      <c r="A452">
        <v>89999.993000000002</v>
      </c>
      <c r="B452" s="1">
        <v>2</v>
      </c>
      <c r="C452">
        <v>89999.993000000002</v>
      </c>
      <c r="D452" s="1">
        <v>1</v>
      </c>
      <c r="E452">
        <v>89999.993000000002</v>
      </c>
      <c r="F452" s="1">
        <v>1</v>
      </c>
      <c r="G452">
        <v>89999.993000000002</v>
      </c>
      <c r="H452" s="1">
        <v>1</v>
      </c>
      <c r="I452">
        <v>89999.993000000002</v>
      </c>
      <c r="J452" s="1">
        <v>0</v>
      </c>
      <c r="K452">
        <v>89999.993000000002</v>
      </c>
      <c r="L452" s="1">
        <v>1</v>
      </c>
      <c r="M452">
        <v>89999.993000000002</v>
      </c>
      <c r="N452" s="1">
        <v>2</v>
      </c>
      <c r="O452">
        <v>89999.993000000002</v>
      </c>
      <c r="P452" s="1">
        <v>1</v>
      </c>
      <c r="Q452">
        <v>89999.993000000002</v>
      </c>
      <c r="R452" s="1">
        <v>2</v>
      </c>
      <c r="S452">
        <v>89999.993000000002</v>
      </c>
      <c r="T452" s="1">
        <v>0</v>
      </c>
      <c r="U452">
        <v>89999.993000000002</v>
      </c>
      <c r="V452" s="1">
        <v>0</v>
      </c>
      <c r="W452">
        <v>89999.993000000002</v>
      </c>
      <c r="X452" s="1">
        <v>0</v>
      </c>
      <c r="Y452">
        <v>89999.993000000002</v>
      </c>
      <c r="Z452" s="1">
        <v>2</v>
      </c>
      <c r="AA452">
        <v>89999.993000000002</v>
      </c>
      <c r="AB452" s="1">
        <v>2</v>
      </c>
      <c r="AC452">
        <v>89999.993000000002</v>
      </c>
      <c r="AD452" s="1">
        <v>2</v>
      </c>
      <c r="AE452">
        <v>89999.993000000002</v>
      </c>
      <c r="AF452" s="1">
        <v>2</v>
      </c>
    </row>
    <row r="453" spans="1:32" x14ac:dyDescent="0.3">
      <c r="A453">
        <v>90199.993000000002</v>
      </c>
      <c r="B453" s="1">
        <v>0</v>
      </c>
      <c r="C453">
        <v>90199.993000000002</v>
      </c>
      <c r="D453" s="1">
        <v>1</v>
      </c>
      <c r="E453">
        <v>90199.993000000002</v>
      </c>
      <c r="F453" s="1">
        <v>0</v>
      </c>
      <c r="G453">
        <v>90199.993000000002</v>
      </c>
      <c r="H453" s="1">
        <v>0</v>
      </c>
      <c r="I453">
        <v>90199.993000000002</v>
      </c>
      <c r="J453" s="1">
        <v>1</v>
      </c>
      <c r="K453">
        <v>90199.993000000002</v>
      </c>
      <c r="L453" s="1">
        <v>2</v>
      </c>
      <c r="M453">
        <v>90199.993000000002</v>
      </c>
      <c r="N453" s="1">
        <v>1</v>
      </c>
      <c r="O453">
        <v>90199.993000000002</v>
      </c>
      <c r="P453" s="1">
        <v>2</v>
      </c>
      <c r="Q453">
        <v>90199.993000000002</v>
      </c>
      <c r="R453" s="1">
        <v>0</v>
      </c>
      <c r="S453">
        <v>90199.993000000002</v>
      </c>
      <c r="T453" s="1">
        <v>3</v>
      </c>
      <c r="U453">
        <v>90199.993000000002</v>
      </c>
      <c r="V453" s="1">
        <v>2</v>
      </c>
      <c r="W453">
        <v>90199.993000000002</v>
      </c>
      <c r="X453" s="1">
        <v>0</v>
      </c>
      <c r="Y453">
        <v>90199.993000000002</v>
      </c>
      <c r="Z453" s="1">
        <v>1</v>
      </c>
      <c r="AA453">
        <v>90199.993000000002</v>
      </c>
      <c r="AB453" s="1">
        <v>2</v>
      </c>
      <c r="AC453">
        <v>90199.993000000002</v>
      </c>
      <c r="AD453" s="1">
        <v>3</v>
      </c>
      <c r="AE453">
        <v>90199.993000000002</v>
      </c>
      <c r="AF453" s="1">
        <v>4</v>
      </c>
    </row>
    <row r="454" spans="1:32" x14ac:dyDescent="0.3">
      <c r="A454">
        <v>90399.993000000002</v>
      </c>
      <c r="B454" s="1">
        <v>0</v>
      </c>
      <c r="C454">
        <v>90399.993000000002</v>
      </c>
      <c r="D454" s="1">
        <v>1</v>
      </c>
      <c r="E454">
        <v>90399.993000000002</v>
      </c>
      <c r="F454" s="1">
        <v>1</v>
      </c>
      <c r="G454">
        <v>90399.993000000002</v>
      </c>
      <c r="H454" s="1">
        <v>1</v>
      </c>
      <c r="I454">
        <v>90399.993000000002</v>
      </c>
      <c r="J454" s="1">
        <v>0</v>
      </c>
      <c r="K454">
        <v>90399.993000000002</v>
      </c>
      <c r="L454" s="1">
        <v>2</v>
      </c>
      <c r="M454">
        <v>90399.993000000002</v>
      </c>
      <c r="N454" s="1">
        <v>1</v>
      </c>
      <c r="O454">
        <v>90399.993000000002</v>
      </c>
      <c r="P454" s="1">
        <v>1</v>
      </c>
      <c r="Q454">
        <v>90399.993000000002</v>
      </c>
      <c r="R454" s="1">
        <v>1</v>
      </c>
      <c r="S454">
        <v>90399.993000000002</v>
      </c>
      <c r="T454" s="1">
        <v>3</v>
      </c>
      <c r="U454">
        <v>90399.993000000002</v>
      </c>
      <c r="V454" s="1">
        <v>1</v>
      </c>
      <c r="W454">
        <v>90399.993000000002</v>
      </c>
      <c r="X454" s="1">
        <v>1</v>
      </c>
      <c r="Y454">
        <v>90399.993000000002</v>
      </c>
      <c r="Z454" s="1">
        <v>2</v>
      </c>
      <c r="AA454">
        <v>90399.993000000002</v>
      </c>
      <c r="AB454" s="1">
        <v>1</v>
      </c>
      <c r="AC454">
        <v>90399.993000000002</v>
      </c>
      <c r="AD454" s="1">
        <v>1</v>
      </c>
      <c r="AE454">
        <v>90399.993000000002</v>
      </c>
      <c r="AF454" s="1">
        <v>3</v>
      </c>
    </row>
    <row r="455" spans="1:32" x14ac:dyDescent="0.3">
      <c r="A455">
        <v>90599.993000000002</v>
      </c>
      <c r="B455" s="1">
        <v>3</v>
      </c>
      <c r="C455">
        <v>90599.993000000002</v>
      </c>
      <c r="D455" s="1">
        <v>2</v>
      </c>
      <c r="E455">
        <v>90599.993000000002</v>
      </c>
      <c r="F455" s="1">
        <v>1</v>
      </c>
      <c r="G455">
        <v>90599.993000000002</v>
      </c>
      <c r="H455" s="1">
        <v>1</v>
      </c>
      <c r="I455">
        <v>90599.993000000002</v>
      </c>
      <c r="J455" s="1">
        <v>1</v>
      </c>
      <c r="K455">
        <v>90599.993000000002</v>
      </c>
      <c r="L455" s="1">
        <v>2</v>
      </c>
      <c r="M455">
        <v>90599.993000000002</v>
      </c>
      <c r="N455" s="1">
        <v>1</v>
      </c>
      <c r="O455">
        <v>90599.993000000002</v>
      </c>
      <c r="P455" s="1">
        <v>0</v>
      </c>
      <c r="Q455">
        <v>90599.993000000002</v>
      </c>
      <c r="R455" s="1">
        <v>1</v>
      </c>
      <c r="S455">
        <v>90599.993000000002</v>
      </c>
      <c r="T455" s="1">
        <v>1</v>
      </c>
      <c r="U455">
        <v>90599.993000000002</v>
      </c>
      <c r="V455" s="1">
        <v>0</v>
      </c>
      <c r="W455">
        <v>90599.993000000002</v>
      </c>
      <c r="X455" s="1">
        <v>4</v>
      </c>
      <c r="Y455">
        <v>90599.993000000002</v>
      </c>
      <c r="Z455" s="1">
        <v>1</v>
      </c>
      <c r="AA455">
        <v>90599.993000000002</v>
      </c>
      <c r="AB455" s="1">
        <v>1</v>
      </c>
      <c r="AC455">
        <v>90599.993000000002</v>
      </c>
      <c r="AD455" s="1">
        <v>3</v>
      </c>
      <c r="AE455">
        <v>90599.993000000002</v>
      </c>
      <c r="AF455" s="1">
        <v>3</v>
      </c>
    </row>
    <row r="456" spans="1:32" x14ac:dyDescent="0.3">
      <c r="A456">
        <v>90799.993000000002</v>
      </c>
      <c r="B456" s="1">
        <v>0</v>
      </c>
      <c r="C456">
        <v>90799.993000000002</v>
      </c>
      <c r="D456" s="1">
        <v>1</v>
      </c>
      <c r="E456">
        <v>90799.993000000002</v>
      </c>
      <c r="F456" s="1">
        <v>1</v>
      </c>
      <c r="G456">
        <v>90799.993000000002</v>
      </c>
      <c r="H456" s="1">
        <v>1</v>
      </c>
      <c r="I456">
        <v>90799.993000000002</v>
      </c>
      <c r="J456" s="1">
        <v>1</v>
      </c>
      <c r="K456">
        <v>90799.993000000002</v>
      </c>
      <c r="L456" s="1">
        <v>1</v>
      </c>
      <c r="M456">
        <v>90799.993000000002</v>
      </c>
      <c r="N456" s="1">
        <v>0</v>
      </c>
      <c r="O456">
        <v>90799.993000000002</v>
      </c>
      <c r="P456" s="1">
        <v>0</v>
      </c>
      <c r="Q456">
        <v>90799.993000000002</v>
      </c>
      <c r="R456" s="1">
        <v>0</v>
      </c>
      <c r="S456">
        <v>90799.993000000002</v>
      </c>
      <c r="T456" s="1">
        <v>0</v>
      </c>
      <c r="U456">
        <v>90799.993000000002</v>
      </c>
      <c r="V456" s="1">
        <v>1</v>
      </c>
      <c r="W456">
        <v>90799.993000000002</v>
      </c>
      <c r="X456" s="1">
        <v>2</v>
      </c>
      <c r="Y456">
        <v>90799.993000000002</v>
      </c>
      <c r="Z456" s="1">
        <v>2</v>
      </c>
      <c r="AA456">
        <v>90799.993000000002</v>
      </c>
      <c r="AB456" s="1">
        <v>0</v>
      </c>
      <c r="AC456">
        <v>90799.993000000002</v>
      </c>
      <c r="AD456" s="1">
        <v>4</v>
      </c>
      <c r="AE456">
        <v>90799.993000000002</v>
      </c>
      <c r="AF456" s="1">
        <v>4</v>
      </c>
    </row>
    <row r="457" spans="1:32" x14ac:dyDescent="0.3">
      <c r="A457">
        <v>90999.993000000002</v>
      </c>
      <c r="B457" s="1">
        <v>0</v>
      </c>
      <c r="C457">
        <v>90999.993000000002</v>
      </c>
      <c r="D457" s="1">
        <v>1</v>
      </c>
      <c r="E457">
        <v>90999.993000000002</v>
      </c>
      <c r="F457" s="1">
        <v>0</v>
      </c>
      <c r="G457">
        <v>90999.993000000002</v>
      </c>
      <c r="H457" s="1">
        <v>0</v>
      </c>
      <c r="I457">
        <v>90999.993000000002</v>
      </c>
      <c r="J457" s="1">
        <v>1</v>
      </c>
      <c r="K457">
        <v>90999.993000000002</v>
      </c>
      <c r="L457" s="1">
        <v>1</v>
      </c>
      <c r="M457">
        <v>90999.993000000002</v>
      </c>
      <c r="N457" s="1">
        <v>0</v>
      </c>
      <c r="O457">
        <v>90999.993000000002</v>
      </c>
      <c r="P457" s="1">
        <v>1</v>
      </c>
      <c r="Q457">
        <v>90999.993000000002</v>
      </c>
      <c r="R457" s="1">
        <v>0</v>
      </c>
      <c r="S457">
        <v>90999.993000000002</v>
      </c>
      <c r="T457" s="1">
        <v>1</v>
      </c>
      <c r="U457">
        <v>90999.993000000002</v>
      </c>
      <c r="V457" s="1">
        <v>3</v>
      </c>
      <c r="W457">
        <v>90999.993000000002</v>
      </c>
      <c r="X457" s="1">
        <v>1</v>
      </c>
      <c r="Y457">
        <v>90999.993000000002</v>
      </c>
      <c r="Z457" s="1">
        <v>2</v>
      </c>
      <c r="AA457">
        <v>90999.993000000002</v>
      </c>
      <c r="AB457" s="1">
        <v>3</v>
      </c>
      <c r="AC457">
        <v>90999.993000000002</v>
      </c>
      <c r="AD457" s="1">
        <v>0</v>
      </c>
      <c r="AE457">
        <v>90999.993000000002</v>
      </c>
      <c r="AF457" s="1">
        <v>1</v>
      </c>
    </row>
    <row r="458" spans="1:32" x14ac:dyDescent="0.3">
      <c r="A458">
        <v>91199.993000000002</v>
      </c>
      <c r="B458" s="1">
        <v>0</v>
      </c>
      <c r="C458">
        <v>91199.993000000002</v>
      </c>
      <c r="D458" s="1">
        <v>0</v>
      </c>
      <c r="E458">
        <v>91199.993000000002</v>
      </c>
      <c r="F458" s="1">
        <v>1</v>
      </c>
      <c r="G458">
        <v>91199.993000000002</v>
      </c>
      <c r="H458" s="1">
        <v>0</v>
      </c>
      <c r="I458">
        <v>91199.993000000002</v>
      </c>
      <c r="J458" s="1">
        <v>0</v>
      </c>
      <c r="K458">
        <v>91199.993000000002</v>
      </c>
      <c r="L458" s="1">
        <v>0</v>
      </c>
      <c r="M458">
        <v>91199.993000000002</v>
      </c>
      <c r="N458" s="1">
        <v>1</v>
      </c>
      <c r="O458">
        <v>91199.993000000002</v>
      </c>
      <c r="P458" s="1">
        <v>0</v>
      </c>
      <c r="Q458">
        <v>91199.993000000002</v>
      </c>
      <c r="R458" s="1">
        <v>2</v>
      </c>
      <c r="S458">
        <v>91199.993000000002</v>
      </c>
      <c r="T458" s="1">
        <v>2</v>
      </c>
      <c r="U458">
        <v>91199.993000000002</v>
      </c>
      <c r="V458" s="1">
        <v>2</v>
      </c>
      <c r="W458">
        <v>91199.993000000002</v>
      </c>
      <c r="X458" s="1">
        <v>3</v>
      </c>
      <c r="Y458">
        <v>91199.993000000002</v>
      </c>
      <c r="Z458" s="1">
        <v>1</v>
      </c>
      <c r="AA458">
        <v>91199.993000000002</v>
      </c>
      <c r="AB458" s="1">
        <v>4</v>
      </c>
      <c r="AC458">
        <v>91199.993000000002</v>
      </c>
      <c r="AD458" s="1">
        <v>3</v>
      </c>
      <c r="AE458">
        <v>91199.993000000002</v>
      </c>
      <c r="AF458" s="1">
        <v>1</v>
      </c>
    </row>
    <row r="459" spans="1:32" x14ac:dyDescent="0.3">
      <c r="A459">
        <v>91399.993000000002</v>
      </c>
      <c r="B459" s="1">
        <v>2</v>
      </c>
      <c r="C459">
        <v>91399.993000000002</v>
      </c>
      <c r="D459" s="1">
        <v>1</v>
      </c>
      <c r="E459">
        <v>91399.993000000002</v>
      </c>
      <c r="F459" s="1">
        <v>2</v>
      </c>
      <c r="G459">
        <v>91399.993000000002</v>
      </c>
      <c r="H459" s="1">
        <v>0</v>
      </c>
      <c r="I459">
        <v>91399.993000000002</v>
      </c>
      <c r="J459" s="1">
        <v>1</v>
      </c>
      <c r="K459">
        <v>91399.993000000002</v>
      </c>
      <c r="L459" s="1">
        <v>3</v>
      </c>
      <c r="M459">
        <v>91399.993000000002</v>
      </c>
      <c r="N459" s="1">
        <v>0</v>
      </c>
      <c r="O459">
        <v>91399.993000000002</v>
      </c>
      <c r="P459" s="1">
        <v>1</v>
      </c>
      <c r="Q459">
        <v>91399.993000000002</v>
      </c>
      <c r="R459" s="1">
        <v>2</v>
      </c>
      <c r="S459">
        <v>91399.993000000002</v>
      </c>
      <c r="T459" s="1">
        <v>1</v>
      </c>
      <c r="U459">
        <v>91399.993000000002</v>
      </c>
      <c r="V459" s="1">
        <v>0</v>
      </c>
      <c r="W459">
        <v>91399.993000000002</v>
      </c>
      <c r="X459" s="1">
        <v>1</v>
      </c>
      <c r="Y459">
        <v>91399.993000000002</v>
      </c>
      <c r="Z459" s="1">
        <v>3</v>
      </c>
      <c r="AA459">
        <v>91399.993000000002</v>
      </c>
      <c r="AB459" s="1">
        <v>1</v>
      </c>
      <c r="AC459">
        <v>91399.993000000002</v>
      </c>
      <c r="AD459" s="1">
        <v>3</v>
      </c>
      <c r="AE459">
        <v>91399.993000000002</v>
      </c>
      <c r="AF459" s="1">
        <v>4</v>
      </c>
    </row>
    <row r="460" spans="1:32" x14ac:dyDescent="0.3">
      <c r="A460">
        <v>91599.993000000002</v>
      </c>
      <c r="B460" s="1">
        <v>1</v>
      </c>
      <c r="C460">
        <v>91599.993000000002</v>
      </c>
      <c r="D460" s="1">
        <v>0</v>
      </c>
      <c r="E460">
        <v>91599.993000000002</v>
      </c>
      <c r="F460" s="1">
        <v>1</v>
      </c>
      <c r="G460">
        <v>91599.993000000002</v>
      </c>
      <c r="H460" s="1">
        <v>1</v>
      </c>
      <c r="I460">
        <v>91599.993000000002</v>
      </c>
      <c r="J460" s="1">
        <v>0</v>
      </c>
      <c r="K460">
        <v>91599.993000000002</v>
      </c>
      <c r="L460" s="1">
        <v>1</v>
      </c>
      <c r="M460">
        <v>91599.993000000002</v>
      </c>
      <c r="N460" s="1">
        <v>5</v>
      </c>
      <c r="O460">
        <v>91599.993000000002</v>
      </c>
      <c r="P460" s="1">
        <v>0</v>
      </c>
      <c r="Q460">
        <v>91599.993000000002</v>
      </c>
      <c r="R460" s="1">
        <v>1</v>
      </c>
      <c r="S460">
        <v>91599.993000000002</v>
      </c>
      <c r="T460" s="1">
        <v>0</v>
      </c>
      <c r="U460">
        <v>91599.993000000002</v>
      </c>
      <c r="V460" s="1">
        <v>0</v>
      </c>
      <c r="W460">
        <v>91599.993000000002</v>
      </c>
      <c r="X460" s="1">
        <v>1</v>
      </c>
      <c r="Y460">
        <v>91599.993000000002</v>
      </c>
      <c r="Z460" s="1">
        <v>0</v>
      </c>
      <c r="AA460">
        <v>91599.993000000002</v>
      </c>
      <c r="AB460" s="1">
        <v>1</v>
      </c>
      <c r="AC460">
        <v>91599.993000000002</v>
      </c>
      <c r="AD460" s="1">
        <v>4</v>
      </c>
      <c r="AE460">
        <v>91599.993000000002</v>
      </c>
      <c r="AF460" s="1">
        <v>3</v>
      </c>
    </row>
    <row r="461" spans="1:32" x14ac:dyDescent="0.3">
      <c r="A461">
        <v>91799.993000000002</v>
      </c>
      <c r="B461" s="1">
        <v>0</v>
      </c>
      <c r="C461">
        <v>91799.993000000002</v>
      </c>
      <c r="D461" s="1">
        <v>0</v>
      </c>
      <c r="E461">
        <v>91799.993000000002</v>
      </c>
      <c r="F461" s="1">
        <v>1</v>
      </c>
      <c r="G461">
        <v>91799.993000000002</v>
      </c>
      <c r="H461" s="1">
        <v>0</v>
      </c>
      <c r="I461">
        <v>91799.993000000002</v>
      </c>
      <c r="J461" s="1">
        <v>0</v>
      </c>
      <c r="K461">
        <v>91799.993000000002</v>
      </c>
      <c r="L461" s="1">
        <v>5</v>
      </c>
      <c r="M461">
        <v>91799.993000000002</v>
      </c>
      <c r="N461" s="1">
        <v>0</v>
      </c>
      <c r="O461">
        <v>91799.993000000002</v>
      </c>
      <c r="P461" s="1">
        <v>1</v>
      </c>
      <c r="Q461">
        <v>91799.993000000002</v>
      </c>
      <c r="R461" s="1">
        <v>0</v>
      </c>
      <c r="S461">
        <v>91799.993000000002</v>
      </c>
      <c r="T461" s="1">
        <v>0</v>
      </c>
      <c r="U461">
        <v>91799.993000000002</v>
      </c>
      <c r="V461" s="1">
        <v>2</v>
      </c>
      <c r="W461">
        <v>91799.993000000002</v>
      </c>
      <c r="X461" s="1">
        <v>2</v>
      </c>
      <c r="Y461">
        <v>91799.993000000002</v>
      </c>
      <c r="Z461" s="1">
        <v>6</v>
      </c>
      <c r="AA461">
        <v>91799.993000000002</v>
      </c>
      <c r="AB461" s="1">
        <v>3</v>
      </c>
      <c r="AC461">
        <v>91799.993000000002</v>
      </c>
      <c r="AD461" s="1">
        <v>2</v>
      </c>
      <c r="AE461">
        <v>91799.993000000002</v>
      </c>
      <c r="AF461" s="1">
        <v>1</v>
      </c>
    </row>
    <row r="462" spans="1:32" x14ac:dyDescent="0.3">
      <c r="A462">
        <v>91999.993000000002</v>
      </c>
      <c r="B462" s="1">
        <v>1</v>
      </c>
      <c r="C462">
        <v>91999.993000000002</v>
      </c>
      <c r="D462" s="1">
        <v>0</v>
      </c>
      <c r="E462">
        <v>91999.993000000002</v>
      </c>
      <c r="F462" s="1">
        <v>1</v>
      </c>
      <c r="G462">
        <v>91999.993000000002</v>
      </c>
      <c r="H462" s="1">
        <v>2</v>
      </c>
      <c r="I462">
        <v>91999.993000000002</v>
      </c>
      <c r="J462" s="1">
        <v>1</v>
      </c>
      <c r="K462">
        <v>91999.993000000002</v>
      </c>
      <c r="L462" s="1">
        <v>1</v>
      </c>
      <c r="M462">
        <v>91999.993000000002</v>
      </c>
      <c r="N462" s="1">
        <v>1</v>
      </c>
      <c r="O462">
        <v>91999.993000000002</v>
      </c>
      <c r="P462" s="1">
        <v>0</v>
      </c>
      <c r="Q462">
        <v>91999.993000000002</v>
      </c>
      <c r="R462" s="1">
        <v>3</v>
      </c>
      <c r="S462">
        <v>91999.993000000002</v>
      </c>
      <c r="T462" s="1">
        <v>1</v>
      </c>
      <c r="U462">
        <v>91999.993000000002</v>
      </c>
      <c r="V462" s="1">
        <v>1</v>
      </c>
      <c r="W462">
        <v>91999.993000000002</v>
      </c>
      <c r="X462" s="1">
        <v>1</v>
      </c>
      <c r="Y462">
        <v>91999.993000000002</v>
      </c>
      <c r="Z462" s="1">
        <v>0</v>
      </c>
      <c r="AA462">
        <v>91999.993000000002</v>
      </c>
      <c r="AB462" s="1">
        <v>2</v>
      </c>
      <c r="AC462">
        <v>91999.993000000002</v>
      </c>
      <c r="AD462" s="1">
        <v>1</v>
      </c>
      <c r="AE462">
        <v>91999.993000000002</v>
      </c>
      <c r="AF462" s="1">
        <v>1</v>
      </c>
    </row>
    <row r="463" spans="1:32" x14ac:dyDescent="0.3">
      <c r="A463">
        <v>92199.993000000002</v>
      </c>
      <c r="B463" s="1">
        <v>1</v>
      </c>
      <c r="C463">
        <v>92199.993000000002</v>
      </c>
      <c r="D463" s="1">
        <v>2</v>
      </c>
      <c r="E463">
        <v>92199.993000000002</v>
      </c>
      <c r="F463" s="1">
        <v>0</v>
      </c>
      <c r="G463">
        <v>92199.993000000002</v>
      </c>
      <c r="H463" s="1">
        <v>0</v>
      </c>
      <c r="I463">
        <v>92199.993000000002</v>
      </c>
      <c r="J463" s="1">
        <v>1</v>
      </c>
      <c r="K463">
        <v>92199.993000000002</v>
      </c>
      <c r="L463" s="1">
        <v>0</v>
      </c>
      <c r="M463">
        <v>92199.993000000002</v>
      </c>
      <c r="N463" s="1">
        <v>3</v>
      </c>
      <c r="O463">
        <v>92199.993000000002</v>
      </c>
      <c r="P463" s="1">
        <v>1</v>
      </c>
      <c r="Q463">
        <v>92199.993000000002</v>
      </c>
      <c r="R463" s="1">
        <v>1</v>
      </c>
      <c r="S463">
        <v>92199.993000000002</v>
      </c>
      <c r="T463" s="1">
        <v>2</v>
      </c>
      <c r="U463">
        <v>92199.993000000002</v>
      </c>
      <c r="V463" s="1">
        <v>0</v>
      </c>
      <c r="W463">
        <v>92199.993000000002</v>
      </c>
      <c r="X463" s="1">
        <v>1</v>
      </c>
      <c r="Y463">
        <v>92199.993000000002</v>
      </c>
      <c r="Z463" s="1">
        <v>1</v>
      </c>
      <c r="AA463">
        <v>92199.993000000002</v>
      </c>
      <c r="AB463" s="1">
        <v>0</v>
      </c>
      <c r="AC463">
        <v>92199.993000000002</v>
      </c>
      <c r="AD463" s="1">
        <v>3</v>
      </c>
      <c r="AE463">
        <v>92199.993000000002</v>
      </c>
      <c r="AF463" s="1">
        <v>1</v>
      </c>
    </row>
    <row r="464" spans="1:32" x14ac:dyDescent="0.3">
      <c r="A464">
        <v>92399.993000000002</v>
      </c>
      <c r="B464" s="1">
        <v>0</v>
      </c>
      <c r="C464">
        <v>92399.993000000002</v>
      </c>
      <c r="D464" s="1">
        <v>1</v>
      </c>
      <c r="E464">
        <v>92399.993000000002</v>
      </c>
      <c r="F464" s="1">
        <v>0</v>
      </c>
      <c r="G464">
        <v>92399.993000000002</v>
      </c>
      <c r="H464" s="1">
        <v>1</v>
      </c>
      <c r="I464">
        <v>92399.993000000002</v>
      </c>
      <c r="J464" s="1">
        <v>1</v>
      </c>
      <c r="K464">
        <v>92399.993000000002</v>
      </c>
      <c r="L464" s="1">
        <v>0</v>
      </c>
      <c r="M464">
        <v>92399.993000000002</v>
      </c>
      <c r="N464" s="1">
        <v>0</v>
      </c>
      <c r="O464">
        <v>92399.993000000002</v>
      </c>
      <c r="P464" s="1">
        <v>1</v>
      </c>
      <c r="Q464">
        <v>92399.993000000002</v>
      </c>
      <c r="R464" s="1">
        <v>3</v>
      </c>
      <c r="S464">
        <v>92399.993000000002</v>
      </c>
      <c r="T464" s="1">
        <v>0</v>
      </c>
      <c r="U464">
        <v>92399.993000000002</v>
      </c>
      <c r="V464" s="1">
        <v>1</v>
      </c>
      <c r="W464">
        <v>92399.993000000002</v>
      </c>
      <c r="X464" s="1">
        <v>2</v>
      </c>
      <c r="Y464">
        <v>92399.993000000002</v>
      </c>
      <c r="Z464" s="1">
        <v>1</v>
      </c>
      <c r="AA464">
        <v>92399.993000000002</v>
      </c>
      <c r="AB464" s="1">
        <v>3</v>
      </c>
      <c r="AC464">
        <v>92399.993000000002</v>
      </c>
      <c r="AD464" s="1">
        <v>1</v>
      </c>
      <c r="AE464">
        <v>92399.993000000002</v>
      </c>
      <c r="AF464" s="1">
        <v>3</v>
      </c>
    </row>
    <row r="465" spans="1:32" x14ac:dyDescent="0.3">
      <c r="A465">
        <v>92599.993000000002</v>
      </c>
      <c r="B465" s="1">
        <v>2</v>
      </c>
      <c r="C465">
        <v>92599.993000000002</v>
      </c>
      <c r="D465" s="1">
        <v>1</v>
      </c>
      <c r="E465">
        <v>92599.993000000002</v>
      </c>
      <c r="F465" s="1">
        <v>0</v>
      </c>
      <c r="G465">
        <v>92599.993000000002</v>
      </c>
      <c r="H465" s="1">
        <v>1</v>
      </c>
      <c r="I465">
        <v>92599.993000000002</v>
      </c>
      <c r="J465" s="1">
        <v>1</v>
      </c>
      <c r="K465">
        <v>92599.993000000002</v>
      </c>
      <c r="L465" s="1">
        <v>0</v>
      </c>
      <c r="M465">
        <v>92599.993000000002</v>
      </c>
      <c r="N465" s="1">
        <v>0</v>
      </c>
      <c r="O465">
        <v>92599.993000000002</v>
      </c>
      <c r="P465" s="1">
        <v>1</v>
      </c>
      <c r="Q465">
        <v>92599.993000000002</v>
      </c>
      <c r="R465" s="1">
        <v>0</v>
      </c>
      <c r="S465">
        <v>92599.993000000002</v>
      </c>
      <c r="T465" s="1">
        <v>2</v>
      </c>
      <c r="U465">
        <v>92599.993000000002</v>
      </c>
      <c r="V465" s="1">
        <v>0</v>
      </c>
      <c r="W465">
        <v>92599.993000000002</v>
      </c>
      <c r="X465" s="1">
        <v>0</v>
      </c>
      <c r="Y465">
        <v>92599.993000000002</v>
      </c>
      <c r="Z465" s="1">
        <v>3</v>
      </c>
      <c r="AA465">
        <v>92599.993000000002</v>
      </c>
      <c r="AB465" s="1">
        <v>0</v>
      </c>
      <c r="AC465">
        <v>92599.993000000002</v>
      </c>
      <c r="AD465" s="1">
        <v>0</v>
      </c>
      <c r="AE465">
        <v>92599.993000000002</v>
      </c>
      <c r="AF465" s="1">
        <v>2</v>
      </c>
    </row>
    <row r="466" spans="1:32" x14ac:dyDescent="0.3">
      <c r="A466">
        <v>92799.993000000002</v>
      </c>
      <c r="B466" s="1">
        <v>2</v>
      </c>
      <c r="C466">
        <v>92799.993000000002</v>
      </c>
      <c r="D466" s="1">
        <v>1</v>
      </c>
      <c r="E466">
        <v>92799.993000000002</v>
      </c>
      <c r="F466" s="1">
        <v>0</v>
      </c>
      <c r="G466">
        <v>92799.993000000002</v>
      </c>
      <c r="H466" s="1">
        <v>0</v>
      </c>
      <c r="I466">
        <v>92799.993000000002</v>
      </c>
      <c r="J466" s="1">
        <v>0</v>
      </c>
      <c r="K466">
        <v>92799.993000000002</v>
      </c>
      <c r="L466" s="1">
        <v>2</v>
      </c>
      <c r="M466">
        <v>92799.993000000002</v>
      </c>
      <c r="N466" s="1">
        <v>0</v>
      </c>
      <c r="O466">
        <v>92799.993000000002</v>
      </c>
      <c r="P466" s="1">
        <v>2</v>
      </c>
      <c r="Q466">
        <v>92799.993000000002</v>
      </c>
      <c r="R466" s="1">
        <v>1</v>
      </c>
      <c r="S466">
        <v>92799.993000000002</v>
      </c>
      <c r="T466" s="1">
        <v>0</v>
      </c>
      <c r="U466">
        <v>92799.993000000002</v>
      </c>
      <c r="V466" s="1">
        <v>1</v>
      </c>
      <c r="W466">
        <v>92799.993000000002</v>
      </c>
      <c r="X466" s="1">
        <v>1</v>
      </c>
      <c r="Y466">
        <v>92799.993000000002</v>
      </c>
      <c r="Z466" s="1">
        <v>1</v>
      </c>
      <c r="AA466">
        <v>92799.993000000002</v>
      </c>
      <c r="AB466" s="1">
        <v>3</v>
      </c>
      <c r="AC466">
        <v>92799.993000000002</v>
      </c>
      <c r="AD466" s="1">
        <v>1</v>
      </c>
      <c r="AE466">
        <v>92799.993000000002</v>
      </c>
      <c r="AF466" s="1">
        <v>2</v>
      </c>
    </row>
    <row r="467" spans="1:32" x14ac:dyDescent="0.3">
      <c r="A467">
        <v>92999.993000000002</v>
      </c>
      <c r="B467" s="1">
        <v>0</v>
      </c>
      <c r="C467">
        <v>92999.993000000002</v>
      </c>
      <c r="D467" s="1">
        <v>0</v>
      </c>
      <c r="E467">
        <v>92999.993000000002</v>
      </c>
      <c r="F467" s="1">
        <v>0</v>
      </c>
      <c r="G467">
        <v>92999.993000000002</v>
      </c>
      <c r="H467" s="1">
        <v>0</v>
      </c>
      <c r="I467">
        <v>92999.993000000002</v>
      </c>
      <c r="J467" s="1">
        <v>1</v>
      </c>
      <c r="K467">
        <v>92999.993000000002</v>
      </c>
      <c r="L467" s="1">
        <v>0</v>
      </c>
      <c r="M467">
        <v>92999.993000000002</v>
      </c>
      <c r="N467" s="1">
        <v>0</v>
      </c>
      <c r="O467">
        <v>92999.993000000002</v>
      </c>
      <c r="P467" s="1">
        <v>1</v>
      </c>
      <c r="Q467">
        <v>92999.993000000002</v>
      </c>
      <c r="R467" s="1">
        <v>2</v>
      </c>
      <c r="S467">
        <v>92999.993000000002</v>
      </c>
      <c r="T467" s="1">
        <v>0</v>
      </c>
      <c r="U467">
        <v>92999.993000000002</v>
      </c>
      <c r="V467" s="1">
        <v>0</v>
      </c>
      <c r="W467">
        <v>92999.993000000002</v>
      </c>
      <c r="X467" s="1">
        <v>3</v>
      </c>
      <c r="Y467">
        <v>92999.993000000002</v>
      </c>
      <c r="Z467" s="1">
        <v>1</v>
      </c>
      <c r="AA467">
        <v>92999.993000000002</v>
      </c>
      <c r="AB467" s="1">
        <v>1</v>
      </c>
      <c r="AC467">
        <v>92999.993000000002</v>
      </c>
      <c r="AD467" s="1">
        <v>1</v>
      </c>
      <c r="AE467">
        <v>92999.993000000002</v>
      </c>
      <c r="AF467" s="1">
        <v>0</v>
      </c>
    </row>
    <row r="468" spans="1:32" x14ac:dyDescent="0.3">
      <c r="A468">
        <v>93199.993000000002</v>
      </c>
      <c r="B468" s="1">
        <v>1</v>
      </c>
      <c r="C468">
        <v>93199.993000000002</v>
      </c>
      <c r="D468" s="1">
        <v>0</v>
      </c>
      <c r="E468">
        <v>93199.993000000002</v>
      </c>
      <c r="F468" s="1">
        <v>0</v>
      </c>
      <c r="G468">
        <v>93199.993000000002</v>
      </c>
      <c r="H468" s="1">
        <v>1</v>
      </c>
      <c r="I468">
        <v>93199.993000000002</v>
      </c>
      <c r="J468" s="1">
        <v>0</v>
      </c>
      <c r="K468">
        <v>93199.993000000002</v>
      </c>
      <c r="L468" s="1">
        <v>0</v>
      </c>
      <c r="M468">
        <v>93199.993000000002</v>
      </c>
      <c r="N468" s="1">
        <v>2</v>
      </c>
      <c r="O468">
        <v>93199.993000000002</v>
      </c>
      <c r="P468" s="1">
        <v>1</v>
      </c>
      <c r="Q468">
        <v>93199.993000000002</v>
      </c>
      <c r="R468" s="1">
        <v>0</v>
      </c>
      <c r="S468">
        <v>93199.993000000002</v>
      </c>
      <c r="T468" s="1">
        <v>2</v>
      </c>
      <c r="U468">
        <v>93199.993000000002</v>
      </c>
      <c r="V468" s="1">
        <v>1</v>
      </c>
      <c r="W468">
        <v>93199.993000000002</v>
      </c>
      <c r="X468" s="1">
        <v>1</v>
      </c>
      <c r="Y468">
        <v>93199.993000000002</v>
      </c>
      <c r="Z468" s="1">
        <v>2</v>
      </c>
      <c r="AA468">
        <v>93199.993000000002</v>
      </c>
      <c r="AB468" s="1">
        <v>6</v>
      </c>
      <c r="AC468">
        <v>93199.993000000002</v>
      </c>
      <c r="AD468" s="1">
        <v>0</v>
      </c>
      <c r="AE468">
        <v>93199.993000000002</v>
      </c>
      <c r="AF468" s="1">
        <v>3</v>
      </c>
    </row>
    <row r="469" spans="1:32" x14ac:dyDescent="0.3">
      <c r="A469">
        <v>93399.993000000002</v>
      </c>
      <c r="B469" s="1">
        <v>2</v>
      </c>
      <c r="C469">
        <v>93399.993000000002</v>
      </c>
      <c r="D469" s="1">
        <v>0</v>
      </c>
      <c r="E469">
        <v>93399.993000000002</v>
      </c>
      <c r="F469" s="1">
        <v>1</v>
      </c>
      <c r="G469">
        <v>93399.993000000002</v>
      </c>
      <c r="H469" s="1">
        <v>1</v>
      </c>
      <c r="I469">
        <v>93399.993000000002</v>
      </c>
      <c r="J469" s="1">
        <v>0</v>
      </c>
      <c r="K469">
        <v>93399.993000000002</v>
      </c>
      <c r="L469" s="1">
        <v>0</v>
      </c>
      <c r="M469">
        <v>93399.993000000002</v>
      </c>
      <c r="N469" s="1">
        <v>1</v>
      </c>
      <c r="O469">
        <v>93399.993000000002</v>
      </c>
      <c r="P469" s="1">
        <v>1</v>
      </c>
      <c r="Q469">
        <v>93399.993000000002</v>
      </c>
      <c r="R469" s="1">
        <v>1</v>
      </c>
      <c r="S469">
        <v>93399.993000000002</v>
      </c>
      <c r="T469" s="1">
        <v>1</v>
      </c>
      <c r="U469">
        <v>93399.993000000002</v>
      </c>
      <c r="V469" s="1">
        <v>1</v>
      </c>
      <c r="W469">
        <v>93399.993000000002</v>
      </c>
      <c r="X469" s="1">
        <v>0</v>
      </c>
      <c r="Y469">
        <v>93399.993000000002</v>
      </c>
      <c r="Z469" s="1">
        <v>1</v>
      </c>
      <c r="AA469">
        <v>93399.993000000002</v>
      </c>
      <c r="AB469" s="1">
        <v>1</v>
      </c>
      <c r="AC469">
        <v>93399.993000000002</v>
      </c>
      <c r="AD469" s="1">
        <v>2</v>
      </c>
      <c r="AE469">
        <v>93399.993000000002</v>
      </c>
      <c r="AF469" s="1">
        <v>3</v>
      </c>
    </row>
    <row r="470" spans="1:32" x14ac:dyDescent="0.3">
      <c r="A470">
        <v>93599.993000000002</v>
      </c>
      <c r="B470" s="1">
        <v>0</v>
      </c>
      <c r="C470">
        <v>93599.993000000002</v>
      </c>
      <c r="D470" s="1">
        <v>0</v>
      </c>
      <c r="E470">
        <v>93599.993000000002</v>
      </c>
      <c r="F470" s="1">
        <v>0</v>
      </c>
      <c r="G470">
        <v>93599.993000000002</v>
      </c>
      <c r="H470" s="1">
        <v>0</v>
      </c>
      <c r="I470">
        <v>93599.993000000002</v>
      </c>
      <c r="J470" s="1">
        <v>1</v>
      </c>
      <c r="K470">
        <v>93599.993000000002</v>
      </c>
      <c r="L470" s="1">
        <v>0</v>
      </c>
      <c r="M470">
        <v>93599.993000000002</v>
      </c>
      <c r="N470" s="1">
        <v>0</v>
      </c>
      <c r="O470">
        <v>93599.993000000002</v>
      </c>
      <c r="P470" s="1">
        <v>1</v>
      </c>
      <c r="Q470">
        <v>93599.993000000002</v>
      </c>
      <c r="R470" s="1">
        <v>3</v>
      </c>
      <c r="S470">
        <v>93599.993000000002</v>
      </c>
      <c r="T470" s="1">
        <v>0</v>
      </c>
      <c r="U470">
        <v>93599.993000000002</v>
      </c>
      <c r="V470" s="1">
        <v>3</v>
      </c>
      <c r="W470">
        <v>93599.993000000002</v>
      </c>
      <c r="X470" s="1">
        <v>2</v>
      </c>
      <c r="Y470">
        <v>93599.993000000002</v>
      </c>
      <c r="Z470" s="1">
        <v>0</v>
      </c>
      <c r="AA470">
        <v>93599.993000000002</v>
      </c>
      <c r="AB470" s="1">
        <v>2</v>
      </c>
      <c r="AC470">
        <v>93599.993000000002</v>
      </c>
      <c r="AD470" s="1">
        <v>2</v>
      </c>
      <c r="AE470">
        <v>93599.993000000002</v>
      </c>
      <c r="AF470" s="1">
        <v>2</v>
      </c>
    </row>
    <row r="471" spans="1:32" x14ac:dyDescent="0.3">
      <c r="A471">
        <v>93799.993000000002</v>
      </c>
      <c r="B471" s="1">
        <v>0</v>
      </c>
      <c r="C471">
        <v>93799.993000000002</v>
      </c>
      <c r="D471" s="1">
        <v>1</v>
      </c>
      <c r="E471">
        <v>93799.993000000002</v>
      </c>
      <c r="F471" s="1">
        <v>0</v>
      </c>
      <c r="G471">
        <v>93799.993000000002</v>
      </c>
      <c r="H471" s="1">
        <v>1</v>
      </c>
      <c r="I471">
        <v>93799.993000000002</v>
      </c>
      <c r="J471" s="1">
        <v>0</v>
      </c>
      <c r="K471">
        <v>93799.993000000002</v>
      </c>
      <c r="L471" s="1">
        <v>1</v>
      </c>
      <c r="M471">
        <v>93799.993000000002</v>
      </c>
      <c r="N471" s="1">
        <v>1</v>
      </c>
      <c r="O471">
        <v>93799.993000000002</v>
      </c>
      <c r="P471" s="1">
        <v>2</v>
      </c>
      <c r="Q471">
        <v>93799.993000000002</v>
      </c>
      <c r="R471" s="1">
        <v>0</v>
      </c>
      <c r="S471">
        <v>93799.993000000002</v>
      </c>
      <c r="T471" s="1">
        <v>0</v>
      </c>
      <c r="U471">
        <v>93799.993000000002</v>
      </c>
      <c r="V471" s="1">
        <v>0</v>
      </c>
      <c r="W471">
        <v>93799.993000000002</v>
      </c>
      <c r="X471" s="1">
        <v>1</v>
      </c>
      <c r="Y471">
        <v>93799.993000000002</v>
      </c>
      <c r="Z471" s="1">
        <v>2</v>
      </c>
      <c r="AA471">
        <v>93799.993000000002</v>
      </c>
      <c r="AB471" s="1">
        <v>2</v>
      </c>
      <c r="AC471">
        <v>93799.993000000002</v>
      </c>
      <c r="AD471" s="1">
        <v>1</v>
      </c>
      <c r="AE471">
        <v>93799.993000000002</v>
      </c>
      <c r="AF471" s="1">
        <v>4</v>
      </c>
    </row>
    <row r="472" spans="1:32" x14ac:dyDescent="0.3">
      <c r="A472">
        <v>93999.993000000002</v>
      </c>
      <c r="B472" s="1">
        <v>1</v>
      </c>
      <c r="C472">
        <v>93999.993000000002</v>
      </c>
      <c r="D472" s="1">
        <v>1</v>
      </c>
      <c r="E472">
        <v>93999.993000000002</v>
      </c>
      <c r="F472" s="1">
        <v>0</v>
      </c>
      <c r="G472">
        <v>93999.993000000002</v>
      </c>
      <c r="H472" s="1">
        <v>2</v>
      </c>
      <c r="I472">
        <v>93999.993000000002</v>
      </c>
      <c r="J472" s="1">
        <v>2</v>
      </c>
      <c r="K472">
        <v>93999.993000000002</v>
      </c>
      <c r="L472" s="1">
        <v>0</v>
      </c>
      <c r="M472">
        <v>93999.993000000002</v>
      </c>
      <c r="N472" s="1">
        <v>1</v>
      </c>
      <c r="O472">
        <v>93999.993000000002</v>
      </c>
      <c r="P472" s="1">
        <v>0</v>
      </c>
      <c r="Q472">
        <v>93999.993000000002</v>
      </c>
      <c r="R472" s="1">
        <v>2</v>
      </c>
      <c r="S472">
        <v>93999.993000000002</v>
      </c>
      <c r="T472" s="1">
        <v>1</v>
      </c>
      <c r="U472">
        <v>93999.993000000002</v>
      </c>
      <c r="V472" s="1">
        <v>0</v>
      </c>
      <c r="W472">
        <v>93999.993000000002</v>
      </c>
      <c r="X472" s="1">
        <v>1</v>
      </c>
      <c r="Y472">
        <v>93999.993000000002</v>
      </c>
      <c r="Z472" s="1">
        <v>3</v>
      </c>
      <c r="AA472">
        <v>93999.993000000002</v>
      </c>
      <c r="AB472" s="1">
        <v>3</v>
      </c>
      <c r="AC472">
        <v>93999.993000000002</v>
      </c>
      <c r="AD472" s="1">
        <v>1</v>
      </c>
      <c r="AE472">
        <v>93999.993000000002</v>
      </c>
      <c r="AF472" s="1">
        <v>1</v>
      </c>
    </row>
    <row r="473" spans="1:32" x14ac:dyDescent="0.3">
      <c r="A473">
        <v>94199.993000000002</v>
      </c>
      <c r="B473" s="1">
        <v>1</v>
      </c>
      <c r="C473">
        <v>94199.993000000002</v>
      </c>
      <c r="D473" s="1">
        <v>2</v>
      </c>
      <c r="E473">
        <v>94199.993000000002</v>
      </c>
      <c r="F473" s="1">
        <v>1</v>
      </c>
      <c r="G473">
        <v>94199.993000000002</v>
      </c>
      <c r="H473" s="1">
        <v>0</v>
      </c>
      <c r="I473">
        <v>94199.993000000002</v>
      </c>
      <c r="J473" s="1">
        <v>1</v>
      </c>
      <c r="K473">
        <v>94199.993000000002</v>
      </c>
      <c r="L473" s="1">
        <v>0</v>
      </c>
      <c r="M473">
        <v>94199.993000000002</v>
      </c>
      <c r="N473" s="1">
        <v>2</v>
      </c>
      <c r="O473">
        <v>94199.993000000002</v>
      </c>
      <c r="P473" s="1">
        <v>0</v>
      </c>
      <c r="Q473">
        <v>94199.993000000002</v>
      </c>
      <c r="R473" s="1">
        <v>1</v>
      </c>
      <c r="S473">
        <v>94199.993000000002</v>
      </c>
      <c r="T473" s="1">
        <v>2</v>
      </c>
      <c r="U473">
        <v>94199.993000000002</v>
      </c>
      <c r="V473" s="1">
        <v>1</v>
      </c>
      <c r="W473">
        <v>94199.993000000002</v>
      </c>
      <c r="X473" s="1">
        <v>1</v>
      </c>
      <c r="Y473">
        <v>94199.993000000002</v>
      </c>
      <c r="Z473" s="1">
        <v>1</v>
      </c>
      <c r="AA473">
        <v>94199.993000000002</v>
      </c>
      <c r="AB473" s="1">
        <v>0</v>
      </c>
      <c r="AC473">
        <v>94199.993000000002</v>
      </c>
      <c r="AD473" s="1">
        <v>1</v>
      </c>
      <c r="AE473">
        <v>94199.993000000002</v>
      </c>
      <c r="AF473" s="1">
        <v>1</v>
      </c>
    </row>
    <row r="474" spans="1:32" x14ac:dyDescent="0.3">
      <c r="A474">
        <v>94399.993000000002</v>
      </c>
      <c r="B474" s="1">
        <v>0</v>
      </c>
      <c r="C474">
        <v>94399.993000000002</v>
      </c>
      <c r="D474" s="1">
        <v>1</v>
      </c>
      <c r="E474">
        <v>94399.993000000002</v>
      </c>
      <c r="F474" s="1">
        <v>0</v>
      </c>
      <c r="G474">
        <v>94399.993000000002</v>
      </c>
      <c r="H474" s="1">
        <v>0</v>
      </c>
      <c r="I474">
        <v>94399.993000000002</v>
      </c>
      <c r="J474" s="1">
        <v>1</v>
      </c>
      <c r="K474">
        <v>94399.993000000002</v>
      </c>
      <c r="L474" s="1">
        <v>1</v>
      </c>
      <c r="M474">
        <v>94399.993000000002</v>
      </c>
      <c r="N474" s="1">
        <v>2</v>
      </c>
      <c r="O474">
        <v>94399.993000000002</v>
      </c>
      <c r="P474" s="1">
        <v>2</v>
      </c>
      <c r="Q474">
        <v>94399.993000000002</v>
      </c>
      <c r="R474" s="1">
        <v>1</v>
      </c>
      <c r="S474">
        <v>94399.993000000002</v>
      </c>
      <c r="T474" s="1">
        <v>0</v>
      </c>
      <c r="U474">
        <v>94399.993000000002</v>
      </c>
      <c r="V474" s="1">
        <v>1</v>
      </c>
      <c r="W474">
        <v>94399.993000000002</v>
      </c>
      <c r="X474" s="1">
        <v>0</v>
      </c>
      <c r="Y474">
        <v>94399.993000000002</v>
      </c>
      <c r="Z474" s="1">
        <v>0</v>
      </c>
      <c r="AA474">
        <v>94399.993000000002</v>
      </c>
      <c r="AB474" s="1">
        <v>2</v>
      </c>
      <c r="AC474">
        <v>94399.993000000002</v>
      </c>
      <c r="AD474" s="1">
        <v>0</v>
      </c>
      <c r="AE474">
        <v>94399.993000000002</v>
      </c>
      <c r="AF474" s="1">
        <v>3</v>
      </c>
    </row>
    <row r="475" spans="1:32" x14ac:dyDescent="0.3">
      <c r="A475">
        <v>94599.993000000002</v>
      </c>
      <c r="B475" s="1">
        <v>1</v>
      </c>
      <c r="C475">
        <v>94599.993000000002</v>
      </c>
      <c r="D475" s="1">
        <v>0</v>
      </c>
      <c r="E475">
        <v>94599.993000000002</v>
      </c>
      <c r="F475" s="1">
        <v>0</v>
      </c>
      <c r="G475">
        <v>94599.993000000002</v>
      </c>
      <c r="H475" s="1">
        <v>1</v>
      </c>
      <c r="I475">
        <v>94599.993000000002</v>
      </c>
      <c r="J475" s="1">
        <v>1</v>
      </c>
      <c r="K475">
        <v>94599.993000000002</v>
      </c>
      <c r="L475" s="1">
        <v>1</v>
      </c>
      <c r="M475">
        <v>94599.993000000002</v>
      </c>
      <c r="N475" s="1">
        <v>1</v>
      </c>
      <c r="O475">
        <v>94599.993000000002</v>
      </c>
      <c r="P475" s="1">
        <v>0</v>
      </c>
      <c r="Q475">
        <v>94599.993000000002</v>
      </c>
      <c r="R475" s="1">
        <v>1</v>
      </c>
      <c r="S475">
        <v>94599.993000000002</v>
      </c>
      <c r="T475" s="1">
        <v>1</v>
      </c>
      <c r="U475">
        <v>94599.993000000002</v>
      </c>
      <c r="V475" s="1">
        <v>2</v>
      </c>
      <c r="W475">
        <v>94599.993000000002</v>
      </c>
      <c r="X475" s="1">
        <v>0</v>
      </c>
      <c r="Y475">
        <v>94599.993000000002</v>
      </c>
      <c r="Z475" s="1">
        <v>1</v>
      </c>
      <c r="AA475">
        <v>94599.993000000002</v>
      </c>
      <c r="AB475" s="1">
        <v>0</v>
      </c>
      <c r="AC475">
        <v>94599.993000000002</v>
      </c>
      <c r="AD475" s="1">
        <v>4</v>
      </c>
      <c r="AE475">
        <v>94599.993000000002</v>
      </c>
      <c r="AF475" s="1">
        <v>3</v>
      </c>
    </row>
    <row r="476" spans="1:32" x14ac:dyDescent="0.3">
      <c r="A476">
        <v>94799.993000000002</v>
      </c>
      <c r="B476" s="1">
        <v>1</v>
      </c>
      <c r="C476">
        <v>94799.993000000002</v>
      </c>
      <c r="D476" s="1">
        <v>0</v>
      </c>
      <c r="E476">
        <v>94799.993000000002</v>
      </c>
      <c r="F476" s="1">
        <v>1</v>
      </c>
      <c r="G476">
        <v>94799.993000000002</v>
      </c>
      <c r="H476" s="1">
        <v>0</v>
      </c>
      <c r="I476">
        <v>94799.993000000002</v>
      </c>
      <c r="J476" s="1">
        <v>0</v>
      </c>
      <c r="K476">
        <v>94799.993000000002</v>
      </c>
      <c r="L476" s="1">
        <v>0</v>
      </c>
      <c r="M476">
        <v>94799.993000000002</v>
      </c>
      <c r="N476" s="1">
        <v>2</v>
      </c>
      <c r="O476">
        <v>94799.993000000002</v>
      </c>
      <c r="P476" s="1">
        <v>0</v>
      </c>
      <c r="Q476">
        <v>94799.993000000002</v>
      </c>
      <c r="R476" s="1">
        <v>4</v>
      </c>
      <c r="S476">
        <v>94799.993000000002</v>
      </c>
      <c r="T476" s="1">
        <v>1</v>
      </c>
      <c r="U476">
        <v>94799.993000000002</v>
      </c>
      <c r="V476" s="1">
        <v>0</v>
      </c>
      <c r="W476">
        <v>94799.993000000002</v>
      </c>
      <c r="X476" s="1">
        <v>0</v>
      </c>
      <c r="Y476">
        <v>94799.993000000002</v>
      </c>
      <c r="Z476" s="1">
        <v>1</v>
      </c>
      <c r="AA476">
        <v>94799.993000000002</v>
      </c>
      <c r="AB476" s="1">
        <v>2</v>
      </c>
      <c r="AC476">
        <v>94799.993000000002</v>
      </c>
      <c r="AD476" s="1">
        <v>4</v>
      </c>
      <c r="AE476">
        <v>94799.993000000002</v>
      </c>
      <c r="AF476" s="1">
        <v>2</v>
      </c>
    </row>
    <row r="477" spans="1:32" x14ac:dyDescent="0.3">
      <c r="A477">
        <v>94999.993000000002</v>
      </c>
      <c r="B477" s="1">
        <v>0</v>
      </c>
      <c r="C477">
        <v>94999.993000000002</v>
      </c>
      <c r="D477" s="1">
        <v>1</v>
      </c>
      <c r="E477">
        <v>94999.993000000002</v>
      </c>
      <c r="F477" s="1">
        <v>0</v>
      </c>
      <c r="G477">
        <v>94999.993000000002</v>
      </c>
      <c r="H477" s="1">
        <v>0</v>
      </c>
      <c r="I477">
        <v>94999.993000000002</v>
      </c>
      <c r="J477" s="1">
        <v>0</v>
      </c>
      <c r="K477">
        <v>94999.993000000002</v>
      </c>
      <c r="L477" s="1">
        <v>1</v>
      </c>
      <c r="M477">
        <v>94999.993000000002</v>
      </c>
      <c r="N477" s="1">
        <v>0</v>
      </c>
      <c r="O477">
        <v>94999.993000000002</v>
      </c>
      <c r="P477" s="1">
        <v>1</v>
      </c>
      <c r="Q477">
        <v>94999.993000000002</v>
      </c>
      <c r="R477" s="1">
        <v>0</v>
      </c>
      <c r="S477">
        <v>94999.993000000002</v>
      </c>
      <c r="T477" s="1">
        <v>0</v>
      </c>
      <c r="U477">
        <v>94999.993000000002</v>
      </c>
      <c r="V477" s="1">
        <v>0</v>
      </c>
      <c r="W477">
        <v>94999.993000000002</v>
      </c>
      <c r="X477" s="1">
        <v>1</v>
      </c>
      <c r="Y477">
        <v>94999.993000000002</v>
      </c>
      <c r="Z477" s="1">
        <v>1</v>
      </c>
      <c r="AA477">
        <v>94999.993000000002</v>
      </c>
      <c r="AB477" s="1">
        <v>3</v>
      </c>
      <c r="AC477">
        <v>94999.993000000002</v>
      </c>
      <c r="AD477" s="1">
        <v>0</v>
      </c>
      <c r="AE477">
        <v>94999.993000000002</v>
      </c>
      <c r="AF477" s="1">
        <v>1</v>
      </c>
    </row>
    <row r="478" spans="1:32" x14ac:dyDescent="0.3">
      <c r="A478">
        <v>95199.993000000002</v>
      </c>
      <c r="B478" s="1">
        <v>1</v>
      </c>
      <c r="C478">
        <v>95199.993000000002</v>
      </c>
      <c r="D478" s="1">
        <v>0</v>
      </c>
      <c r="E478">
        <v>95199.993000000002</v>
      </c>
      <c r="F478" s="1">
        <v>0</v>
      </c>
      <c r="G478">
        <v>95199.993000000002</v>
      </c>
      <c r="H478" s="1">
        <v>0</v>
      </c>
      <c r="I478">
        <v>95199.993000000002</v>
      </c>
      <c r="J478" s="1">
        <v>0</v>
      </c>
      <c r="K478">
        <v>95199.993000000002</v>
      </c>
      <c r="L478" s="1">
        <v>0</v>
      </c>
      <c r="M478">
        <v>95199.993000000002</v>
      </c>
      <c r="N478" s="1">
        <v>2</v>
      </c>
      <c r="O478">
        <v>95199.993000000002</v>
      </c>
      <c r="P478" s="1">
        <v>0</v>
      </c>
      <c r="Q478">
        <v>95199.993000000002</v>
      </c>
      <c r="R478" s="1">
        <v>0</v>
      </c>
      <c r="S478">
        <v>95199.993000000002</v>
      </c>
      <c r="T478" s="1">
        <v>0</v>
      </c>
      <c r="U478">
        <v>95199.993000000002</v>
      </c>
      <c r="V478" s="1">
        <v>0</v>
      </c>
      <c r="W478">
        <v>95199.993000000002</v>
      </c>
      <c r="X478" s="1">
        <v>2</v>
      </c>
      <c r="Y478">
        <v>95199.993000000002</v>
      </c>
      <c r="Z478" s="1">
        <v>1</v>
      </c>
      <c r="AA478">
        <v>95199.993000000002</v>
      </c>
      <c r="AB478" s="1">
        <v>0</v>
      </c>
      <c r="AC478">
        <v>95199.993000000002</v>
      </c>
      <c r="AD478" s="1">
        <v>1</v>
      </c>
      <c r="AE478">
        <v>95199.993000000002</v>
      </c>
      <c r="AF478" s="1">
        <v>1</v>
      </c>
    </row>
    <row r="479" spans="1:32" x14ac:dyDescent="0.3">
      <c r="A479">
        <v>95399.993000000002</v>
      </c>
      <c r="B479" s="1">
        <v>0</v>
      </c>
      <c r="C479">
        <v>95399.993000000002</v>
      </c>
      <c r="D479" s="1">
        <v>2</v>
      </c>
      <c r="E479">
        <v>95399.993000000002</v>
      </c>
      <c r="F479" s="1">
        <v>1</v>
      </c>
      <c r="G479">
        <v>95399.993000000002</v>
      </c>
      <c r="H479" s="1">
        <v>0</v>
      </c>
      <c r="I479">
        <v>95399.993000000002</v>
      </c>
      <c r="J479" s="1">
        <v>0</v>
      </c>
      <c r="K479">
        <v>95399.993000000002</v>
      </c>
      <c r="L479" s="1">
        <v>0</v>
      </c>
      <c r="M479">
        <v>95399.993000000002</v>
      </c>
      <c r="N479" s="1">
        <v>1</v>
      </c>
      <c r="O479">
        <v>95399.993000000002</v>
      </c>
      <c r="P479" s="1">
        <v>0</v>
      </c>
      <c r="Q479">
        <v>95399.993000000002</v>
      </c>
      <c r="R479" s="1">
        <v>1</v>
      </c>
      <c r="S479">
        <v>95399.993000000002</v>
      </c>
      <c r="T479" s="1">
        <v>2</v>
      </c>
      <c r="U479">
        <v>95399.993000000002</v>
      </c>
      <c r="V479" s="1">
        <v>0</v>
      </c>
      <c r="W479">
        <v>95399.993000000002</v>
      </c>
      <c r="X479" s="1">
        <v>1</v>
      </c>
      <c r="Y479">
        <v>95399.993000000002</v>
      </c>
      <c r="Z479" s="1">
        <v>2</v>
      </c>
      <c r="AA479">
        <v>95399.993000000002</v>
      </c>
      <c r="AB479" s="1">
        <v>0</v>
      </c>
      <c r="AC479">
        <v>95399.993000000002</v>
      </c>
      <c r="AD479" s="1">
        <v>4</v>
      </c>
      <c r="AE479">
        <v>95399.993000000002</v>
      </c>
      <c r="AF479" s="1">
        <v>4</v>
      </c>
    </row>
    <row r="480" spans="1:32" x14ac:dyDescent="0.3">
      <c r="A480">
        <v>95599.993000000002</v>
      </c>
      <c r="B480" s="1">
        <v>0</v>
      </c>
      <c r="C480">
        <v>95599.993000000002</v>
      </c>
      <c r="D480" s="1">
        <v>0</v>
      </c>
      <c r="E480">
        <v>95599.993000000002</v>
      </c>
      <c r="F480" s="1">
        <v>1</v>
      </c>
      <c r="G480">
        <v>95599.993000000002</v>
      </c>
      <c r="H480" s="1">
        <v>0</v>
      </c>
      <c r="I480">
        <v>95599.993000000002</v>
      </c>
      <c r="J480" s="1">
        <v>0</v>
      </c>
      <c r="K480">
        <v>95599.993000000002</v>
      </c>
      <c r="L480" s="1">
        <v>1</v>
      </c>
      <c r="M480">
        <v>95599.993000000002</v>
      </c>
      <c r="N480" s="1">
        <v>0</v>
      </c>
      <c r="O480">
        <v>95599.993000000002</v>
      </c>
      <c r="P480" s="1">
        <v>1</v>
      </c>
      <c r="Q480">
        <v>95599.993000000002</v>
      </c>
      <c r="R480" s="1">
        <v>1</v>
      </c>
      <c r="S480">
        <v>95599.993000000002</v>
      </c>
      <c r="T480" s="1">
        <v>2</v>
      </c>
      <c r="U480">
        <v>95599.993000000002</v>
      </c>
      <c r="V480" s="1">
        <v>2</v>
      </c>
      <c r="W480">
        <v>95599.993000000002</v>
      </c>
      <c r="X480" s="1">
        <v>0</v>
      </c>
      <c r="Y480">
        <v>95599.993000000002</v>
      </c>
      <c r="Z480" s="1">
        <v>0</v>
      </c>
      <c r="AA480">
        <v>95599.993000000002</v>
      </c>
      <c r="AB480" s="1">
        <v>1</v>
      </c>
      <c r="AC480">
        <v>95599.993000000002</v>
      </c>
      <c r="AD480" s="1">
        <v>1</v>
      </c>
      <c r="AE480">
        <v>95599.993000000002</v>
      </c>
      <c r="AF480" s="1">
        <v>1</v>
      </c>
    </row>
    <row r="481" spans="1:32" x14ac:dyDescent="0.3">
      <c r="A481">
        <v>95799.993000000002</v>
      </c>
      <c r="B481" s="1">
        <v>0</v>
      </c>
      <c r="C481">
        <v>95799.993000000002</v>
      </c>
      <c r="D481" s="1">
        <v>0</v>
      </c>
      <c r="E481">
        <v>95799.993000000002</v>
      </c>
      <c r="F481" s="1">
        <v>0</v>
      </c>
      <c r="G481">
        <v>95799.993000000002</v>
      </c>
      <c r="H481" s="1">
        <v>0</v>
      </c>
      <c r="I481">
        <v>95799.993000000002</v>
      </c>
      <c r="J481" s="1">
        <v>1</v>
      </c>
      <c r="K481">
        <v>95799.993000000002</v>
      </c>
      <c r="L481" s="1">
        <v>0</v>
      </c>
      <c r="M481">
        <v>95799.993000000002</v>
      </c>
      <c r="N481" s="1">
        <v>0</v>
      </c>
      <c r="O481">
        <v>95799.993000000002</v>
      </c>
      <c r="P481" s="1">
        <v>0</v>
      </c>
      <c r="Q481">
        <v>95799.993000000002</v>
      </c>
      <c r="R481" s="1">
        <v>2</v>
      </c>
      <c r="S481">
        <v>95799.993000000002</v>
      </c>
      <c r="T481" s="1">
        <v>2</v>
      </c>
      <c r="U481">
        <v>95799.993000000002</v>
      </c>
      <c r="V481" s="1">
        <v>1</v>
      </c>
      <c r="W481">
        <v>95799.993000000002</v>
      </c>
      <c r="X481" s="1">
        <v>1</v>
      </c>
      <c r="Y481">
        <v>95799.993000000002</v>
      </c>
      <c r="Z481" s="1">
        <v>1</v>
      </c>
      <c r="AA481">
        <v>95799.993000000002</v>
      </c>
      <c r="AB481" s="1">
        <v>0</v>
      </c>
      <c r="AC481">
        <v>95799.993000000002</v>
      </c>
      <c r="AD481" s="1">
        <v>2</v>
      </c>
      <c r="AE481">
        <v>95799.993000000002</v>
      </c>
      <c r="AF481" s="1">
        <v>0</v>
      </c>
    </row>
    <row r="482" spans="1:32" x14ac:dyDescent="0.3">
      <c r="A482">
        <v>95999.993000000002</v>
      </c>
      <c r="B482" s="1">
        <v>1</v>
      </c>
      <c r="C482">
        <v>95999.993000000002</v>
      </c>
      <c r="D482" s="1">
        <v>0</v>
      </c>
      <c r="E482">
        <v>95999.993000000002</v>
      </c>
      <c r="F482" s="1">
        <v>1</v>
      </c>
      <c r="G482">
        <v>95999.993000000002</v>
      </c>
      <c r="H482" s="1">
        <v>0</v>
      </c>
      <c r="I482">
        <v>95999.993000000002</v>
      </c>
      <c r="J482" s="1">
        <v>2</v>
      </c>
      <c r="K482">
        <v>95999.993000000002</v>
      </c>
      <c r="L482" s="1">
        <v>0</v>
      </c>
      <c r="M482">
        <v>95999.993000000002</v>
      </c>
      <c r="N482" s="1">
        <v>0</v>
      </c>
      <c r="O482">
        <v>95999.993000000002</v>
      </c>
      <c r="P482" s="1">
        <v>1</v>
      </c>
      <c r="Q482">
        <v>95999.993000000002</v>
      </c>
      <c r="R482" s="1">
        <v>0</v>
      </c>
      <c r="S482">
        <v>95999.993000000002</v>
      </c>
      <c r="T482" s="1">
        <v>0</v>
      </c>
      <c r="U482">
        <v>95999.993000000002</v>
      </c>
      <c r="V482" s="1">
        <v>1</v>
      </c>
      <c r="W482">
        <v>95999.993000000002</v>
      </c>
      <c r="X482" s="1">
        <v>3</v>
      </c>
      <c r="Y482">
        <v>95999.993000000002</v>
      </c>
      <c r="Z482" s="1">
        <v>0</v>
      </c>
      <c r="AA482">
        <v>95999.993000000002</v>
      </c>
      <c r="AB482" s="1">
        <v>0</v>
      </c>
      <c r="AC482">
        <v>95999.993000000002</v>
      </c>
      <c r="AD482" s="1">
        <v>0</v>
      </c>
      <c r="AE482">
        <v>95999.993000000002</v>
      </c>
      <c r="AF482" s="1">
        <v>1</v>
      </c>
    </row>
    <row r="483" spans="1:32" x14ac:dyDescent="0.3">
      <c r="A483">
        <v>96199.993000000002</v>
      </c>
      <c r="B483" s="1">
        <v>0</v>
      </c>
      <c r="C483">
        <v>96199.993000000002</v>
      </c>
      <c r="D483" s="1">
        <v>1</v>
      </c>
      <c r="E483">
        <v>96199.993000000002</v>
      </c>
      <c r="F483" s="1">
        <v>0</v>
      </c>
      <c r="G483">
        <v>96199.993000000002</v>
      </c>
      <c r="H483" s="1">
        <v>0</v>
      </c>
      <c r="I483">
        <v>96199.993000000002</v>
      </c>
      <c r="J483" s="1">
        <v>0</v>
      </c>
      <c r="K483">
        <v>96199.993000000002</v>
      </c>
      <c r="L483" s="1">
        <v>0</v>
      </c>
      <c r="M483">
        <v>96199.993000000002</v>
      </c>
      <c r="N483" s="1">
        <v>1</v>
      </c>
      <c r="O483">
        <v>96199.993000000002</v>
      </c>
      <c r="P483" s="1">
        <v>0</v>
      </c>
      <c r="Q483">
        <v>96199.993000000002</v>
      </c>
      <c r="R483" s="1">
        <v>1</v>
      </c>
      <c r="S483">
        <v>96199.993000000002</v>
      </c>
      <c r="T483" s="1">
        <v>1</v>
      </c>
      <c r="U483">
        <v>96199.993000000002</v>
      </c>
      <c r="V483" s="1">
        <v>1</v>
      </c>
      <c r="W483">
        <v>96199.993000000002</v>
      </c>
      <c r="X483" s="1">
        <v>0</v>
      </c>
      <c r="Y483">
        <v>96199.993000000002</v>
      </c>
      <c r="Z483" s="1">
        <v>1</v>
      </c>
      <c r="AA483">
        <v>96199.993000000002</v>
      </c>
      <c r="AB483" s="1">
        <v>0</v>
      </c>
      <c r="AC483">
        <v>96199.993000000002</v>
      </c>
      <c r="AD483" s="1">
        <v>2</v>
      </c>
      <c r="AE483">
        <v>96199.993000000002</v>
      </c>
      <c r="AF483" s="1">
        <v>2</v>
      </c>
    </row>
    <row r="484" spans="1:32" x14ac:dyDescent="0.3">
      <c r="A484">
        <v>96399.993000000002</v>
      </c>
      <c r="B484" s="1">
        <v>3</v>
      </c>
      <c r="C484">
        <v>96399.993000000002</v>
      </c>
      <c r="D484" s="1">
        <v>0</v>
      </c>
      <c r="E484">
        <v>96399.993000000002</v>
      </c>
      <c r="F484" s="1">
        <v>0</v>
      </c>
      <c r="G484">
        <v>96399.993000000002</v>
      </c>
      <c r="H484" s="1">
        <v>0</v>
      </c>
      <c r="I484">
        <v>96399.993000000002</v>
      </c>
      <c r="J484" s="1">
        <v>1</v>
      </c>
      <c r="K484">
        <v>96399.993000000002</v>
      </c>
      <c r="L484" s="1">
        <v>1</v>
      </c>
      <c r="M484">
        <v>96399.993000000002</v>
      </c>
      <c r="N484" s="1">
        <v>0</v>
      </c>
      <c r="O484">
        <v>96399.993000000002</v>
      </c>
      <c r="P484" s="1">
        <v>2</v>
      </c>
      <c r="Q484">
        <v>96399.993000000002</v>
      </c>
      <c r="R484" s="1">
        <v>0</v>
      </c>
      <c r="S484">
        <v>96399.993000000002</v>
      </c>
      <c r="T484" s="1">
        <v>0</v>
      </c>
      <c r="U484">
        <v>96399.993000000002</v>
      </c>
      <c r="V484" s="1">
        <v>0</v>
      </c>
      <c r="W484">
        <v>96399.993000000002</v>
      </c>
      <c r="X484" s="1">
        <v>0</v>
      </c>
      <c r="Y484">
        <v>96399.993000000002</v>
      </c>
      <c r="Z484" s="1">
        <v>1</v>
      </c>
      <c r="AA484">
        <v>96399.993000000002</v>
      </c>
      <c r="AB484" s="1">
        <v>1</v>
      </c>
      <c r="AC484">
        <v>96399.993000000002</v>
      </c>
      <c r="AD484" s="1">
        <v>0</v>
      </c>
      <c r="AE484">
        <v>96399.993000000002</v>
      </c>
      <c r="AF484" s="1">
        <v>1</v>
      </c>
    </row>
    <row r="485" spans="1:32" x14ac:dyDescent="0.3">
      <c r="A485">
        <v>96599.993000000002</v>
      </c>
      <c r="B485" s="1">
        <v>2</v>
      </c>
      <c r="C485">
        <v>96599.993000000002</v>
      </c>
      <c r="D485" s="1">
        <v>0</v>
      </c>
      <c r="E485">
        <v>96599.993000000002</v>
      </c>
      <c r="F485" s="1">
        <v>0</v>
      </c>
      <c r="G485">
        <v>96599.993000000002</v>
      </c>
      <c r="H485" s="1">
        <v>1</v>
      </c>
      <c r="I485">
        <v>96599.993000000002</v>
      </c>
      <c r="J485" s="1">
        <v>1</v>
      </c>
      <c r="K485">
        <v>96599.993000000002</v>
      </c>
      <c r="L485" s="1">
        <v>0</v>
      </c>
      <c r="M485">
        <v>96599.993000000002</v>
      </c>
      <c r="N485" s="1">
        <v>0</v>
      </c>
      <c r="O485">
        <v>96599.993000000002</v>
      </c>
      <c r="P485" s="1">
        <v>0</v>
      </c>
      <c r="Q485">
        <v>96599.993000000002</v>
      </c>
      <c r="R485" s="1">
        <v>1</v>
      </c>
      <c r="S485">
        <v>96599.993000000002</v>
      </c>
      <c r="T485" s="1">
        <v>2</v>
      </c>
      <c r="U485">
        <v>96599.993000000002</v>
      </c>
      <c r="V485" s="1">
        <v>0</v>
      </c>
      <c r="W485">
        <v>96599.993000000002</v>
      </c>
      <c r="X485" s="1">
        <v>3</v>
      </c>
      <c r="Y485">
        <v>96599.993000000002</v>
      </c>
      <c r="Z485" s="1">
        <v>1</v>
      </c>
      <c r="AA485">
        <v>96599.993000000002</v>
      </c>
      <c r="AB485" s="1">
        <v>0</v>
      </c>
      <c r="AC485">
        <v>96599.993000000002</v>
      </c>
      <c r="AD485" s="1">
        <v>2</v>
      </c>
      <c r="AE485">
        <v>96599.993000000002</v>
      </c>
      <c r="AF485" s="1">
        <v>0</v>
      </c>
    </row>
    <row r="486" spans="1:32" x14ac:dyDescent="0.3">
      <c r="A486">
        <v>96799.993000000002</v>
      </c>
      <c r="B486" s="1">
        <v>1</v>
      </c>
      <c r="C486">
        <v>96799.993000000002</v>
      </c>
      <c r="D486" s="1">
        <v>0</v>
      </c>
      <c r="E486">
        <v>96799.993000000002</v>
      </c>
      <c r="F486" s="1">
        <v>0</v>
      </c>
      <c r="G486">
        <v>96799.993000000002</v>
      </c>
      <c r="H486" s="1">
        <v>0</v>
      </c>
      <c r="I486">
        <v>96799.993000000002</v>
      </c>
      <c r="J486" s="1">
        <v>1</v>
      </c>
      <c r="K486">
        <v>96799.993000000002</v>
      </c>
      <c r="L486" s="1">
        <v>0</v>
      </c>
      <c r="M486">
        <v>96799.993000000002</v>
      </c>
      <c r="N486" s="1">
        <v>1</v>
      </c>
      <c r="O486">
        <v>96799.993000000002</v>
      </c>
      <c r="P486" s="1">
        <v>2</v>
      </c>
      <c r="Q486">
        <v>96799.993000000002</v>
      </c>
      <c r="R486" s="1">
        <v>0</v>
      </c>
      <c r="S486">
        <v>96799.993000000002</v>
      </c>
      <c r="T486" s="1">
        <v>0</v>
      </c>
      <c r="U486">
        <v>96799.993000000002</v>
      </c>
      <c r="V486" s="1">
        <v>0</v>
      </c>
      <c r="W486">
        <v>96799.993000000002</v>
      </c>
      <c r="X486" s="1">
        <v>2</v>
      </c>
      <c r="Y486">
        <v>96799.993000000002</v>
      </c>
      <c r="Z486" s="1">
        <v>0</v>
      </c>
      <c r="AA486">
        <v>96799.993000000002</v>
      </c>
      <c r="AB486" s="1">
        <v>1</v>
      </c>
      <c r="AC486">
        <v>96799.993000000002</v>
      </c>
      <c r="AD486" s="1">
        <v>2</v>
      </c>
      <c r="AE486">
        <v>96799.993000000002</v>
      </c>
      <c r="AF486" s="1">
        <v>1</v>
      </c>
    </row>
    <row r="487" spans="1:32" x14ac:dyDescent="0.3">
      <c r="A487">
        <v>96999.993000000002</v>
      </c>
      <c r="B487" s="1">
        <v>0</v>
      </c>
      <c r="C487">
        <v>96999.993000000002</v>
      </c>
      <c r="D487" s="1">
        <v>0</v>
      </c>
      <c r="E487">
        <v>96999.993000000002</v>
      </c>
      <c r="F487" s="1">
        <v>0</v>
      </c>
      <c r="G487">
        <v>96999.993000000002</v>
      </c>
      <c r="H487" s="1">
        <v>1</v>
      </c>
      <c r="I487">
        <v>96999.993000000002</v>
      </c>
      <c r="J487" s="1">
        <v>0</v>
      </c>
      <c r="K487">
        <v>96999.993000000002</v>
      </c>
      <c r="L487" s="1">
        <v>0</v>
      </c>
      <c r="M487">
        <v>96999.993000000002</v>
      </c>
      <c r="N487" s="1">
        <v>1</v>
      </c>
      <c r="O487">
        <v>96999.993000000002</v>
      </c>
      <c r="P487" s="1">
        <v>0</v>
      </c>
      <c r="Q487">
        <v>96999.993000000002</v>
      </c>
      <c r="R487" s="1">
        <v>2</v>
      </c>
      <c r="S487">
        <v>96999.993000000002</v>
      </c>
      <c r="T487" s="1">
        <v>0</v>
      </c>
      <c r="U487">
        <v>96999.993000000002</v>
      </c>
      <c r="V487" s="1">
        <v>2</v>
      </c>
      <c r="W487">
        <v>96999.993000000002</v>
      </c>
      <c r="X487" s="1">
        <v>0</v>
      </c>
      <c r="Y487">
        <v>96999.993000000002</v>
      </c>
      <c r="Z487" s="1">
        <v>0</v>
      </c>
      <c r="AA487">
        <v>96999.993000000002</v>
      </c>
      <c r="AB487" s="1">
        <v>2</v>
      </c>
      <c r="AC487">
        <v>96999.993000000002</v>
      </c>
      <c r="AD487" s="1">
        <v>1</v>
      </c>
      <c r="AE487">
        <v>96999.993000000002</v>
      </c>
      <c r="AF487" s="1">
        <v>2</v>
      </c>
    </row>
    <row r="488" spans="1:32" x14ac:dyDescent="0.3">
      <c r="A488">
        <v>97199.993000000002</v>
      </c>
      <c r="B488" s="1">
        <v>0</v>
      </c>
      <c r="C488">
        <v>97199.993000000002</v>
      </c>
      <c r="D488" s="1">
        <v>2</v>
      </c>
      <c r="E488">
        <v>97199.993000000002</v>
      </c>
      <c r="F488" s="1">
        <v>0</v>
      </c>
      <c r="G488">
        <v>97199.993000000002</v>
      </c>
      <c r="H488" s="1">
        <v>0</v>
      </c>
      <c r="I488">
        <v>97199.993000000002</v>
      </c>
      <c r="J488" s="1">
        <v>1</v>
      </c>
      <c r="K488">
        <v>97199.993000000002</v>
      </c>
      <c r="L488" s="1">
        <v>0</v>
      </c>
      <c r="M488">
        <v>97199.993000000002</v>
      </c>
      <c r="N488" s="1">
        <v>0</v>
      </c>
      <c r="O488">
        <v>97199.993000000002</v>
      </c>
      <c r="P488" s="1">
        <v>1</v>
      </c>
      <c r="Q488">
        <v>97199.993000000002</v>
      </c>
      <c r="R488" s="1">
        <v>0</v>
      </c>
      <c r="S488">
        <v>97199.993000000002</v>
      </c>
      <c r="T488" s="1">
        <v>2</v>
      </c>
      <c r="U488">
        <v>97199.993000000002</v>
      </c>
      <c r="V488" s="1">
        <v>0</v>
      </c>
      <c r="W488">
        <v>97199.993000000002</v>
      </c>
      <c r="X488" s="1">
        <v>1</v>
      </c>
      <c r="Y488">
        <v>97199.993000000002</v>
      </c>
      <c r="Z488" s="1">
        <v>0</v>
      </c>
      <c r="AA488">
        <v>97199.993000000002</v>
      </c>
      <c r="AB488" s="1">
        <v>2</v>
      </c>
      <c r="AC488">
        <v>97199.993000000002</v>
      </c>
      <c r="AD488" s="1">
        <v>2</v>
      </c>
      <c r="AE488">
        <v>97199.993000000002</v>
      </c>
      <c r="AF488" s="1">
        <v>0</v>
      </c>
    </row>
    <row r="489" spans="1:32" x14ac:dyDescent="0.3">
      <c r="A489">
        <v>97399.993000000002</v>
      </c>
      <c r="B489" s="1">
        <v>1</v>
      </c>
      <c r="C489">
        <v>97399.993000000002</v>
      </c>
      <c r="D489" s="1">
        <v>1</v>
      </c>
      <c r="E489">
        <v>97399.993000000002</v>
      </c>
      <c r="F489" s="1">
        <v>0</v>
      </c>
      <c r="G489">
        <v>97399.993000000002</v>
      </c>
      <c r="H489" s="1">
        <v>0</v>
      </c>
      <c r="I489">
        <v>97399.993000000002</v>
      </c>
      <c r="J489" s="1">
        <v>0</v>
      </c>
      <c r="K489">
        <v>97399.993000000002</v>
      </c>
      <c r="L489" s="1">
        <v>1</v>
      </c>
      <c r="M489">
        <v>97399.993000000002</v>
      </c>
      <c r="N489" s="1">
        <v>1</v>
      </c>
      <c r="O489">
        <v>97399.993000000002</v>
      </c>
      <c r="P489" s="1">
        <v>1</v>
      </c>
      <c r="Q489">
        <v>97399.993000000002</v>
      </c>
      <c r="R489" s="1">
        <v>0</v>
      </c>
      <c r="S489">
        <v>97399.993000000002</v>
      </c>
      <c r="T489" s="1">
        <v>2</v>
      </c>
      <c r="U489">
        <v>97399.993000000002</v>
      </c>
      <c r="V489" s="1">
        <v>1</v>
      </c>
      <c r="W489">
        <v>97399.993000000002</v>
      </c>
      <c r="X489" s="1">
        <v>2</v>
      </c>
      <c r="Y489">
        <v>97399.993000000002</v>
      </c>
      <c r="Z489" s="1">
        <v>1</v>
      </c>
      <c r="AA489">
        <v>97399.993000000002</v>
      </c>
      <c r="AB489" s="1">
        <v>1</v>
      </c>
      <c r="AC489">
        <v>97399.993000000002</v>
      </c>
      <c r="AD489" s="1">
        <v>0</v>
      </c>
      <c r="AE489">
        <v>97399.993000000002</v>
      </c>
      <c r="AF489" s="1">
        <v>1</v>
      </c>
    </row>
    <row r="490" spans="1:32" x14ac:dyDescent="0.3">
      <c r="A490">
        <v>97599.993000000002</v>
      </c>
      <c r="B490" s="1">
        <v>0</v>
      </c>
      <c r="C490">
        <v>97599.993000000002</v>
      </c>
      <c r="D490" s="1">
        <v>0</v>
      </c>
      <c r="E490">
        <v>97599.993000000002</v>
      </c>
      <c r="F490" s="1">
        <v>1</v>
      </c>
      <c r="G490">
        <v>97599.993000000002</v>
      </c>
      <c r="H490" s="1">
        <v>3</v>
      </c>
      <c r="I490">
        <v>97599.993000000002</v>
      </c>
      <c r="J490" s="1">
        <v>1</v>
      </c>
      <c r="K490">
        <v>97599.993000000002</v>
      </c>
      <c r="L490" s="1">
        <v>0</v>
      </c>
      <c r="M490">
        <v>97599.993000000002</v>
      </c>
      <c r="N490" s="1">
        <v>0</v>
      </c>
      <c r="O490">
        <v>97599.993000000002</v>
      </c>
      <c r="P490" s="1">
        <v>0</v>
      </c>
      <c r="Q490">
        <v>97599.993000000002</v>
      </c>
      <c r="R490" s="1">
        <v>0</v>
      </c>
      <c r="S490">
        <v>97599.993000000002</v>
      </c>
      <c r="T490" s="1">
        <v>2</v>
      </c>
      <c r="U490">
        <v>97599.993000000002</v>
      </c>
      <c r="V490" s="1">
        <v>0</v>
      </c>
      <c r="W490">
        <v>97599.993000000002</v>
      </c>
      <c r="X490" s="1">
        <v>1</v>
      </c>
      <c r="Y490">
        <v>97599.993000000002</v>
      </c>
      <c r="Z490" s="1">
        <v>1</v>
      </c>
      <c r="AA490">
        <v>97599.993000000002</v>
      </c>
      <c r="AB490" s="1">
        <v>0</v>
      </c>
      <c r="AC490">
        <v>97599.993000000002</v>
      </c>
      <c r="AD490" s="1">
        <v>2</v>
      </c>
      <c r="AE490">
        <v>97599.993000000002</v>
      </c>
      <c r="AF490" s="1">
        <v>2</v>
      </c>
    </row>
    <row r="491" spans="1:32" x14ac:dyDescent="0.3">
      <c r="A491">
        <v>97799.993000000002</v>
      </c>
      <c r="B491" s="1">
        <v>0</v>
      </c>
      <c r="C491">
        <v>97799.993000000002</v>
      </c>
      <c r="D491" s="1">
        <v>0</v>
      </c>
      <c r="E491">
        <v>97799.993000000002</v>
      </c>
      <c r="F491" s="1">
        <v>1</v>
      </c>
      <c r="G491">
        <v>97799.993000000002</v>
      </c>
      <c r="H491" s="1">
        <v>0</v>
      </c>
      <c r="I491">
        <v>97799.993000000002</v>
      </c>
      <c r="J491" s="1">
        <v>0</v>
      </c>
      <c r="K491">
        <v>97799.993000000002</v>
      </c>
      <c r="L491" s="1">
        <v>0</v>
      </c>
      <c r="M491">
        <v>97799.993000000002</v>
      </c>
      <c r="N491" s="1">
        <v>0</v>
      </c>
      <c r="O491">
        <v>97799.993000000002</v>
      </c>
      <c r="P491" s="1">
        <v>0</v>
      </c>
      <c r="Q491">
        <v>97799.993000000002</v>
      </c>
      <c r="R491" s="1">
        <v>1</v>
      </c>
      <c r="S491">
        <v>97799.993000000002</v>
      </c>
      <c r="T491" s="1">
        <v>1</v>
      </c>
      <c r="U491">
        <v>97799.993000000002</v>
      </c>
      <c r="V491" s="1">
        <v>2</v>
      </c>
      <c r="W491">
        <v>97799.993000000002</v>
      </c>
      <c r="X491" s="1">
        <v>1</v>
      </c>
      <c r="Y491">
        <v>97799.993000000002</v>
      </c>
      <c r="Z491" s="1">
        <v>2</v>
      </c>
      <c r="AA491">
        <v>97799.993000000002</v>
      </c>
      <c r="AB491" s="1">
        <v>2</v>
      </c>
      <c r="AC491">
        <v>97799.993000000002</v>
      </c>
      <c r="AD491" s="1">
        <v>2</v>
      </c>
      <c r="AE491">
        <v>97799.993000000002</v>
      </c>
      <c r="AF491" s="1">
        <v>2</v>
      </c>
    </row>
    <row r="492" spans="1:32" x14ac:dyDescent="0.3">
      <c r="A492">
        <v>97999.993000000002</v>
      </c>
      <c r="B492" s="1">
        <v>2</v>
      </c>
      <c r="C492">
        <v>97999.993000000002</v>
      </c>
      <c r="D492" s="1">
        <v>1</v>
      </c>
      <c r="E492">
        <v>97999.993000000002</v>
      </c>
      <c r="F492" s="1">
        <v>0</v>
      </c>
      <c r="G492">
        <v>97999.993000000002</v>
      </c>
      <c r="H492" s="1">
        <v>0</v>
      </c>
      <c r="I492">
        <v>97999.993000000002</v>
      </c>
      <c r="J492" s="1">
        <v>1</v>
      </c>
      <c r="K492">
        <v>97999.993000000002</v>
      </c>
      <c r="L492" s="1">
        <v>0</v>
      </c>
      <c r="M492">
        <v>97999.993000000002</v>
      </c>
      <c r="N492" s="1">
        <v>0</v>
      </c>
      <c r="O492">
        <v>97999.993000000002</v>
      </c>
      <c r="P492" s="1">
        <v>1</v>
      </c>
      <c r="Q492">
        <v>97999.993000000002</v>
      </c>
      <c r="R492" s="1">
        <v>0</v>
      </c>
      <c r="S492">
        <v>97999.993000000002</v>
      </c>
      <c r="T492" s="1">
        <v>0</v>
      </c>
      <c r="U492">
        <v>97999.993000000002</v>
      </c>
      <c r="V492" s="1">
        <v>0</v>
      </c>
      <c r="W492">
        <v>97999.993000000002</v>
      </c>
      <c r="X492" s="1">
        <v>0</v>
      </c>
      <c r="Y492">
        <v>97999.993000000002</v>
      </c>
      <c r="Z492" s="1">
        <v>2</v>
      </c>
      <c r="AA492">
        <v>97999.993000000002</v>
      </c>
      <c r="AB492" s="1">
        <v>2</v>
      </c>
      <c r="AC492">
        <v>97999.993000000002</v>
      </c>
      <c r="AD492" s="1">
        <v>2</v>
      </c>
      <c r="AE492">
        <v>97999.993000000002</v>
      </c>
      <c r="AF492" s="1">
        <v>4</v>
      </c>
    </row>
    <row r="493" spans="1:32" x14ac:dyDescent="0.3">
      <c r="A493">
        <v>98199.993000000002</v>
      </c>
      <c r="B493" s="1">
        <v>1</v>
      </c>
      <c r="C493">
        <v>98199.993000000002</v>
      </c>
      <c r="D493" s="1">
        <v>0</v>
      </c>
      <c r="E493">
        <v>98199.993000000002</v>
      </c>
      <c r="F493" s="1">
        <v>1</v>
      </c>
      <c r="G493">
        <v>98199.993000000002</v>
      </c>
      <c r="H493" s="1">
        <v>0</v>
      </c>
      <c r="I493">
        <v>98199.993000000002</v>
      </c>
      <c r="J493" s="1">
        <v>0</v>
      </c>
      <c r="K493">
        <v>98199.993000000002</v>
      </c>
      <c r="L493" s="1">
        <v>0</v>
      </c>
      <c r="M493">
        <v>98199.993000000002</v>
      </c>
      <c r="N493" s="1">
        <v>3</v>
      </c>
      <c r="O493">
        <v>98199.993000000002</v>
      </c>
      <c r="P493" s="1">
        <v>0</v>
      </c>
      <c r="Q493">
        <v>98199.993000000002</v>
      </c>
      <c r="R493" s="1">
        <v>1</v>
      </c>
      <c r="S493">
        <v>98199.993000000002</v>
      </c>
      <c r="T493" s="1">
        <v>0</v>
      </c>
      <c r="U493">
        <v>98199.993000000002</v>
      </c>
      <c r="V493" s="1">
        <v>0</v>
      </c>
      <c r="W493">
        <v>98199.993000000002</v>
      </c>
      <c r="X493" s="1">
        <v>3</v>
      </c>
      <c r="Y493">
        <v>98199.993000000002</v>
      </c>
      <c r="Z493" s="1">
        <v>0</v>
      </c>
      <c r="AA493">
        <v>98199.993000000002</v>
      </c>
      <c r="AB493" s="1">
        <v>2</v>
      </c>
      <c r="AC493">
        <v>98199.993000000002</v>
      </c>
      <c r="AD493" s="1">
        <v>1</v>
      </c>
      <c r="AE493">
        <v>98199.993000000002</v>
      </c>
      <c r="AF493" s="1">
        <v>1</v>
      </c>
    </row>
    <row r="494" spans="1:32" x14ac:dyDescent="0.3">
      <c r="A494">
        <v>98399.991999999998</v>
      </c>
      <c r="B494" s="1">
        <v>0</v>
      </c>
      <c r="C494">
        <v>98399.991999999998</v>
      </c>
      <c r="D494" s="1">
        <v>0</v>
      </c>
      <c r="E494">
        <v>98399.991999999998</v>
      </c>
      <c r="F494" s="1">
        <v>0</v>
      </c>
      <c r="G494">
        <v>98399.991999999998</v>
      </c>
      <c r="H494" s="1">
        <v>0</v>
      </c>
      <c r="I494">
        <v>98399.991999999998</v>
      </c>
      <c r="J494" s="1">
        <v>0</v>
      </c>
      <c r="K494">
        <v>98399.991999999998</v>
      </c>
      <c r="L494" s="1">
        <v>0</v>
      </c>
      <c r="M494">
        <v>98399.991999999998</v>
      </c>
      <c r="N494" s="1">
        <v>1</v>
      </c>
      <c r="O494">
        <v>98399.991999999998</v>
      </c>
      <c r="P494" s="1">
        <v>0</v>
      </c>
      <c r="Q494">
        <v>98399.991999999998</v>
      </c>
      <c r="R494" s="1">
        <v>1</v>
      </c>
      <c r="S494">
        <v>98399.991999999998</v>
      </c>
      <c r="T494" s="1">
        <v>0</v>
      </c>
      <c r="U494">
        <v>98399.991999999998</v>
      </c>
      <c r="V494" s="1">
        <v>1</v>
      </c>
      <c r="W494">
        <v>98399.991999999998</v>
      </c>
      <c r="X494" s="1">
        <v>0</v>
      </c>
      <c r="Y494">
        <v>98399.991999999998</v>
      </c>
      <c r="Z494" s="1">
        <v>1</v>
      </c>
      <c r="AA494">
        <v>98399.991999999998</v>
      </c>
      <c r="AB494" s="1">
        <v>1</v>
      </c>
      <c r="AC494">
        <v>98399.991999999998</v>
      </c>
      <c r="AD494" s="1">
        <v>0</v>
      </c>
      <c r="AE494">
        <v>98399.991999999998</v>
      </c>
      <c r="AF494" s="1">
        <v>0</v>
      </c>
    </row>
    <row r="495" spans="1:32" x14ac:dyDescent="0.3">
      <c r="A495">
        <v>98599.991999999998</v>
      </c>
      <c r="B495" s="1">
        <v>1</v>
      </c>
      <c r="C495">
        <v>98599.991999999998</v>
      </c>
      <c r="D495" s="1">
        <v>0</v>
      </c>
      <c r="E495">
        <v>98599.991999999998</v>
      </c>
      <c r="F495" s="1">
        <v>0</v>
      </c>
      <c r="G495">
        <v>98599.991999999998</v>
      </c>
      <c r="H495" s="1">
        <v>1</v>
      </c>
      <c r="I495">
        <v>98599.991999999998</v>
      </c>
      <c r="J495" s="1">
        <v>1</v>
      </c>
      <c r="K495">
        <v>98599.991999999998</v>
      </c>
      <c r="L495" s="1">
        <v>0</v>
      </c>
      <c r="M495">
        <v>98599.991999999998</v>
      </c>
      <c r="N495" s="1">
        <v>0</v>
      </c>
      <c r="O495">
        <v>98599.991999999998</v>
      </c>
      <c r="P495" s="1">
        <v>1</v>
      </c>
      <c r="Q495">
        <v>98599.991999999998</v>
      </c>
      <c r="R495" s="1">
        <v>0</v>
      </c>
      <c r="S495">
        <v>98599.991999999998</v>
      </c>
      <c r="T495" s="1">
        <v>0</v>
      </c>
      <c r="U495">
        <v>98599.991999999998</v>
      </c>
      <c r="V495" s="1">
        <v>0</v>
      </c>
      <c r="W495">
        <v>98599.991999999998</v>
      </c>
      <c r="X495" s="1">
        <v>0</v>
      </c>
      <c r="Y495">
        <v>98599.991999999998</v>
      </c>
      <c r="Z495" s="1">
        <v>2</v>
      </c>
      <c r="AA495">
        <v>98599.991999999998</v>
      </c>
      <c r="AB495" s="1">
        <v>0</v>
      </c>
      <c r="AC495">
        <v>98599.991999999998</v>
      </c>
      <c r="AD495" s="1">
        <v>0</v>
      </c>
      <c r="AE495">
        <v>98599.991999999998</v>
      </c>
      <c r="AF495" s="1">
        <v>1</v>
      </c>
    </row>
    <row r="496" spans="1:32" x14ac:dyDescent="0.3">
      <c r="A496">
        <v>98799.991999999998</v>
      </c>
      <c r="B496" s="1">
        <v>0</v>
      </c>
      <c r="C496">
        <v>98799.991999999998</v>
      </c>
      <c r="D496" s="1">
        <v>0</v>
      </c>
      <c r="E496">
        <v>98799.991999999998</v>
      </c>
      <c r="F496" s="1">
        <v>0</v>
      </c>
      <c r="G496">
        <v>98799.991999999998</v>
      </c>
      <c r="H496" s="1">
        <v>0</v>
      </c>
      <c r="I496">
        <v>98799.991999999998</v>
      </c>
      <c r="J496" s="1">
        <v>1</v>
      </c>
      <c r="K496">
        <v>98799.991999999998</v>
      </c>
      <c r="L496" s="1">
        <v>1</v>
      </c>
      <c r="M496">
        <v>98799.991999999998</v>
      </c>
      <c r="N496" s="1">
        <v>0</v>
      </c>
      <c r="O496">
        <v>98799.991999999998</v>
      </c>
      <c r="P496" s="1">
        <v>0</v>
      </c>
      <c r="Q496">
        <v>98799.991999999998</v>
      </c>
      <c r="R496" s="1">
        <v>0</v>
      </c>
      <c r="S496">
        <v>98799.991999999998</v>
      </c>
      <c r="T496" s="1">
        <v>0</v>
      </c>
      <c r="U496">
        <v>98799.991999999998</v>
      </c>
      <c r="V496" s="1">
        <v>0</v>
      </c>
      <c r="W496">
        <v>98799.991999999998</v>
      </c>
      <c r="X496" s="1">
        <v>1</v>
      </c>
      <c r="Y496">
        <v>98799.991999999998</v>
      </c>
      <c r="Z496" s="1">
        <v>0</v>
      </c>
      <c r="AA496">
        <v>98799.991999999998</v>
      </c>
      <c r="AB496" s="1">
        <v>3</v>
      </c>
      <c r="AC496">
        <v>98799.991999999998</v>
      </c>
      <c r="AD496" s="1">
        <v>6</v>
      </c>
      <c r="AE496">
        <v>98799.991999999998</v>
      </c>
      <c r="AF496" s="1">
        <v>3</v>
      </c>
    </row>
    <row r="497" spans="1:32" x14ac:dyDescent="0.3">
      <c r="A497">
        <v>98999.991999999998</v>
      </c>
      <c r="B497" s="1">
        <v>0</v>
      </c>
      <c r="C497">
        <v>98999.991999999998</v>
      </c>
      <c r="D497" s="1">
        <v>0</v>
      </c>
      <c r="E497">
        <v>98999.991999999998</v>
      </c>
      <c r="F497" s="1">
        <v>0</v>
      </c>
      <c r="G497">
        <v>98999.991999999998</v>
      </c>
      <c r="H497" s="1">
        <v>0</v>
      </c>
      <c r="I497">
        <v>98999.991999999998</v>
      </c>
      <c r="J497" s="1">
        <v>1</v>
      </c>
      <c r="K497">
        <v>98999.991999999998</v>
      </c>
      <c r="L497" s="1">
        <v>0</v>
      </c>
      <c r="M497">
        <v>98999.991999999998</v>
      </c>
      <c r="N497" s="1">
        <v>1</v>
      </c>
      <c r="O497">
        <v>98999.991999999998</v>
      </c>
      <c r="P497" s="1">
        <v>0</v>
      </c>
      <c r="Q497">
        <v>98999.991999999998</v>
      </c>
      <c r="R497" s="1">
        <v>4</v>
      </c>
      <c r="S497">
        <v>98999.991999999998</v>
      </c>
      <c r="T497" s="1">
        <v>0</v>
      </c>
      <c r="U497">
        <v>98999.991999999998</v>
      </c>
      <c r="V497" s="1">
        <v>2</v>
      </c>
      <c r="W497">
        <v>98999.991999999998</v>
      </c>
      <c r="X497" s="1">
        <v>1</v>
      </c>
      <c r="Y497">
        <v>98999.991999999998</v>
      </c>
      <c r="Z497" s="1">
        <v>0</v>
      </c>
      <c r="AA497">
        <v>98999.991999999998</v>
      </c>
      <c r="AB497" s="1">
        <v>1</v>
      </c>
      <c r="AC497">
        <v>98999.991999999998</v>
      </c>
      <c r="AD497" s="1">
        <v>2</v>
      </c>
      <c r="AE497">
        <v>98999.991999999998</v>
      </c>
      <c r="AF497" s="1">
        <v>1</v>
      </c>
    </row>
    <row r="498" spans="1:32" x14ac:dyDescent="0.3">
      <c r="A498">
        <v>99199.991999999998</v>
      </c>
      <c r="B498" s="1">
        <v>0</v>
      </c>
      <c r="C498">
        <v>99199.991999999998</v>
      </c>
      <c r="D498" s="1">
        <v>0</v>
      </c>
      <c r="E498">
        <v>99199.991999999998</v>
      </c>
      <c r="F498" s="1">
        <v>1</v>
      </c>
      <c r="G498">
        <v>99199.991999999998</v>
      </c>
      <c r="H498" s="1">
        <v>0</v>
      </c>
      <c r="I498">
        <v>99199.991999999998</v>
      </c>
      <c r="J498" s="1">
        <v>1</v>
      </c>
      <c r="K498">
        <v>99199.991999999998</v>
      </c>
      <c r="L498" s="1">
        <v>1</v>
      </c>
      <c r="M498">
        <v>99199.991999999998</v>
      </c>
      <c r="N498" s="1">
        <v>1</v>
      </c>
      <c r="O498">
        <v>99199.991999999998</v>
      </c>
      <c r="P498" s="1">
        <v>1</v>
      </c>
      <c r="Q498">
        <v>99199.991999999998</v>
      </c>
      <c r="R498" s="1">
        <v>0</v>
      </c>
      <c r="S498">
        <v>99199.991999999998</v>
      </c>
      <c r="T498" s="1">
        <v>0</v>
      </c>
      <c r="U498">
        <v>99199.991999999998</v>
      </c>
      <c r="V498" s="1">
        <v>0</v>
      </c>
      <c r="W498">
        <v>99199.991999999998</v>
      </c>
      <c r="X498" s="1">
        <v>0</v>
      </c>
      <c r="Y498">
        <v>99199.991999999998</v>
      </c>
      <c r="Z498" s="1">
        <v>1</v>
      </c>
      <c r="AA498">
        <v>99199.991999999998</v>
      </c>
      <c r="AB498" s="1">
        <v>1</v>
      </c>
      <c r="AC498">
        <v>99199.991999999998</v>
      </c>
      <c r="AD498" s="1">
        <v>2</v>
      </c>
      <c r="AE498">
        <v>99199.991999999998</v>
      </c>
      <c r="AF498" s="1">
        <v>0</v>
      </c>
    </row>
    <row r="499" spans="1:32" x14ac:dyDescent="0.3">
      <c r="A499">
        <v>99399.991999999998</v>
      </c>
      <c r="B499" s="1">
        <v>0</v>
      </c>
      <c r="C499">
        <v>99399.991999999998</v>
      </c>
      <c r="D499" s="1">
        <v>0</v>
      </c>
      <c r="E499">
        <v>99399.991999999998</v>
      </c>
      <c r="F499" s="1">
        <v>0</v>
      </c>
      <c r="G499">
        <v>99399.991999999998</v>
      </c>
      <c r="H499" s="1">
        <v>0</v>
      </c>
      <c r="I499">
        <v>99399.991999999998</v>
      </c>
      <c r="J499" s="1">
        <v>0</v>
      </c>
      <c r="K499">
        <v>99399.991999999998</v>
      </c>
      <c r="L499" s="1">
        <v>3</v>
      </c>
      <c r="M499">
        <v>99399.991999999998</v>
      </c>
      <c r="N499" s="1">
        <v>1</v>
      </c>
      <c r="O499">
        <v>99399.991999999998</v>
      </c>
      <c r="P499" s="1">
        <v>0</v>
      </c>
      <c r="Q499">
        <v>99399.991999999998</v>
      </c>
      <c r="R499" s="1">
        <v>0</v>
      </c>
      <c r="S499">
        <v>99399.991999999998</v>
      </c>
      <c r="T499" s="1">
        <v>2</v>
      </c>
      <c r="U499">
        <v>99399.991999999998</v>
      </c>
      <c r="V499" s="1">
        <v>0</v>
      </c>
      <c r="W499">
        <v>99399.991999999998</v>
      </c>
      <c r="X499" s="1">
        <v>0</v>
      </c>
      <c r="Y499">
        <v>99399.991999999998</v>
      </c>
      <c r="Z499" s="1">
        <v>0</v>
      </c>
      <c r="AA499">
        <v>99399.991999999998</v>
      </c>
      <c r="AB499" s="1">
        <v>0</v>
      </c>
      <c r="AC499">
        <v>99399.991999999998</v>
      </c>
      <c r="AD499" s="1">
        <v>3</v>
      </c>
      <c r="AE499">
        <v>99399.991999999998</v>
      </c>
      <c r="AF499" s="1">
        <v>2</v>
      </c>
    </row>
    <row r="500" spans="1:32" x14ac:dyDescent="0.3">
      <c r="A500">
        <v>99599.991999999998</v>
      </c>
      <c r="B500" s="1">
        <v>0</v>
      </c>
      <c r="C500">
        <v>99599.991999999998</v>
      </c>
      <c r="D500" s="1">
        <v>0</v>
      </c>
      <c r="E500">
        <v>99599.991999999998</v>
      </c>
      <c r="F500" s="1">
        <v>0</v>
      </c>
      <c r="G500">
        <v>99599.991999999998</v>
      </c>
      <c r="H500" s="1">
        <v>0</v>
      </c>
      <c r="I500">
        <v>99599.991999999998</v>
      </c>
      <c r="J500" s="1">
        <v>0</v>
      </c>
      <c r="K500">
        <v>99599.991999999998</v>
      </c>
      <c r="L500" s="1">
        <v>1</v>
      </c>
      <c r="M500">
        <v>99599.991999999998</v>
      </c>
      <c r="N500" s="1">
        <v>0</v>
      </c>
      <c r="O500">
        <v>99599.991999999998</v>
      </c>
      <c r="P500" s="1">
        <v>0</v>
      </c>
      <c r="Q500">
        <v>99599.991999999998</v>
      </c>
      <c r="R500" s="1">
        <v>1</v>
      </c>
      <c r="S500">
        <v>99599.991999999998</v>
      </c>
      <c r="T500" s="1">
        <v>1</v>
      </c>
      <c r="U500">
        <v>99599.991999999998</v>
      </c>
      <c r="V500" s="1">
        <v>2</v>
      </c>
      <c r="W500">
        <v>99599.991999999998</v>
      </c>
      <c r="X500" s="1">
        <v>0</v>
      </c>
      <c r="Y500">
        <v>99599.991999999998</v>
      </c>
      <c r="Z500" s="1">
        <v>2</v>
      </c>
      <c r="AA500">
        <v>99599.991999999998</v>
      </c>
      <c r="AB500" s="1">
        <v>0</v>
      </c>
      <c r="AC500">
        <v>99599.991999999998</v>
      </c>
      <c r="AD500" s="1">
        <v>0</v>
      </c>
      <c r="AE500">
        <v>99599.991999999998</v>
      </c>
      <c r="AF500" s="1">
        <v>2</v>
      </c>
    </row>
    <row r="501" spans="1:32" x14ac:dyDescent="0.3">
      <c r="A501">
        <v>99799.991999999998</v>
      </c>
      <c r="B501" s="1">
        <v>0</v>
      </c>
      <c r="C501">
        <v>99799.991999999998</v>
      </c>
      <c r="D501" s="1">
        <v>0</v>
      </c>
      <c r="E501">
        <v>99799.991999999998</v>
      </c>
      <c r="F501" s="1">
        <v>0</v>
      </c>
      <c r="G501">
        <v>99799.991999999998</v>
      </c>
      <c r="H501" s="1">
        <v>0</v>
      </c>
      <c r="I501">
        <v>99799.991999999998</v>
      </c>
      <c r="J501" s="1">
        <v>1</v>
      </c>
      <c r="K501">
        <v>99799.991999999998</v>
      </c>
      <c r="L501" s="1">
        <v>0</v>
      </c>
      <c r="M501">
        <v>99799.991999999998</v>
      </c>
      <c r="N501" s="1">
        <v>1</v>
      </c>
      <c r="O501">
        <v>99799.991999999998</v>
      </c>
      <c r="P501" s="1">
        <v>0</v>
      </c>
      <c r="Q501">
        <v>99799.991999999998</v>
      </c>
      <c r="R501" s="1">
        <v>0</v>
      </c>
      <c r="S501">
        <v>99799.991999999998</v>
      </c>
      <c r="T501" s="1">
        <v>1</v>
      </c>
      <c r="U501">
        <v>99799.991999999998</v>
      </c>
      <c r="V501" s="1">
        <v>0</v>
      </c>
      <c r="W501">
        <v>99799.991999999998</v>
      </c>
      <c r="X501" s="1">
        <v>0</v>
      </c>
      <c r="Y501">
        <v>99799.991999999998</v>
      </c>
      <c r="Z501" s="1">
        <v>1</v>
      </c>
      <c r="AA501">
        <v>99799.991999999998</v>
      </c>
      <c r="AB501" s="1">
        <v>0</v>
      </c>
      <c r="AC501">
        <v>99799.991999999998</v>
      </c>
      <c r="AD501" s="1">
        <v>1</v>
      </c>
      <c r="AE501">
        <v>99799.991999999998</v>
      </c>
      <c r="AF501" s="1">
        <v>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54"/>
  <sheetViews>
    <sheetView workbookViewId="0">
      <selection activeCell="I1" sqref="I1"/>
    </sheetView>
  </sheetViews>
  <sheetFormatPr defaultRowHeight="14.4" x14ac:dyDescent="0.3"/>
  <cols>
    <col min="1" max="2" width="11.5546875"/>
  </cols>
  <sheetData>
    <row r="1" spans="1:10" x14ac:dyDescent="0.3">
      <c r="A1" t="s">
        <v>5</v>
      </c>
      <c r="B1" t="s">
        <v>0</v>
      </c>
      <c r="C1" t="s">
        <v>5</v>
      </c>
      <c r="D1" t="s">
        <v>1</v>
      </c>
      <c r="E1" t="s">
        <v>5</v>
      </c>
      <c r="F1" t="s">
        <v>2</v>
      </c>
      <c r="G1" t="s">
        <v>5</v>
      </c>
      <c r="H1" t="s">
        <v>3</v>
      </c>
      <c r="I1" t="s">
        <v>5</v>
      </c>
      <c r="J1" t="s">
        <v>4</v>
      </c>
    </row>
    <row r="2" spans="1:10" x14ac:dyDescent="0.3">
      <c r="A2">
        <v>350</v>
      </c>
      <c r="B2">
        <v>1.7201915999999999</v>
      </c>
      <c r="C2">
        <v>350</v>
      </c>
      <c r="D2">
        <v>7.5996126999999998</v>
      </c>
      <c r="E2">
        <v>350</v>
      </c>
      <c r="F2">
        <v>4.2101784000000002</v>
      </c>
      <c r="G2">
        <v>350</v>
      </c>
      <c r="H2">
        <v>-7.4426351000000004</v>
      </c>
      <c r="I2">
        <v>350</v>
      </c>
      <c r="J2">
        <v>-1.5595504</v>
      </c>
    </row>
    <row r="3" spans="1:10" x14ac:dyDescent="0.3">
      <c r="A3">
        <v>350.19977</v>
      </c>
      <c r="B3">
        <v>1.9960361</v>
      </c>
      <c r="C3">
        <v>350.19977</v>
      </c>
      <c r="D3">
        <v>5.9838958</v>
      </c>
      <c r="E3">
        <v>350.19977</v>
      </c>
      <c r="F3">
        <v>5.8982071999999999</v>
      </c>
      <c r="G3">
        <v>350.19977</v>
      </c>
      <c r="H3">
        <v>-9.9387568999999996</v>
      </c>
      <c r="I3">
        <v>350.19977</v>
      </c>
      <c r="J3">
        <v>-2.8716358999999998</v>
      </c>
    </row>
    <row r="4" spans="1:10" x14ac:dyDescent="0.3">
      <c r="A4">
        <v>350.39954</v>
      </c>
      <c r="B4">
        <v>2.7794892999999998</v>
      </c>
      <c r="C4">
        <v>350.39954</v>
      </c>
      <c r="D4">
        <v>2.4827886000000001</v>
      </c>
      <c r="E4">
        <v>350.39954</v>
      </c>
      <c r="F4">
        <v>3.0127621000000002</v>
      </c>
      <c r="G4">
        <v>350.39954</v>
      </c>
      <c r="H4">
        <v>-10.159470000000001</v>
      </c>
      <c r="I4">
        <v>350.39954</v>
      </c>
      <c r="J4">
        <v>1.7213715000000001</v>
      </c>
    </row>
    <row r="5" spans="1:10" x14ac:dyDescent="0.3">
      <c r="A5">
        <v>350.59930000000003</v>
      </c>
      <c r="B5">
        <v>3.0004818000000002</v>
      </c>
      <c r="C5">
        <v>350.59930000000003</v>
      </c>
      <c r="D5">
        <v>2.8207303999999999E-2</v>
      </c>
      <c r="E5">
        <v>350.59930000000003</v>
      </c>
      <c r="F5">
        <v>3.584801E-2</v>
      </c>
      <c r="G5">
        <v>350.59930000000003</v>
      </c>
      <c r="H5">
        <v>-9.0240516999999993</v>
      </c>
      <c r="I5">
        <v>350.59930000000003</v>
      </c>
      <c r="J5">
        <v>6.9395432000000001</v>
      </c>
    </row>
    <row r="6" spans="1:10" x14ac:dyDescent="0.3">
      <c r="A6">
        <v>350.79910000000001</v>
      </c>
      <c r="B6">
        <v>2.0430088</v>
      </c>
      <c r="C6">
        <v>350.79910000000001</v>
      </c>
      <c r="D6">
        <v>1.0871149</v>
      </c>
      <c r="E6">
        <v>350.79910000000001</v>
      </c>
      <c r="F6">
        <v>2.1544379999999999</v>
      </c>
      <c r="G6">
        <v>350.79910000000001</v>
      </c>
      <c r="H6">
        <v>-8.2673283000000009</v>
      </c>
      <c r="I6">
        <v>350.79910000000001</v>
      </c>
      <c r="J6">
        <v>6.1693654000000002</v>
      </c>
    </row>
    <row r="7" spans="1:10" x14ac:dyDescent="0.3">
      <c r="A7">
        <v>350.99887000000001</v>
      </c>
      <c r="B7">
        <v>1.0249699000000001</v>
      </c>
      <c r="C7">
        <v>350.99887000000001</v>
      </c>
      <c r="D7">
        <v>2.9436325999999999</v>
      </c>
      <c r="E7">
        <v>350.99887000000001</v>
      </c>
      <c r="F7">
        <v>5.8949160999999997</v>
      </c>
      <c r="G7">
        <v>350.99887000000001</v>
      </c>
      <c r="H7">
        <v>-7.0323868000000003</v>
      </c>
      <c r="I7">
        <v>350.99887000000001</v>
      </c>
      <c r="J7">
        <v>2.1358665999999999</v>
      </c>
    </row>
    <row r="8" spans="1:10" x14ac:dyDescent="0.3">
      <c r="A8">
        <v>351.19864000000001</v>
      </c>
      <c r="B8">
        <v>1.1222707999999999</v>
      </c>
      <c r="C8">
        <v>351.19864000000001</v>
      </c>
      <c r="D8">
        <v>2.7052347999999999</v>
      </c>
      <c r="E8">
        <v>351.19864000000001</v>
      </c>
      <c r="F8">
        <v>6.7737875000000001</v>
      </c>
      <c r="G8">
        <v>351.19864000000001</v>
      </c>
      <c r="H8">
        <v>-4.5737772000000003</v>
      </c>
      <c r="I8">
        <v>351.19864000000001</v>
      </c>
      <c r="J8">
        <v>-0.90468395000000001</v>
      </c>
    </row>
    <row r="9" spans="1:10" x14ac:dyDescent="0.3">
      <c r="A9">
        <v>351.39841000000001</v>
      </c>
      <c r="B9">
        <v>1.9655590000000001</v>
      </c>
      <c r="C9">
        <v>351.39841000000001</v>
      </c>
      <c r="D9">
        <v>1.9976267000000001</v>
      </c>
      <c r="E9">
        <v>351.39841000000001</v>
      </c>
      <c r="F9">
        <v>5.0876513000000001</v>
      </c>
      <c r="G9">
        <v>351.39841000000001</v>
      </c>
      <c r="H9">
        <v>-3.0044477000000001</v>
      </c>
      <c r="I9">
        <v>351.39841000000001</v>
      </c>
      <c r="J9">
        <v>-1.9876894000000001</v>
      </c>
    </row>
    <row r="10" spans="1:10" x14ac:dyDescent="0.3">
      <c r="A10">
        <v>351.59818000000001</v>
      </c>
      <c r="B10">
        <v>2.7561646</v>
      </c>
      <c r="C10">
        <v>351.59818000000001</v>
      </c>
      <c r="D10">
        <v>3.1263513999999999</v>
      </c>
      <c r="E10">
        <v>351.59818000000001</v>
      </c>
      <c r="F10">
        <v>2.6426177000000002</v>
      </c>
      <c r="G10">
        <v>351.59818000000001</v>
      </c>
      <c r="H10">
        <v>-4.5450149</v>
      </c>
      <c r="I10">
        <v>351.59818000000001</v>
      </c>
      <c r="J10">
        <v>-1.3400911</v>
      </c>
    </row>
    <row r="11" spans="1:10" x14ac:dyDescent="0.3">
      <c r="A11">
        <v>351.79793999999998</v>
      </c>
      <c r="B11">
        <v>2.9947995999999999</v>
      </c>
      <c r="C11">
        <v>351.79793999999998</v>
      </c>
      <c r="D11">
        <v>4.9188919000000002</v>
      </c>
      <c r="E11">
        <v>351.79793999999998</v>
      </c>
      <c r="F11">
        <v>1.0427251</v>
      </c>
      <c r="G11">
        <v>351.79793999999998</v>
      </c>
      <c r="H11">
        <v>-7.8364057999999996</v>
      </c>
      <c r="I11">
        <v>351.79793999999998</v>
      </c>
      <c r="J11">
        <v>0.88896304000000004</v>
      </c>
    </row>
    <row r="12" spans="1:10" x14ac:dyDescent="0.3">
      <c r="A12">
        <v>351.99770999999998</v>
      </c>
      <c r="B12">
        <v>2.7454204999999998</v>
      </c>
      <c r="C12">
        <v>351.99770999999998</v>
      </c>
      <c r="D12">
        <v>5.7578963999999999</v>
      </c>
      <c r="E12">
        <v>351.99770999999998</v>
      </c>
      <c r="F12">
        <v>1.3730609</v>
      </c>
      <c r="G12">
        <v>351.99770999999998</v>
      </c>
      <c r="H12">
        <v>-10.619491</v>
      </c>
      <c r="I12">
        <v>351.99770999999998</v>
      </c>
      <c r="J12">
        <v>3.7631307000000001</v>
      </c>
    </row>
    <row r="13" spans="1:10" x14ac:dyDescent="0.3">
      <c r="A13">
        <v>352.19747999999998</v>
      </c>
      <c r="B13">
        <v>3.8471193000000001</v>
      </c>
      <c r="C13">
        <v>352.19747999999998</v>
      </c>
      <c r="D13">
        <v>5.9856104999999999</v>
      </c>
      <c r="E13">
        <v>352.19747999999998</v>
      </c>
      <c r="F13">
        <v>2.9017487000000002</v>
      </c>
      <c r="G13">
        <v>352.19747999999998</v>
      </c>
      <c r="H13">
        <v>-11.076717</v>
      </c>
      <c r="I13">
        <v>352.19747999999998</v>
      </c>
      <c r="J13">
        <v>3.9979317000000001</v>
      </c>
    </row>
    <row r="14" spans="1:10" x14ac:dyDescent="0.3">
      <c r="A14">
        <v>352.39728000000002</v>
      </c>
      <c r="B14">
        <v>7.6262411999999999</v>
      </c>
      <c r="C14">
        <v>352.39728000000002</v>
      </c>
      <c r="D14">
        <v>6.3166932999999998</v>
      </c>
      <c r="E14">
        <v>352.39728000000002</v>
      </c>
      <c r="F14">
        <v>4.3781400000000001</v>
      </c>
      <c r="G14">
        <v>352.39728000000002</v>
      </c>
      <c r="H14">
        <v>-8.4119329</v>
      </c>
      <c r="I14">
        <v>352.39728000000002</v>
      </c>
      <c r="J14">
        <v>-0.4665685</v>
      </c>
    </row>
    <row r="15" spans="1:10" x14ac:dyDescent="0.3">
      <c r="A15">
        <v>352.59705000000002</v>
      </c>
      <c r="B15">
        <v>9.9856367000000006</v>
      </c>
      <c r="C15">
        <v>352.59705000000002</v>
      </c>
      <c r="D15">
        <v>6.0538435000000002</v>
      </c>
      <c r="E15">
        <v>352.59705000000002</v>
      </c>
      <c r="F15">
        <v>4.9990578000000001</v>
      </c>
      <c r="G15">
        <v>352.59705000000002</v>
      </c>
      <c r="H15">
        <v>-6.0633511999999996</v>
      </c>
      <c r="I15">
        <v>352.59705000000002</v>
      </c>
      <c r="J15">
        <v>-5.4868217000000001</v>
      </c>
    </row>
    <row r="16" spans="1:10" x14ac:dyDescent="0.3">
      <c r="A16">
        <v>352.79680999999999</v>
      </c>
      <c r="B16">
        <v>7.2016859000000002</v>
      </c>
      <c r="C16">
        <v>352.79680999999999</v>
      </c>
      <c r="D16">
        <v>4.6489067000000004</v>
      </c>
      <c r="E16">
        <v>352.79680999999999</v>
      </c>
      <c r="F16">
        <v>4.3544660000000004</v>
      </c>
      <c r="G16">
        <v>352.79680999999999</v>
      </c>
      <c r="H16">
        <v>-7.3821377999999997</v>
      </c>
      <c r="I16">
        <v>352.79680999999999</v>
      </c>
      <c r="J16">
        <v>-5.9377731999999996</v>
      </c>
    </row>
    <row r="17" spans="1:10" x14ac:dyDescent="0.3">
      <c r="A17">
        <v>352.99657999999999</v>
      </c>
      <c r="B17">
        <v>4.0857906000000002</v>
      </c>
      <c r="C17">
        <v>352.99657999999999</v>
      </c>
      <c r="D17">
        <v>3.9653369999999999</v>
      </c>
      <c r="E17">
        <v>352.99657999999999</v>
      </c>
      <c r="F17">
        <v>3.0980186000000001</v>
      </c>
      <c r="G17">
        <v>352.99657999999999</v>
      </c>
      <c r="H17">
        <v>-9.8618441000000008</v>
      </c>
      <c r="I17">
        <v>352.99657999999999</v>
      </c>
      <c r="J17">
        <v>-1.4920397999999999</v>
      </c>
    </row>
    <row r="18" spans="1:10" x14ac:dyDescent="0.3">
      <c r="A18">
        <v>353.19635</v>
      </c>
      <c r="B18">
        <v>6.1448482999999996</v>
      </c>
      <c r="C18">
        <v>353.19635</v>
      </c>
      <c r="D18">
        <v>5.7951388000000001</v>
      </c>
      <c r="E18">
        <v>353.19635</v>
      </c>
      <c r="F18">
        <v>2.1467806999999999</v>
      </c>
      <c r="G18">
        <v>353.19635</v>
      </c>
      <c r="H18">
        <v>-10.040422</v>
      </c>
      <c r="I18">
        <v>353.19635</v>
      </c>
      <c r="J18">
        <v>5.4766798000000003</v>
      </c>
    </row>
    <row r="19" spans="1:10" x14ac:dyDescent="0.3">
      <c r="A19">
        <v>353.39612</v>
      </c>
      <c r="B19">
        <v>8.9469852000000003</v>
      </c>
      <c r="C19">
        <v>353.39612</v>
      </c>
      <c r="D19">
        <v>7.9096793999999999</v>
      </c>
      <c r="E19">
        <v>353.39612</v>
      </c>
      <c r="F19">
        <v>1.9710144000000001</v>
      </c>
      <c r="G19">
        <v>353.39612</v>
      </c>
      <c r="H19">
        <v>-9.0561190000000007</v>
      </c>
      <c r="I19">
        <v>353.39612</v>
      </c>
      <c r="J19">
        <v>9.5926551999999994</v>
      </c>
    </row>
    <row r="20" spans="1:10" x14ac:dyDescent="0.3">
      <c r="A20">
        <v>353.59589</v>
      </c>
      <c r="B20">
        <v>6.499752</v>
      </c>
      <c r="C20">
        <v>353.59589</v>
      </c>
      <c r="D20">
        <v>7.3290595999999999</v>
      </c>
      <c r="E20">
        <v>353.59589</v>
      </c>
      <c r="F20">
        <v>2.7281116999999999</v>
      </c>
      <c r="G20">
        <v>353.59589</v>
      </c>
      <c r="H20">
        <v>-9.2532568000000008</v>
      </c>
      <c r="I20">
        <v>353.59589</v>
      </c>
      <c r="J20">
        <v>6.4796361999999998</v>
      </c>
    </row>
    <row r="21" spans="1:10" x14ac:dyDescent="0.3">
      <c r="A21">
        <v>353.79565000000002</v>
      </c>
      <c r="B21">
        <v>2.3116004000000001</v>
      </c>
      <c r="C21">
        <v>353.79565000000002</v>
      </c>
      <c r="D21">
        <v>4.3630829000000002</v>
      </c>
      <c r="E21">
        <v>353.79565000000002</v>
      </c>
      <c r="F21">
        <v>3.8887124000000002</v>
      </c>
      <c r="G21">
        <v>353.79565000000002</v>
      </c>
      <c r="H21">
        <v>-10.806960999999999</v>
      </c>
      <c r="I21">
        <v>353.79565000000002</v>
      </c>
      <c r="J21">
        <v>0.54897468999999999</v>
      </c>
    </row>
    <row r="22" spans="1:10" x14ac:dyDescent="0.3">
      <c r="A22">
        <v>353.99542000000002</v>
      </c>
      <c r="B22">
        <v>1.6088070999999999</v>
      </c>
      <c r="C22">
        <v>353.99542000000002</v>
      </c>
      <c r="D22">
        <v>0.67143892999999999</v>
      </c>
      <c r="E22">
        <v>353.99542000000002</v>
      </c>
      <c r="F22">
        <v>4.7607879999999998</v>
      </c>
      <c r="G22">
        <v>353.99542000000002</v>
      </c>
      <c r="H22">
        <v>-12.762817</v>
      </c>
      <c r="I22">
        <v>353.99542000000002</v>
      </c>
      <c r="J22">
        <v>-1.8904886999999999</v>
      </c>
    </row>
    <row r="23" spans="1:10" x14ac:dyDescent="0.3">
      <c r="A23">
        <v>354.19522000000001</v>
      </c>
      <c r="B23">
        <v>2.9035256</v>
      </c>
      <c r="C23">
        <v>354.19522000000001</v>
      </c>
      <c r="D23">
        <v>-1.0519315</v>
      </c>
      <c r="E23">
        <v>354.19522000000001</v>
      </c>
      <c r="F23">
        <v>5.0168780999999996</v>
      </c>
      <c r="G23">
        <v>354.19522000000001</v>
      </c>
      <c r="H23">
        <v>-12.325635999999999</v>
      </c>
      <c r="I23">
        <v>354.19522000000001</v>
      </c>
      <c r="J23">
        <v>-0.56722158</v>
      </c>
    </row>
    <row r="24" spans="1:10" x14ac:dyDescent="0.3">
      <c r="A24">
        <v>354.39499000000001</v>
      </c>
      <c r="B24">
        <v>2.9965552999999998</v>
      </c>
      <c r="C24">
        <v>354.39499000000001</v>
      </c>
      <c r="D24">
        <v>1.4027366999999999</v>
      </c>
      <c r="E24">
        <v>354.39499000000001</v>
      </c>
      <c r="F24">
        <v>4.5031160999999997</v>
      </c>
      <c r="G24">
        <v>354.39499000000001</v>
      </c>
      <c r="H24">
        <v>-7.3727517000000002</v>
      </c>
      <c r="I24">
        <v>354.39499000000001</v>
      </c>
      <c r="J24">
        <v>2.6830828000000002</v>
      </c>
    </row>
    <row r="25" spans="1:10" x14ac:dyDescent="0.3">
      <c r="A25">
        <v>354.59476000000001</v>
      </c>
      <c r="B25">
        <v>3.7514688999999999</v>
      </c>
      <c r="C25">
        <v>354.59476000000001</v>
      </c>
      <c r="D25">
        <v>5.5604357999999996</v>
      </c>
      <c r="E25">
        <v>354.59476000000001</v>
      </c>
      <c r="F25">
        <v>3.1955108999999999</v>
      </c>
      <c r="G25">
        <v>354.59476000000001</v>
      </c>
      <c r="H25">
        <v>-3.1691582</v>
      </c>
      <c r="I25">
        <v>354.59476000000001</v>
      </c>
      <c r="J25">
        <v>5.1120280999999999</v>
      </c>
    </row>
    <row r="26" spans="1:10" x14ac:dyDescent="0.3">
      <c r="A26">
        <v>354.79453000000001</v>
      </c>
      <c r="B26">
        <v>7.4218745000000004</v>
      </c>
      <c r="C26">
        <v>354.79453000000001</v>
      </c>
      <c r="D26">
        <v>7.8342304</v>
      </c>
      <c r="E26">
        <v>354.79453000000001</v>
      </c>
      <c r="F26">
        <v>1.4260166999999999</v>
      </c>
      <c r="G26">
        <v>354.79453000000001</v>
      </c>
      <c r="H26">
        <v>-5.5008416000000002</v>
      </c>
      <c r="I26">
        <v>354.79453000000001</v>
      </c>
      <c r="J26">
        <v>4.4025388000000003</v>
      </c>
    </row>
    <row r="27" spans="1:10" x14ac:dyDescent="0.3">
      <c r="A27">
        <v>354.99428999999998</v>
      </c>
      <c r="B27">
        <v>10.062151999999999</v>
      </c>
      <c r="C27">
        <v>354.99428999999998</v>
      </c>
      <c r="D27">
        <v>7.2724981</v>
      </c>
      <c r="E27">
        <v>354.99428999999998</v>
      </c>
      <c r="F27">
        <v>0.87082910999999996</v>
      </c>
      <c r="G27">
        <v>354.99428999999998</v>
      </c>
      <c r="H27">
        <v>-10.544083000000001</v>
      </c>
      <c r="I27">
        <v>354.99428999999998</v>
      </c>
      <c r="J27">
        <v>2.0514481</v>
      </c>
    </row>
    <row r="28" spans="1:10" x14ac:dyDescent="0.3">
      <c r="A28">
        <v>355.19405999999998</v>
      </c>
      <c r="B28">
        <v>6.7917671000000004</v>
      </c>
      <c r="C28">
        <v>355.19405999999998</v>
      </c>
      <c r="D28">
        <v>4.3187803999999996</v>
      </c>
      <c r="E28">
        <v>355.19405999999998</v>
      </c>
      <c r="F28">
        <v>3.0228386</v>
      </c>
      <c r="G28">
        <v>355.19405999999998</v>
      </c>
      <c r="H28">
        <v>-11.790932</v>
      </c>
      <c r="I28">
        <v>355.19405999999998</v>
      </c>
      <c r="J28">
        <v>0.69363945999999999</v>
      </c>
    </row>
    <row r="29" spans="1:10" x14ac:dyDescent="0.3">
      <c r="A29">
        <v>355.39382999999998</v>
      </c>
      <c r="B29">
        <v>2.310308</v>
      </c>
      <c r="C29">
        <v>355.39382999999998</v>
      </c>
      <c r="D29">
        <v>1.2738886</v>
      </c>
      <c r="E29">
        <v>355.39382999999998</v>
      </c>
      <c r="F29">
        <v>4.9634470999999998</v>
      </c>
      <c r="G29">
        <v>355.39382999999998</v>
      </c>
      <c r="H29">
        <v>-10.239131</v>
      </c>
      <c r="I29">
        <v>355.39382999999998</v>
      </c>
      <c r="J29">
        <v>1.2647097</v>
      </c>
    </row>
    <row r="30" spans="1:10" x14ac:dyDescent="0.3">
      <c r="A30">
        <v>355.59359999999998</v>
      </c>
      <c r="B30">
        <v>3.1310837</v>
      </c>
      <c r="C30">
        <v>355.59359999999998</v>
      </c>
      <c r="D30">
        <v>0.76432317000000005</v>
      </c>
      <c r="E30">
        <v>355.59359999999998</v>
      </c>
      <c r="F30">
        <v>3.34938</v>
      </c>
      <c r="G30">
        <v>355.59359999999998</v>
      </c>
      <c r="H30">
        <v>-9.1590710000000009</v>
      </c>
      <c r="I30">
        <v>355.59359999999998</v>
      </c>
      <c r="J30">
        <v>3.5638114999999999</v>
      </c>
    </row>
    <row r="31" spans="1:10" x14ac:dyDescent="0.3">
      <c r="A31">
        <v>355.79340000000002</v>
      </c>
      <c r="B31">
        <v>6.6249585</v>
      </c>
      <c r="C31">
        <v>355.79340000000002</v>
      </c>
      <c r="D31">
        <v>3.3636314999999999</v>
      </c>
      <c r="E31">
        <v>355.79340000000002</v>
      </c>
      <c r="F31">
        <v>1.0763354000000001</v>
      </c>
      <c r="G31">
        <v>355.79340000000002</v>
      </c>
      <c r="H31">
        <v>-8.9883518000000002</v>
      </c>
      <c r="I31">
        <v>355.79340000000002</v>
      </c>
      <c r="J31">
        <v>5.0844883999999997</v>
      </c>
    </row>
    <row r="32" spans="1:10" x14ac:dyDescent="0.3">
      <c r="A32">
        <v>355.99315999999999</v>
      </c>
      <c r="B32">
        <v>7.4200077000000002</v>
      </c>
      <c r="C32">
        <v>355.99315999999999</v>
      </c>
      <c r="D32">
        <v>8.3184719000000005</v>
      </c>
      <c r="E32">
        <v>355.99315999999999</v>
      </c>
      <c r="F32">
        <v>2.3864855999999999</v>
      </c>
      <c r="G32">
        <v>355.99315999999999</v>
      </c>
      <c r="H32">
        <v>-9.1529845999999999</v>
      </c>
      <c r="I32">
        <v>355.99315999999999</v>
      </c>
      <c r="J32">
        <v>3.3315345999999999</v>
      </c>
    </row>
    <row r="33" spans="1:10" x14ac:dyDescent="0.3">
      <c r="A33">
        <v>356.19292999999999</v>
      </c>
      <c r="B33">
        <v>6.1791543999999998</v>
      </c>
      <c r="C33">
        <v>356.19292999999999</v>
      </c>
      <c r="D33">
        <v>11.875413</v>
      </c>
      <c r="E33">
        <v>356.19292999999999</v>
      </c>
      <c r="F33">
        <v>4.0896930999999999</v>
      </c>
      <c r="G33">
        <v>356.19292999999999</v>
      </c>
      <c r="H33">
        <v>-9.8210134999999994</v>
      </c>
      <c r="I33">
        <v>356.19292999999999</v>
      </c>
      <c r="J33">
        <v>1.4491873</v>
      </c>
    </row>
    <row r="34" spans="1:10" x14ac:dyDescent="0.3">
      <c r="A34">
        <v>356.39269999999999</v>
      </c>
      <c r="B34">
        <v>5.5757846999999998</v>
      </c>
      <c r="C34">
        <v>356.39269999999999</v>
      </c>
      <c r="D34">
        <v>10.198418</v>
      </c>
      <c r="E34">
        <v>356.39269999999999</v>
      </c>
      <c r="F34">
        <v>1.3536918</v>
      </c>
      <c r="G34">
        <v>356.39269999999999</v>
      </c>
      <c r="H34">
        <v>-11.134076</v>
      </c>
      <c r="I34">
        <v>356.39269999999999</v>
      </c>
      <c r="J34">
        <v>3.7028023999999999</v>
      </c>
    </row>
    <row r="35" spans="1:10" x14ac:dyDescent="0.3">
      <c r="A35">
        <v>356.59246999999999</v>
      </c>
      <c r="B35">
        <v>5.1600842</v>
      </c>
      <c r="C35">
        <v>356.59246999999999</v>
      </c>
      <c r="D35">
        <v>6.4552236000000001</v>
      </c>
      <c r="E35">
        <v>356.59246999999999</v>
      </c>
      <c r="F35">
        <v>-1.8748263999999999</v>
      </c>
      <c r="G35">
        <v>356.59246999999999</v>
      </c>
      <c r="H35">
        <v>-11.256804000000001</v>
      </c>
      <c r="I35">
        <v>356.59246999999999</v>
      </c>
      <c r="J35">
        <v>6.9159784000000002</v>
      </c>
    </row>
    <row r="36" spans="1:10" x14ac:dyDescent="0.3">
      <c r="A36">
        <v>356.79223999999999</v>
      </c>
      <c r="B36">
        <v>3.5809519000000001</v>
      </c>
      <c r="C36">
        <v>356.79223999999999</v>
      </c>
      <c r="D36">
        <v>5.4771156000000003</v>
      </c>
      <c r="E36">
        <v>356.79223999999999</v>
      </c>
      <c r="F36">
        <v>0.20453980999999999</v>
      </c>
      <c r="G36">
        <v>356.79223999999999</v>
      </c>
      <c r="H36">
        <v>-8.3550652999999997</v>
      </c>
      <c r="I36">
        <v>356.79223999999999</v>
      </c>
      <c r="J36">
        <v>5.7305035999999996</v>
      </c>
    </row>
    <row r="37" spans="1:10" x14ac:dyDescent="0.3">
      <c r="A37">
        <v>356.99200000000002</v>
      </c>
      <c r="B37">
        <v>1.3726020999999999</v>
      </c>
      <c r="C37">
        <v>356.99200000000002</v>
      </c>
      <c r="D37">
        <v>5.3332338000000004</v>
      </c>
      <c r="E37">
        <v>356.99200000000002</v>
      </c>
      <c r="F37">
        <v>3.8195353000000001</v>
      </c>
      <c r="G37">
        <v>356.99200000000002</v>
      </c>
      <c r="H37">
        <v>-5.2515874</v>
      </c>
      <c r="I37">
        <v>356.99200000000002</v>
      </c>
      <c r="J37">
        <v>2.3031888</v>
      </c>
    </row>
    <row r="38" spans="1:10" x14ac:dyDescent="0.3">
      <c r="A38">
        <v>357.19177000000002</v>
      </c>
      <c r="B38">
        <v>-8.1622176000000005E-2</v>
      </c>
      <c r="C38">
        <v>357.19177000000002</v>
      </c>
      <c r="D38">
        <v>2.0905385000000001</v>
      </c>
      <c r="E38">
        <v>357.19177000000002</v>
      </c>
      <c r="F38">
        <v>2.1909882999999999</v>
      </c>
      <c r="G38">
        <v>357.19177000000002</v>
      </c>
      <c r="H38">
        <v>-5.7938504000000002</v>
      </c>
      <c r="I38">
        <v>357.19177000000002</v>
      </c>
      <c r="J38">
        <v>1.8281335999999999</v>
      </c>
    </row>
    <row r="39" spans="1:10" x14ac:dyDescent="0.3">
      <c r="A39">
        <v>357.39157</v>
      </c>
      <c r="B39">
        <v>-8.4723741000000005E-2</v>
      </c>
      <c r="C39">
        <v>357.39157</v>
      </c>
      <c r="D39">
        <v>-0.81238829999999995</v>
      </c>
      <c r="E39">
        <v>357.39157</v>
      </c>
      <c r="F39">
        <v>-1.4709095000000001</v>
      </c>
      <c r="G39">
        <v>357.39157</v>
      </c>
      <c r="H39">
        <v>-7.0126719</v>
      </c>
      <c r="I39">
        <v>357.39157</v>
      </c>
      <c r="J39">
        <v>3.5302737</v>
      </c>
    </row>
    <row r="40" spans="1:10" x14ac:dyDescent="0.3">
      <c r="A40">
        <v>357.59134</v>
      </c>
      <c r="B40">
        <v>1.6727542</v>
      </c>
      <c r="C40">
        <v>357.59134</v>
      </c>
      <c r="D40">
        <v>1.7026345000000001</v>
      </c>
      <c r="E40">
        <v>357.59134</v>
      </c>
      <c r="F40">
        <v>-1.2204375999999999</v>
      </c>
      <c r="G40">
        <v>357.59134</v>
      </c>
      <c r="H40">
        <v>-4.5699057999999999</v>
      </c>
      <c r="I40">
        <v>357.59134</v>
      </c>
      <c r="J40">
        <v>4.2460737000000002</v>
      </c>
    </row>
    <row r="41" spans="1:10" x14ac:dyDescent="0.3">
      <c r="A41">
        <v>357.79111</v>
      </c>
      <c r="B41">
        <v>4.3494457999999998</v>
      </c>
      <c r="C41">
        <v>357.79111</v>
      </c>
      <c r="D41">
        <v>6.9124546000000002</v>
      </c>
      <c r="E41">
        <v>357.79111</v>
      </c>
      <c r="F41">
        <v>1.6441166</v>
      </c>
      <c r="G41">
        <v>357.79111</v>
      </c>
      <c r="H41">
        <v>-1.2899160000000001</v>
      </c>
      <c r="I41">
        <v>357.79111</v>
      </c>
      <c r="J41">
        <v>3.9051814</v>
      </c>
    </row>
    <row r="42" spans="1:10" x14ac:dyDescent="0.3">
      <c r="A42">
        <v>357.99088</v>
      </c>
      <c r="B42">
        <v>6.5005974999999996</v>
      </c>
      <c r="C42">
        <v>357.99088</v>
      </c>
      <c r="D42">
        <v>9.0450659000000009</v>
      </c>
      <c r="E42">
        <v>357.99088</v>
      </c>
      <c r="F42">
        <v>3.0519563999999999</v>
      </c>
      <c r="G42">
        <v>357.99088</v>
      </c>
      <c r="H42">
        <v>-2.3520303</v>
      </c>
      <c r="I42">
        <v>357.99088</v>
      </c>
      <c r="J42">
        <v>3.8455441000000001</v>
      </c>
    </row>
    <row r="43" spans="1:10" x14ac:dyDescent="0.3">
      <c r="A43">
        <v>358.19063999999997</v>
      </c>
      <c r="B43">
        <v>6.9597034000000004</v>
      </c>
      <c r="C43">
        <v>358.19063999999997</v>
      </c>
      <c r="D43">
        <v>7.5399370000000001</v>
      </c>
      <c r="E43">
        <v>358.19063999999997</v>
      </c>
      <c r="F43">
        <v>3.8934223999999999</v>
      </c>
      <c r="G43">
        <v>358.19063999999997</v>
      </c>
      <c r="H43">
        <v>-6.1704583</v>
      </c>
      <c r="I43">
        <v>358.19063999999997</v>
      </c>
      <c r="J43">
        <v>4.0171308999999997</v>
      </c>
    </row>
    <row r="44" spans="1:10" x14ac:dyDescent="0.3">
      <c r="A44">
        <v>358.39040999999997</v>
      </c>
      <c r="B44">
        <v>5.3270439999999999</v>
      </c>
      <c r="C44">
        <v>358.39040999999997</v>
      </c>
      <c r="D44">
        <v>4.5122413999999997</v>
      </c>
      <c r="E44">
        <v>358.39040999999997</v>
      </c>
      <c r="F44">
        <v>6.4107551999999997</v>
      </c>
      <c r="G44">
        <v>358.39040999999997</v>
      </c>
      <c r="H44">
        <v>-8.7454567000000001</v>
      </c>
      <c r="I44">
        <v>358.39040999999997</v>
      </c>
      <c r="J44">
        <v>3.789263</v>
      </c>
    </row>
    <row r="45" spans="1:10" x14ac:dyDescent="0.3">
      <c r="A45">
        <v>358.59017999999998</v>
      </c>
      <c r="B45">
        <v>3.6687311999999999</v>
      </c>
      <c r="C45">
        <v>358.59017999999998</v>
      </c>
      <c r="D45">
        <v>2.8391011000000002</v>
      </c>
      <c r="E45">
        <v>358.59017999999998</v>
      </c>
      <c r="F45">
        <v>7.7321806000000004</v>
      </c>
      <c r="G45">
        <v>358.59017999999998</v>
      </c>
      <c r="H45">
        <v>-9.0864849000000003</v>
      </c>
      <c r="I45">
        <v>358.59017999999998</v>
      </c>
      <c r="J45">
        <v>3.7845499999999999</v>
      </c>
    </row>
    <row r="46" spans="1:10" x14ac:dyDescent="0.3">
      <c r="A46">
        <v>358.78994999999998</v>
      </c>
      <c r="B46">
        <v>4.3316401999999998</v>
      </c>
      <c r="C46">
        <v>358.78994999999998</v>
      </c>
      <c r="D46">
        <v>4.7596302000000001</v>
      </c>
      <c r="E46">
        <v>358.78994999999998</v>
      </c>
      <c r="F46">
        <v>3.7069622999999998</v>
      </c>
      <c r="G46">
        <v>358.78994999999998</v>
      </c>
      <c r="H46">
        <v>-7.7236338</v>
      </c>
      <c r="I46">
        <v>358.78994999999998</v>
      </c>
      <c r="J46">
        <v>4.7953619999999999</v>
      </c>
    </row>
    <row r="47" spans="1:10" x14ac:dyDescent="0.3">
      <c r="A47">
        <v>358.98971999999998</v>
      </c>
      <c r="B47">
        <v>5.5371655999999998</v>
      </c>
      <c r="C47">
        <v>358.98971999999998</v>
      </c>
      <c r="D47">
        <v>7.5670080000000004</v>
      </c>
      <c r="E47">
        <v>358.98971999999998</v>
      </c>
      <c r="F47">
        <v>-1.4946592000000001</v>
      </c>
      <c r="G47">
        <v>358.98971999999998</v>
      </c>
      <c r="H47">
        <v>-6.488162</v>
      </c>
      <c r="I47">
        <v>358.98971999999998</v>
      </c>
      <c r="J47">
        <v>5.2822785000000003</v>
      </c>
    </row>
    <row r="48" spans="1:10" x14ac:dyDescent="0.3">
      <c r="A48">
        <v>359.18950999999998</v>
      </c>
      <c r="B48">
        <v>4.5589532999999998</v>
      </c>
      <c r="C48">
        <v>359.18950999999998</v>
      </c>
      <c r="D48">
        <v>7.310956</v>
      </c>
      <c r="E48">
        <v>359.18950999999998</v>
      </c>
      <c r="F48">
        <v>-1.2263415</v>
      </c>
      <c r="G48">
        <v>359.18950999999998</v>
      </c>
      <c r="H48">
        <v>-7.4194931999999998</v>
      </c>
      <c r="I48">
        <v>359.18950999999998</v>
      </c>
      <c r="J48">
        <v>3.1372599999999999</v>
      </c>
    </row>
    <row r="49" spans="1:10" x14ac:dyDescent="0.3">
      <c r="A49">
        <v>359.38927999999999</v>
      </c>
      <c r="B49">
        <v>2.8817878000000001</v>
      </c>
      <c r="C49">
        <v>359.38927999999999</v>
      </c>
      <c r="D49">
        <v>5.4017366999999998</v>
      </c>
      <c r="E49">
        <v>359.38927999999999</v>
      </c>
      <c r="F49">
        <v>2.2229896</v>
      </c>
      <c r="G49">
        <v>359.38927999999999</v>
      </c>
      <c r="H49">
        <v>-9.5009326999999999</v>
      </c>
      <c r="I49">
        <v>359.38927999999999</v>
      </c>
      <c r="J49">
        <v>0.43848040999999999</v>
      </c>
    </row>
    <row r="50" spans="1:10" x14ac:dyDescent="0.3">
      <c r="A50">
        <v>359.58904999999999</v>
      </c>
      <c r="B50">
        <v>3.0344348000000001</v>
      </c>
      <c r="C50">
        <v>359.58904999999999</v>
      </c>
      <c r="D50">
        <v>5.0333600000000001</v>
      </c>
      <c r="E50">
        <v>359.58904999999999</v>
      </c>
      <c r="F50">
        <v>3.4684780000000002</v>
      </c>
      <c r="G50">
        <v>359.58904999999999</v>
      </c>
      <c r="H50">
        <v>-10.486184</v>
      </c>
      <c r="I50">
        <v>359.58904999999999</v>
      </c>
      <c r="J50">
        <v>0.69368976000000004</v>
      </c>
    </row>
    <row r="51" spans="1:10" x14ac:dyDescent="0.3">
      <c r="A51">
        <v>359.78881999999999</v>
      </c>
      <c r="B51">
        <v>3.7997551000000001</v>
      </c>
      <c r="C51">
        <v>359.78881999999999</v>
      </c>
      <c r="D51">
        <v>5.6714171999999996</v>
      </c>
      <c r="E51">
        <v>359.78881999999999</v>
      </c>
      <c r="F51">
        <v>2.7602755999999999</v>
      </c>
      <c r="G51">
        <v>359.78881999999999</v>
      </c>
      <c r="H51">
        <v>-9.6413813000000008</v>
      </c>
      <c r="I51">
        <v>359.78881999999999</v>
      </c>
      <c r="J51">
        <v>3.0219347000000001</v>
      </c>
    </row>
    <row r="52" spans="1:10" x14ac:dyDescent="0.3">
      <c r="A52">
        <v>359.98858999999999</v>
      </c>
      <c r="B52">
        <v>2.9212555999999998</v>
      </c>
      <c r="C52">
        <v>359.98858999999999</v>
      </c>
      <c r="D52">
        <v>5.3079033000000004</v>
      </c>
      <c r="E52">
        <v>359.98858999999999</v>
      </c>
      <c r="F52">
        <v>2.5253890000000001</v>
      </c>
      <c r="G52">
        <v>359.98858999999999</v>
      </c>
      <c r="H52">
        <v>-7.2901486999999996</v>
      </c>
      <c r="I52">
        <v>359.98858999999999</v>
      </c>
      <c r="J52">
        <v>4.3281007000000002</v>
      </c>
    </row>
    <row r="53" spans="1:10" x14ac:dyDescent="0.3">
      <c r="A53">
        <v>360.18835000000001</v>
      </c>
      <c r="B53">
        <v>1.252794</v>
      </c>
      <c r="C53">
        <v>360.18835000000001</v>
      </c>
      <c r="D53">
        <v>4.0596008000000001</v>
      </c>
      <c r="E53">
        <v>360.18835000000001</v>
      </c>
      <c r="F53">
        <v>2.9313397000000001</v>
      </c>
      <c r="G53">
        <v>360.18835000000001</v>
      </c>
      <c r="H53">
        <v>-4.6888819000000002</v>
      </c>
      <c r="I53">
        <v>360.18835000000001</v>
      </c>
      <c r="J53">
        <v>3.9333496000000001</v>
      </c>
    </row>
    <row r="54" spans="1:10" x14ac:dyDescent="0.3">
      <c r="A54">
        <v>360.38812000000001</v>
      </c>
      <c r="B54">
        <v>0.43199599</v>
      </c>
      <c r="C54">
        <v>360.38812000000001</v>
      </c>
      <c r="D54">
        <v>2.8297112000000002</v>
      </c>
      <c r="E54">
        <v>360.38812000000001</v>
      </c>
      <c r="F54">
        <v>3.7401977</v>
      </c>
      <c r="G54">
        <v>360.38812000000001</v>
      </c>
      <c r="H54">
        <v>-3.0741117</v>
      </c>
      <c r="I54">
        <v>360.38812000000001</v>
      </c>
      <c r="J54">
        <v>3.1042122999999999</v>
      </c>
    </row>
    <row r="55" spans="1:10" x14ac:dyDescent="0.3">
      <c r="A55">
        <v>360.58789000000002</v>
      </c>
      <c r="B55">
        <v>0.65396732000000002</v>
      </c>
      <c r="C55">
        <v>360.58789000000002</v>
      </c>
      <c r="D55">
        <v>2.5459399</v>
      </c>
      <c r="E55">
        <v>360.58789000000002</v>
      </c>
      <c r="F55">
        <v>4.8327993999999999</v>
      </c>
      <c r="G55">
        <v>360.58789000000002</v>
      </c>
      <c r="H55">
        <v>-3.2357258999999998</v>
      </c>
      <c r="I55">
        <v>360.58789000000002</v>
      </c>
      <c r="J55">
        <v>2.3683711999999999</v>
      </c>
    </row>
    <row r="56" spans="1:10" x14ac:dyDescent="0.3">
      <c r="A56">
        <v>360.78769</v>
      </c>
      <c r="B56">
        <v>1.7771064000000001</v>
      </c>
      <c r="C56">
        <v>360.78769</v>
      </c>
      <c r="D56">
        <v>4.1325535999999996</v>
      </c>
      <c r="E56">
        <v>360.78769</v>
      </c>
      <c r="F56">
        <v>5.3458524000000001</v>
      </c>
      <c r="G56">
        <v>360.78769</v>
      </c>
      <c r="H56">
        <v>-6.2442513000000002</v>
      </c>
      <c r="I56">
        <v>360.78769</v>
      </c>
      <c r="J56">
        <v>1.4715174</v>
      </c>
    </row>
    <row r="57" spans="1:10" x14ac:dyDescent="0.3">
      <c r="A57">
        <v>360.98746</v>
      </c>
      <c r="B57">
        <v>3.1716598999999999</v>
      </c>
      <c r="C57">
        <v>360.98746</v>
      </c>
      <c r="D57">
        <v>6.3894929999999999</v>
      </c>
      <c r="E57">
        <v>360.98746</v>
      </c>
      <c r="F57">
        <v>4.8012347000000002</v>
      </c>
      <c r="G57">
        <v>360.98746</v>
      </c>
      <c r="H57">
        <v>-10.157935999999999</v>
      </c>
      <c r="I57">
        <v>360.98746</v>
      </c>
      <c r="J57">
        <v>0.75032103000000006</v>
      </c>
    </row>
    <row r="58" spans="1:10" x14ac:dyDescent="0.3">
      <c r="A58">
        <v>361.18723</v>
      </c>
      <c r="B58">
        <v>3.9120653000000001</v>
      </c>
      <c r="C58">
        <v>361.18723</v>
      </c>
      <c r="D58">
        <v>7.0980233999999998</v>
      </c>
      <c r="E58">
        <v>361.18723</v>
      </c>
      <c r="F58">
        <v>3.4730737</v>
      </c>
      <c r="G58">
        <v>361.18723</v>
      </c>
      <c r="H58">
        <v>-11.360578</v>
      </c>
      <c r="I58">
        <v>361.18723</v>
      </c>
      <c r="J58">
        <v>0.82886773000000002</v>
      </c>
    </row>
    <row r="59" spans="1:10" x14ac:dyDescent="0.3">
      <c r="A59">
        <v>361.38699000000003</v>
      </c>
      <c r="B59">
        <v>4.5320138999999999</v>
      </c>
      <c r="C59">
        <v>361.38699000000003</v>
      </c>
      <c r="D59">
        <v>5.6599320999999998</v>
      </c>
      <c r="E59">
        <v>361.38699000000003</v>
      </c>
      <c r="F59">
        <v>2.3434284000000001</v>
      </c>
      <c r="G59">
        <v>361.38699000000003</v>
      </c>
      <c r="H59">
        <v>-10.417738999999999</v>
      </c>
      <c r="I59">
        <v>361.38699000000003</v>
      </c>
      <c r="J59">
        <v>0.86974448000000004</v>
      </c>
    </row>
    <row r="60" spans="1:10" x14ac:dyDescent="0.3">
      <c r="A60">
        <v>361.58676000000003</v>
      </c>
      <c r="B60">
        <v>6.0982108000000004</v>
      </c>
      <c r="C60">
        <v>361.58676000000003</v>
      </c>
      <c r="D60">
        <v>3.0490979999999999</v>
      </c>
      <c r="E60">
        <v>361.58676000000003</v>
      </c>
      <c r="F60">
        <v>2.4249236999999999</v>
      </c>
      <c r="G60">
        <v>361.58676000000003</v>
      </c>
      <c r="H60">
        <v>-10.545491</v>
      </c>
      <c r="I60">
        <v>361.58676000000003</v>
      </c>
      <c r="J60">
        <v>-0.3106178</v>
      </c>
    </row>
    <row r="61" spans="1:10" x14ac:dyDescent="0.3">
      <c r="A61">
        <v>361.78653000000003</v>
      </c>
      <c r="B61">
        <v>7.4944949000000003</v>
      </c>
      <c r="C61">
        <v>361.78653000000003</v>
      </c>
      <c r="D61">
        <v>1.7105140999999999</v>
      </c>
      <c r="E61">
        <v>361.78653000000003</v>
      </c>
      <c r="F61">
        <v>3.1360926999999998</v>
      </c>
      <c r="G61">
        <v>361.78653000000003</v>
      </c>
      <c r="H61">
        <v>-11.088209000000001</v>
      </c>
      <c r="I61">
        <v>361.78653000000003</v>
      </c>
      <c r="J61">
        <v>-1.5374323999999999</v>
      </c>
    </row>
    <row r="62" spans="1:10" x14ac:dyDescent="0.3">
      <c r="A62">
        <v>361.98630000000003</v>
      </c>
      <c r="B62">
        <v>7.1738233999999999</v>
      </c>
      <c r="C62">
        <v>361.98630000000003</v>
      </c>
      <c r="D62">
        <v>3.3888042</v>
      </c>
      <c r="E62">
        <v>361.98630000000003</v>
      </c>
      <c r="F62">
        <v>3.3693697</v>
      </c>
      <c r="G62">
        <v>361.98630000000003</v>
      </c>
      <c r="H62">
        <v>-9.2984533000000003</v>
      </c>
      <c r="I62">
        <v>361.98630000000003</v>
      </c>
      <c r="J62">
        <v>-0.92919879999999999</v>
      </c>
    </row>
    <row r="63" spans="1:10" x14ac:dyDescent="0.3">
      <c r="A63">
        <v>362.18606999999997</v>
      </c>
      <c r="B63">
        <v>6.1436691000000003</v>
      </c>
      <c r="C63">
        <v>362.18606999999997</v>
      </c>
      <c r="D63">
        <v>5.9353522999999999</v>
      </c>
      <c r="E63">
        <v>362.18606999999997</v>
      </c>
      <c r="F63">
        <v>3.3919218</v>
      </c>
      <c r="G63">
        <v>362.18606999999997</v>
      </c>
      <c r="H63">
        <v>-7.1640123999999998</v>
      </c>
      <c r="I63">
        <v>362.18606999999997</v>
      </c>
      <c r="J63">
        <v>1.2874738999999999</v>
      </c>
    </row>
    <row r="64" spans="1:10" x14ac:dyDescent="0.3">
      <c r="A64">
        <v>362.38583</v>
      </c>
      <c r="B64">
        <v>5.8831692000000002</v>
      </c>
      <c r="C64">
        <v>362.38583</v>
      </c>
      <c r="D64">
        <v>6.5556001999999998</v>
      </c>
      <c r="E64">
        <v>362.38583</v>
      </c>
      <c r="F64">
        <v>3.8805353999999999</v>
      </c>
      <c r="G64">
        <v>362.38583</v>
      </c>
      <c r="H64">
        <v>-8.6848507000000001</v>
      </c>
      <c r="I64">
        <v>362.38583</v>
      </c>
      <c r="J64">
        <v>4.0918688999999997</v>
      </c>
    </row>
    <row r="65" spans="1:10" x14ac:dyDescent="0.3">
      <c r="A65">
        <v>362.58562999999998</v>
      </c>
      <c r="B65">
        <v>5.6060733999999997</v>
      </c>
      <c r="C65">
        <v>362.58562999999998</v>
      </c>
      <c r="D65">
        <v>5.8826847000000004</v>
      </c>
      <c r="E65">
        <v>362.58562999999998</v>
      </c>
      <c r="F65">
        <v>4.7606421000000001</v>
      </c>
      <c r="G65">
        <v>362.58562999999998</v>
      </c>
      <c r="H65">
        <v>-11.434142</v>
      </c>
      <c r="I65">
        <v>362.58562999999998</v>
      </c>
      <c r="J65">
        <v>6.2890037999999997</v>
      </c>
    </row>
    <row r="66" spans="1:10" x14ac:dyDescent="0.3">
      <c r="A66">
        <v>362.78539999999998</v>
      </c>
      <c r="B66">
        <v>4.2074794999999998</v>
      </c>
      <c r="C66">
        <v>362.78539999999998</v>
      </c>
      <c r="D66">
        <v>5.3906473999999998</v>
      </c>
      <c r="E66">
        <v>362.78539999999998</v>
      </c>
      <c r="F66">
        <v>5.4557915000000001</v>
      </c>
      <c r="G66">
        <v>362.78539999999998</v>
      </c>
      <c r="H66">
        <v>-9.7198448000000006</v>
      </c>
      <c r="I66">
        <v>362.78539999999998</v>
      </c>
      <c r="J66">
        <v>6.3784150999999998</v>
      </c>
    </row>
    <row r="67" spans="1:10" x14ac:dyDescent="0.3">
      <c r="A67">
        <v>362.98516999999998</v>
      </c>
      <c r="B67">
        <v>3.1778719</v>
      </c>
      <c r="C67">
        <v>362.98516999999998</v>
      </c>
      <c r="D67">
        <v>5.5426478000000001</v>
      </c>
      <c r="E67">
        <v>362.98516999999998</v>
      </c>
      <c r="F67">
        <v>5.0905313000000003</v>
      </c>
      <c r="G67">
        <v>362.98516999999998</v>
      </c>
      <c r="H67">
        <v>-5.8266606000000003</v>
      </c>
      <c r="I67">
        <v>362.98516999999998</v>
      </c>
      <c r="J67">
        <v>5.1117271999999998</v>
      </c>
    </row>
    <row r="68" spans="1:10" x14ac:dyDescent="0.3">
      <c r="A68">
        <v>363.18493999999998</v>
      </c>
      <c r="B68">
        <v>4.4618210999999999</v>
      </c>
      <c r="C68">
        <v>363.18493999999998</v>
      </c>
      <c r="D68">
        <v>6.4043298000000002</v>
      </c>
      <c r="E68">
        <v>363.18493999999998</v>
      </c>
      <c r="F68">
        <v>3.4215977</v>
      </c>
      <c r="G68">
        <v>363.18493999999998</v>
      </c>
      <c r="H68">
        <v>-6.2809081000000004</v>
      </c>
      <c r="I68">
        <v>363.18493999999998</v>
      </c>
      <c r="J68">
        <v>4.5576653</v>
      </c>
    </row>
    <row r="69" spans="1:10" x14ac:dyDescent="0.3">
      <c r="A69">
        <v>363.38470000000001</v>
      </c>
      <c r="B69">
        <v>6.0765376</v>
      </c>
      <c r="C69">
        <v>363.38470000000001</v>
      </c>
      <c r="D69">
        <v>6.9178448000000001</v>
      </c>
      <c r="E69">
        <v>363.38470000000001</v>
      </c>
      <c r="F69">
        <v>2.2094548000000001</v>
      </c>
      <c r="G69">
        <v>363.38470000000001</v>
      </c>
      <c r="H69">
        <v>-10.158531</v>
      </c>
      <c r="I69">
        <v>363.38470000000001</v>
      </c>
      <c r="J69">
        <v>4.7581182000000002</v>
      </c>
    </row>
    <row r="70" spans="1:10" x14ac:dyDescent="0.3">
      <c r="A70">
        <v>363.58447000000001</v>
      </c>
      <c r="B70">
        <v>4.5446086000000001</v>
      </c>
      <c r="C70">
        <v>363.58447000000001</v>
      </c>
      <c r="D70">
        <v>6.0357875999999999</v>
      </c>
      <c r="E70">
        <v>363.58447000000001</v>
      </c>
      <c r="F70">
        <v>3.3042699999999998</v>
      </c>
      <c r="G70">
        <v>363.58447000000001</v>
      </c>
      <c r="H70">
        <v>-10.886203999999999</v>
      </c>
      <c r="I70">
        <v>363.58447000000001</v>
      </c>
      <c r="J70">
        <v>4.4203314999999996</v>
      </c>
    </row>
    <row r="71" spans="1:10" x14ac:dyDescent="0.3">
      <c r="A71">
        <v>363.78424000000001</v>
      </c>
      <c r="B71">
        <v>1.3184286000000001</v>
      </c>
      <c r="C71">
        <v>363.78424000000001</v>
      </c>
      <c r="D71">
        <v>4.9732447000000004</v>
      </c>
      <c r="E71">
        <v>363.78424000000001</v>
      </c>
      <c r="F71">
        <v>5.0643253000000001</v>
      </c>
      <c r="G71">
        <v>363.78424000000001</v>
      </c>
      <c r="H71">
        <v>-8.9016123</v>
      </c>
      <c r="I71">
        <v>363.78424000000001</v>
      </c>
      <c r="J71">
        <v>3.6682956</v>
      </c>
    </row>
    <row r="72" spans="1:10" x14ac:dyDescent="0.3">
      <c r="A72">
        <v>363.98401000000001</v>
      </c>
      <c r="B72">
        <v>0.11266335</v>
      </c>
      <c r="C72">
        <v>363.98401000000001</v>
      </c>
      <c r="D72">
        <v>5.0144820000000001</v>
      </c>
      <c r="E72">
        <v>363.98401000000001</v>
      </c>
      <c r="F72">
        <v>4.5992775000000004</v>
      </c>
      <c r="G72">
        <v>363.98401000000001</v>
      </c>
      <c r="H72">
        <v>-9.2773103999999993</v>
      </c>
      <c r="I72">
        <v>363.98401000000001</v>
      </c>
      <c r="J72">
        <v>3.4149253000000002</v>
      </c>
    </row>
    <row r="73" spans="1:10" x14ac:dyDescent="0.3">
      <c r="A73">
        <v>364.18380999999999</v>
      </c>
      <c r="B73">
        <v>1.1145872999999999</v>
      </c>
      <c r="C73">
        <v>364.18380999999999</v>
      </c>
      <c r="D73">
        <v>5.3802810000000001</v>
      </c>
      <c r="E73">
        <v>364.18380999999999</v>
      </c>
      <c r="F73">
        <v>2.5262557999999999</v>
      </c>
      <c r="G73">
        <v>364.18380999999999</v>
      </c>
      <c r="H73">
        <v>-11.638906</v>
      </c>
      <c r="I73">
        <v>364.18380999999999</v>
      </c>
      <c r="J73">
        <v>4.0452366</v>
      </c>
    </row>
    <row r="74" spans="1:10" x14ac:dyDescent="0.3">
      <c r="A74">
        <v>364.38357999999999</v>
      </c>
      <c r="B74">
        <v>1.8308617</v>
      </c>
      <c r="C74">
        <v>364.38357999999999</v>
      </c>
      <c r="D74">
        <v>5.6115851000000001</v>
      </c>
      <c r="E74">
        <v>364.38357999999999</v>
      </c>
      <c r="F74">
        <v>1.741436</v>
      </c>
      <c r="G74">
        <v>364.38357999999999</v>
      </c>
      <c r="H74">
        <v>-11.379460999999999</v>
      </c>
      <c r="I74">
        <v>364.38357999999999</v>
      </c>
      <c r="J74">
        <v>5.5049314000000003</v>
      </c>
    </row>
    <row r="75" spans="1:10" x14ac:dyDescent="0.3">
      <c r="A75">
        <v>364.58334000000002</v>
      </c>
      <c r="B75">
        <v>1.4922945000000001</v>
      </c>
      <c r="C75">
        <v>364.58334000000002</v>
      </c>
      <c r="D75">
        <v>6.1774287000000001</v>
      </c>
      <c r="E75">
        <v>364.58334000000002</v>
      </c>
      <c r="F75">
        <v>2.6084781000000001</v>
      </c>
      <c r="G75">
        <v>364.58334000000002</v>
      </c>
      <c r="H75">
        <v>-8.7249098000000007</v>
      </c>
      <c r="I75">
        <v>364.58334000000002</v>
      </c>
      <c r="J75">
        <v>6.4762392000000002</v>
      </c>
    </row>
    <row r="76" spans="1:10" x14ac:dyDescent="0.3">
      <c r="A76">
        <v>364.78311000000002</v>
      </c>
      <c r="B76">
        <v>1.3690244</v>
      </c>
      <c r="C76">
        <v>364.78311000000002</v>
      </c>
      <c r="D76">
        <v>6.2382163999999998</v>
      </c>
      <c r="E76">
        <v>364.78311000000002</v>
      </c>
      <c r="F76">
        <v>3.3852226999999999</v>
      </c>
      <c r="G76">
        <v>364.78311000000002</v>
      </c>
      <c r="H76">
        <v>-7.5529565999999999</v>
      </c>
      <c r="I76">
        <v>364.78311000000002</v>
      </c>
      <c r="J76">
        <v>5.0099258000000004</v>
      </c>
    </row>
    <row r="77" spans="1:10" x14ac:dyDescent="0.3">
      <c r="A77">
        <v>364.98288000000002</v>
      </c>
      <c r="B77">
        <v>2.3706274000000001</v>
      </c>
      <c r="C77">
        <v>364.98288000000002</v>
      </c>
      <c r="D77">
        <v>4.9449129000000003</v>
      </c>
      <c r="E77">
        <v>364.98288000000002</v>
      </c>
      <c r="F77">
        <v>3.6881238999999999</v>
      </c>
      <c r="G77">
        <v>364.98288000000002</v>
      </c>
      <c r="H77">
        <v>-8.3699255000000008</v>
      </c>
      <c r="I77">
        <v>364.98288000000002</v>
      </c>
      <c r="J77">
        <v>1.9198884000000001</v>
      </c>
    </row>
    <row r="78" spans="1:10" x14ac:dyDescent="0.3">
      <c r="A78">
        <v>365.18265000000002</v>
      </c>
      <c r="B78">
        <v>4.3467174000000002</v>
      </c>
      <c r="C78">
        <v>365.18265000000002</v>
      </c>
      <c r="D78">
        <v>3.5334135999999998</v>
      </c>
      <c r="E78">
        <v>365.18265000000002</v>
      </c>
      <c r="F78">
        <v>4.4201565</v>
      </c>
      <c r="G78">
        <v>365.18265000000002</v>
      </c>
      <c r="H78">
        <v>-8.9059229000000002</v>
      </c>
      <c r="I78">
        <v>365.18265000000002</v>
      </c>
      <c r="J78">
        <v>-0.23770701999999999</v>
      </c>
    </row>
    <row r="79" spans="1:10" x14ac:dyDescent="0.3">
      <c r="A79">
        <v>365.38242000000002</v>
      </c>
      <c r="B79">
        <v>6.0858582999999999</v>
      </c>
      <c r="C79">
        <v>365.38242000000002</v>
      </c>
      <c r="D79">
        <v>4.0604820000000004</v>
      </c>
      <c r="E79">
        <v>365.38242000000002</v>
      </c>
      <c r="F79">
        <v>5.1517901000000004</v>
      </c>
      <c r="G79">
        <v>365.38242000000002</v>
      </c>
      <c r="H79">
        <v>-9.1371555000000004</v>
      </c>
      <c r="I79">
        <v>365.38242000000002</v>
      </c>
      <c r="J79">
        <v>-0.53659122999999997</v>
      </c>
    </row>
    <row r="80" spans="1:10" x14ac:dyDescent="0.3">
      <c r="A80">
        <v>365.58217999999999</v>
      </c>
      <c r="B80">
        <v>6.3610443999999999</v>
      </c>
      <c r="C80">
        <v>365.58217999999999</v>
      </c>
      <c r="D80">
        <v>5.9831099999999999</v>
      </c>
      <c r="E80">
        <v>365.58217999999999</v>
      </c>
      <c r="F80">
        <v>4.6049476</v>
      </c>
      <c r="G80">
        <v>365.58217999999999</v>
      </c>
      <c r="H80">
        <v>-11.332433</v>
      </c>
      <c r="I80">
        <v>365.58217999999999</v>
      </c>
      <c r="J80">
        <v>0.72908251999999996</v>
      </c>
    </row>
    <row r="81" spans="1:10" x14ac:dyDescent="0.3">
      <c r="A81">
        <v>365.78194999999999</v>
      </c>
      <c r="B81">
        <v>5.5937257000000002</v>
      </c>
      <c r="C81">
        <v>365.78194999999999</v>
      </c>
      <c r="D81">
        <v>6.8194900000000001</v>
      </c>
      <c r="E81">
        <v>365.78194999999999</v>
      </c>
      <c r="F81">
        <v>3.2611770999999998</v>
      </c>
      <c r="G81">
        <v>365.78194999999999</v>
      </c>
      <c r="H81">
        <v>-13.829461</v>
      </c>
      <c r="I81">
        <v>365.78194999999999</v>
      </c>
      <c r="J81">
        <v>2.4141715000000001</v>
      </c>
    </row>
    <row r="82" spans="1:10" x14ac:dyDescent="0.3">
      <c r="A82">
        <v>365.98174999999998</v>
      </c>
      <c r="B82">
        <v>4.9166255000000003</v>
      </c>
      <c r="C82">
        <v>365.98174999999998</v>
      </c>
      <c r="D82">
        <v>5.6401643999999997</v>
      </c>
      <c r="E82">
        <v>365.98174999999998</v>
      </c>
      <c r="F82">
        <v>2.3589737</v>
      </c>
      <c r="G82">
        <v>365.98174999999998</v>
      </c>
      <c r="H82">
        <v>-12.303246</v>
      </c>
      <c r="I82">
        <v>365.98174999999998</v>
      </c>
      <c r="J82">
        <v>2.9748743000000002</v>
      </c>
    </row>
    <row r="83" spans="1:10" x14ac:dyDescent="0.3">
      <c r="A83">
        <v>366.18151999999998</v>
      </c>
      <c r="B83">
        <v>5.0560713000000002</v>
      </c>
      <c r="C83">
        <v>366.18151999999998</v>
      </c>
      <c r="D83">
        <v>4.7441462999999997</v>
      </c>
      <c r="E83">
        <v>366.18151999999998</v>
      </c>
      <c r="F83">
        <v>2.604759</v>
      </c>
      <c r="G83">
        <v>366.18151999999998</v>
      </c>
      <c r="H83">
        <v>-7.8073959000000004</v>
      </c>
      <c r="I83">
        <v>366.18151999999998</v>
      </c>
      <c r="J83">
        <v>2.6393569000000001</v>
      </c>
    </row>
    <row r="84" spans="1:10" x14ac:dyDescent="0.3">
      <c r="A84">
        <v>366.38128999999998</v>
      </c>
      <c r="B84">
        <v>6.6118807999999998</v>
      </c>
      <c r="C84">
        <v>366.38128999999998</v>
      </c>
      <c r="D84">
        <v>5.5025810999999996</v>
      </c>
      <c r="E84">
        <v>366.38128999999998</v>
      </c>
      <c r="F84">
        <v>4.1195221000000002</v>
      </c>
      <c r="G84">
        <v>366.38128999999998</v>
      </c>
      <c r="H84">
        <v>-5.3468261000000004</v>
      </c>
      <c r="I84">
        <v>366.38128999999998</v>
      </c>
      <c r="J84">
        <v>2.7522624000000002</v>
      </c>
    </row>
    <row r="85" spans="1:10" x14ac:dyDescent="0.3">
      <c r="A85">
        <v>366.58105</v>
      </c>
      <c r="B85">
        <v>7.9974856000000001</v>
      </c>
      <c r="C85">
        <v>366.58105</v>
      </c>
      <c r="D85">
        <v>6.4557395</v>
      </c>
      <c r="E85">
        <v>366.58105</v>
      </c>
      <c r="F85">
        <v>5.4655861999999997</v>
      </c>
      <c r="G85">
        <v>366.58105</v>
      </c>
      <c r="H85">
        <v>-5.4585271000000004</v>
      </c>
      <c r="I85">
        <v>366.58105</v>
      </c>
      <c r="J85">
        <v>3.4696647999999999</v>
      </c>
    </row>
    <row r="86" spans="1:10" x14ac:dyDescent="0.3">
      <c r="A86">
        <v>366.78082000000001</v>
      </c>
      <c r="B86">
        <v>6.7081118000000002</v>
      </c>
      <c r="C86">
        <v>366.78082000000001</v>
      </c>
      <c r="D86">
        <v>6.5811963000000002</v>
      </c>
      <c r="E86">
        <v>366.78082000000001</v>
      </c>
      <c r="F86">
        <v>5.2151116999999996</v>
      </c>
      <c r="G86">
        <v>366.78082000000001</v>
      </c>
      <c r="H86">
        <v>-6.1435846999999999</v>
      </c>
      <c r="I86">
        <v>366.78082000000001</v>
      </c>
      <c r="J86">
        <v>4.1133075000000003</v>
      </c>
    </row>
    <row r="87" spans="1:10" x14ac:dyDescent="0.3">
      <c r="A87">
        <v>366.98059000000001</v>
      </c>
      <c r="B87">
        <v>4.0376611000000002</v>
      </c>
      <c r="C87">
        <v>366.98059000000001</v>
      </c>
      <c r="D87">
        <v>6.5156321999999998</v>
      </c>
      <c r="E87">
        <v>366.98059000000001</v>
      </c>
      <c r="F87">
        <v>4.6825814000000001</v>
      </c>
      <c r="G87">
        <v>366.98059000000001</v>
      </c>
      <c r="H87">
        <v>-6.7624358999999998</v>
      </c>
      <c r="I87">
        <v>366.98059000000001</v>
      </c>
      <c r="J87">
        <v>4.6039719999999997</v>
      </c>
    </row>
    <row r="88" spans="1:10" x14ac:dyDescent="0.3">
      <c r="A88">
        <v>367.18036000000001</v>
      </c>
      <c r="B88">
        <v>3.0826845</v>
      </c>
      <c r="C88">
        <v>367.18036000000001</v>
      </c>
      <c r="D88">
        <v>6.1551375000000004</v>
      </c>
      <c r="E88">
        <v>367.18036000000001</v>
      </c>
      <c r="F88">
        <v>5.6862459000000003</v>
      </c>
      <c r="G88">
        <v>367.18036000000001</v>
      </c>
      <c r="H88">
        <v>-6.9304680999999997</v>
      </c>
      <c r="I88">
        <v>367.18036000000001</v>
      </c>
      <c r="J88">
        <v>5.1956372000000002</v>
      </c>
    </row>
    <row r="89" spans="1:10" x14ac:dyDescent="0.3">
      <c r="A89">
        <v>367.38013000000001</v>
      </c>
      <c r="B89">
        <v>4.1539229999999998</v>
      </c>
      <c r="C89">
        <v>367.38013000000001</v>
      </c>
      <c r="D89">
        <v>6.0299677999999997</v>
      </c>
      <c r="E89">
        <v>367.38013000000001</v>
      </c>
      <c r="F89">
        <v>7.2701143999999998</v>
      </c>
      <c r="G89">
        <v>367.38013000000001</v>
      </c>
      <c r="H89">
        <v>-7.1074261999999999</v>
      </c>
      <c r="I89">
        <v>367.38013000000001</v>
      </c>
      <c r="J89">
        <v>5.1249570999999996</v>
      </c>
    </row>
    <row r="90" spans="1:10" x14ac:dyDescent="0.3">
      <c r="A90">
        <v>367.57992999999999</v>
      </c>
      <c r="B90">
        <v>5.8987875000000001</v>
      </c>
      <c r="C90">
        <v>367.57992999999999</v>
      </c>
      <c r="D90">
        <v>7.7041506999999996</v>
      </c>
      <c r="E90">
        <v>367.57992999999999</v>
      </c>
      <c r="F90">
        <v>7.7608552</v>
      </c>
      <c r="G90">
        <v>367.57992999999999</v>
      </c>
      <c r="H90">
        <v>-8.6391553999999999</v>
      </c>
      <c r="I90">
        <v>367.57992999999999</v>
      </c>
      <c r="J90">
        <v>3.0828452</v>
      </c>
    </row>
    <row r="91" spans="1:10" x14ac:dyDescent="0.3">
      <c r="A91">
        <v>367.77969000000002</v>
      </c>
      <c r="B91">
        <v>6.3457065000000004</v>
      </c>
      <c r="C91">
        <v>367.77969000000002</v>
      </c>
      <c r="D91">
        <v>9.0498799999999999</v>
      </c>
      <c r="E91">
        <v>367.77969000000002</v>
      </c>
      <c r="F91">
        <v>6.2904868</v>
      </c>
      <c r="G91">
        <v>367.77969000000002</v>
      </c>
      <c r="H91">
        <v>-10.854013</v>
      </c>
      <c r="I91">
        <v>367.77969000000002</v>
      </c>
      <c r="J91">
        <v>0.66532754999999999</v>
      </c>
    </row>
    <row r="92" spans="1:10" x14ac:dyDescent="0.3">
      <c r="A92">
        <v>367.97946000000002</v>
      </c>
      <c r="B92">
        <v>4.3739939000000003</v>
      </c>
      <c r="C92">
        <v>367.97946000000002</v>
      </c>
      <c r="D92">
        <v>6.7369494000000003</v>
      </c>
      <c r="E92">
        <v>367.97946000000002</v>
      </c>
      <c r="F92">
        <v>2.8023031</v>
      </c>
      <c r="G92">
        <v>367.97946000000002</v>
      </c>
      <c r="H92">
        <v>-11.676256</v>
      </c>
      <c r="I92">
        <v>367.97946000000002</v>
      </c>
      <c r="J92">
        <v>1.4692518999999999</v>
      </c>
    </row>
    <row r="93" spans="1:10" x14ac:dyDescent="0.3">
      <c r="A93">
        <v>368.17923000000002</v>
      </c>
      <c r="B93">
        <v>2.5616593000000001</v>
      </c>
      <c r="C93">
        <v>368.17923000000002</v>
      </c>
      <c r="D93">
        <v>3.4763478999999999</v>
      </c>
      <c r="E93">
        <v>368.17923000000002</v>
      </c>
      <c r="F93">
        <v>0.46536632999999999</v>
      </c>
      <c r="G93">
        <v>368.17923000000002</v>
      </c>
      <c r="H93">
        <v>-10.721657</v>
      </c>
      <c r="I93">
        <v>368.17923000000002</v>
      </c>
      <c r="J93">
        <v>4.6555967000000003</v>
      </c>
    </row>
    <row r="94" spans="1:10" x14ac:dyDescent="0.3">
      <c r="A94">
        <v>368.37900000000002</v>
      </c>
      <c r="B94">
        <v>3.4051638</v>
      </c>
      <c r="C94">
        <v>368.37900000000002</v>
      </c>
      <c r="D94">
        <v>2.9199746000000002</v>
      </c>
      <c r="E94">
        <v>368.37900000000002</v>
      </c>
      <c r="F94">
        <v>2.2132692</v>
      </c>
      <c r="G94">
        <v>368.37900000000002</v>
      </c>
      <c r="H94">
        <v>-9.3187055999999995</v>
      </c>
      <c r="I94">
        <v>368.37900000000002</v>
      </c>
      <c r="J94">
        <v>6.0725898999999997</v>
      </c>
    </row>
    <row r="95" spans="1:10" x14ac:dyDescent="0.3">
      <c r="A95">
        <v>368.57877000000002</v>
      </c>
      <c r="B95">
        <v>4.9790473000000004</v>
      </c>
      <c r="C95">
        <v>368.57877000000002</v>
      </c>
      <c r="D95">
        <v>3.7564348999999999</v>
      </c>
      <c r="E95">
        <v>368.57877000000002</v>
      </c>
      <c r="F95">
        <v>5.0818129000000001</v>
      </c>
      <c r="G95">
        <v>368.57877000000002</v>
      </c>
      <c r="H95">
        <v>-8.1835356000000008</v>
      </c>
      <c r="I95">
        <v>368.57877000000002</v>
      </c>
      <c r="J95">
        <v>4.6740918000000002</v>
      </c>
    </row>
    <row r="96" spans="1:10" x14ac:dyDescent="0.3">
      <c r="A96">
        <v>368.77852999999999</v>
      </c>
      <c r="B96">
        <v>4.6592922000000003</v>
      </c>
      <c r="C96">
        <v>368.77852999999999</v>
      </c>
      <c r="D96">
        <v>4.2004827999999996</v>
      </c>
      <c r="E96">
        <v>368.77852999999999</v>
      </c>
      <c r="F96">
        <v>4.9882726999999996</v>
      </c>
      <c r="G96">
        <v>368.77852999999999</v>
      </c>
      <c r="H96">
        <v>-6.8029374999999996</v>
      </c>
      <c r="I96">
        <v>368.77852999999999</v>
      </c>
      <c r="J96">
        <v>2.2400413000000001</v>
      </c>
    </row>
    <row r="97" spans="1:10" x14ac:dyDescent="0.3">
      <c r="A97">
        <v>368.97829999999999</v>
      </c>
      <c r="B97">
        <v>4.0546388999999996</v>
      </c>
      <c r="C97">
        <v>368.97829999999999</v>
      </c>
      <c r="D97">
        <v>4.9108362000000003</v>
      </c>
      <c r="E97">
        <v>368.97829999999999</v>
      </c>
      <c r="F97">
        <v>2.8248324</v>
      </c>
      <c r="G97">
        <v>368.97829999999999</v>
      </c>
      <c r="H97">
        <v>-5.4668254999999997</v>
      </c>
      <c r="I97">
        <v>368.97829999999999</v>
      </c>
      <c r="J97">
        <v>0.51355903999999997</v>
      </c>
    </row>
    <row r="98" spans="1:10" x14ac:dyDescent="0.3">
      <c r="A98">
        <v>369.17809999999997</v>
      </c>
      <c r="B98">
        <v>5.2532487000000003</v>
      </c>
      <c r="C98">
        <v>369.17809999999997</v>
      </c>
      <c r="D98">
        <v>5.4712348000000004</v>
      </c>
      <c r="E98">
        <v>369.17809999999997</v>
      </c>
      <c r="F98">
        <v>0.94376773000000003</v>
      </c>
      <c r="G98">
        <v>369.17809999999997</v>
      </c>
      <c r="H98">
        <v>-6.0806284000000002</v>
      </c>
      <c r="I98">
        <v>369.17809999999997</v>
      </c>
      <c r="J98">
        <v>0.93568616999999998</v>
      </c>
    </row>
    <row r="99" spans="1:10" x14ac:dyDescent="0.3">
      <c r="A99">
        <v>369.37786999999997</v>
      </c>
      <c r="B99">
        <v>6.2594751999999998</v>
      </c>
      <c r="C99">
        <v>369.37786999999997</v>
      </c>
      <c r="D99">
        <v>4.8827037999999998</v>
      </c>
      <c r="E99">
        <v>369.37786999999997</v>
      </c>
      <c r="F99">
        <v>0.37909257000000002</v>
      </c>
      <c r="G99">
        <v>369.37786999999997</v>
      </c>
      <c r="H99">
        <v>-7.9453925999999999</v>
      </c>
      <c r="I99">
        <v>369.37786999999997</v>
      </c>
      <c r="J99">
        <v>2.7377353000000002</v>
      </c>
    </row>
    <row r="100" spans="1:10" x14ac:dyDescent="0.3">
      <c r="A100">
        <v>369.57763999999997</v>
      </c>
      <c r="B100">
        <v>4.5903983000000004</v>
      </c>
      <c r="C100">
        <v>369.57763999999997</v>
      </c>
      <c r="D100">
        <v>3.6608057000000001</v>
      </c>
      <c r="E100">
        <v>369.57763999999997</v>
      </c>
      <c r="F100">
        <v>1.4371651000000001</v>
      </c>
      <c r="G100">
        <v>369.57763999999997</v>
      </c>
      <c r="H100">
        <v>-8.1625004000000008</v>
      </c>
      <c r="I100">
        <v>369.57763999999997</v>
      </c>
      <c r="J100">
        <v>3.3663908999999999</v>
      </c>
    </row>
    <row r="101" spans="1:10" x14ac:dyDescent="0.3">
      <c r="A101">
        <v>369.7774</v>
      </c>
      <c r="B101">
        <v>2.2644465</v>
      </c>
      <c r="C101">
        <v>369.7774</v>
      </c>
      <c r="D101">
        <v>3.6343100000000002</v>
      </c>
      <c r="E101">
        <v>369.7774</v>
      </c>
      <c r="F101">
        <v>3.4518553999999999</v>
      </c>
      <c r="G101">
        <v>369.7774</v>
      </c>
      <c r="H101">
        <v>-6.1110329999999999</v>
      </c>
      <c r="I101">
        <v>369.7774</v>
      </c>
      <c r="J101">
        <v>2.819226</v>
      </c>
    </row>
    <row r="102" spans="1:10" x14ac:dyDescent="0.3">
      <c r="A102">
        <v>369.97717</v>
      </c>
      <c r="B102">
        <v>2.4926974999999998</v>
      </c>
      <c r="C102">
        <v>369.97717</v>
      </c>
      <c r="D102">
        <v>5.4492358999999997</v>
      </c>
      <c r="E102">
        <v>369.97717</v>
      </c>
      <c r="F102">
        <v>5.1563802000000001</v>
      </c>
      <c r="G102">
        <v>369.97717</v>
      </c>
      <c r="H102">
        <v>-3.7242095000000002</v>
      </c>
      <c r="I102">
        <v>369.97717</v>
      </c>
      <c r="J102">
        <v>3.4779548999999998</v>
      </c>
    </row>
    <row r="103" spans="1:10" x14ac:dyDescent="0.3">
      <c r="A103">
        <v>370.17694</v>
      </c>
      <c r="B103">
        <v>4.4996194999999997</v>
      </c>
      <c r="C103">
        <v>370.17694</v>
      </c>
      <c r="D103">
        <v>7.5569949000000003</v>
      </c>
      <c r="E103">
        <v>370.17694</v>
      </c>
      <c r="F103">
        <v>5.3114499999999998</v>
      </c>
      <c r="G103">
        <v>370.17694</v>
      </c>
      <c r="H103">
        <v>-3.1526299</v>
      </c>
      <c r="I103">
        <v>370.17694</v>
      </c>
      <c r="J103">
        <v>4.9185657999999997</v>
      </c>
    </row>
    <row r="104" spans="1:10" x14ac:dyDescent="0.3">
      <c r="A104">
        <v>370.37671</v>
      </c>
      <c r="B104">
        <v>5.8961892000000002</v>
      </c>
      <c r="C104">
        <v>370.37671</v>
      </c>
      <c r="D104">
        <v>8.7144537</v>
      </c>
      <c r="E104">
        <v>370.37671</v>
      </c>
      <c r="F104">
        <v>3.7132535</v>
      </c>
      <c r="G104">
        <v>370.37671</v>
      </c>
      <c r="H104">
        <v>-4.9970955999999997</v>
      </c>
      <c r="I104">
        <v>370.37671</v>
      </c>
      <c r="J104">
        <v>4.0447740999999997</v>
      </c>
    </row>
    <row r="105" spans="1:10" x14ac:dyDescent="0.3">
      <c r="A105">
        <v>370.57648</v>
      </c>
      <c r="B105">
        <v>5.8697910000000002</v>
      </c>
      <c r="C105">
        <v>370.57648</v>
      </c>
      <c r="D105">
        <v>9.0919103999999997</v>
      </c>
      <c r="E105">
        <v>370.57648</v>
      </c>
      <c r="F105">
        <v>2.0859000999999999</v>
      </c>
      <c r="G105">
        <v>370.57648</v>
      </c>
      <c r="H105">
        <v>-6.4815392000000003</v>
      </c>
      <c r="I105">
        <v>370.57648</v>
      </c>
      <c r="J105">
        <v>0.97152567000000001</v>
      </c>
    </row>
    <row r="106" spans="1:10" x14ac:dyDescent="0.3">
      <c r="A106">
        <v>370.77625</v>
      </c>
      <c r="B106">
        <v>4.8008623000000004</v>
      </c>
      <c r="C106">
        <v>370.77625</v>
      </c>
      <c r="D106">
        <v>9.0263691000000001</v>
      </c>
      <c r="E106">
        <v>370.77625</v>
      </c>
      <c r="F106">
        <v>1.7683424000000001</v>
      </c>
      <c r="G106">
        <v>370.77625</v>
      </c>
      <c r="H106">
        <v>-4.5257925999999999</v>
      </c>
      <c r="I106">
        <v>370.77625</v>
      </c>
      <c r="J106">
        <v>-0.76236479999999995</v>
      </c>
    </row>
    <row r="107" spans="1:10" x14ac:dyDescent="0.3">
      <c r="A107">
        <v>370.97604000000001</v>
      </c>
      <c r="B107">
        <v>3.9908427999999998</v>
      </c>
      <c r="C107">
        <v>370.97604000000001</v>
      </c>
      <c r="D107">
        <v>8.5758448000000005</v>
      </c>
      <c r="E107">
        <v>370.97604000000001</v>
      </c>
      <c r="F107">
        <v>1.9249384</v>
      </c>
      <c r="G107">
        <v>370.97604000000001</v>
      </c>
      <c r="H107">
        <v>-2.28409</v>
      </c>
      <c r="I107">
        <v>370.97604000000001</v>
      </c>
      <c r="J107">
        <v>8.0844752000000006E-2</v>
      </c>
    </row>
    <row r="108" spans="1:10" x14ac:dyDescent="0.3">
      <c r="A108">
        <v>371.17581000000001</v>
      </c>
      <c r="B108">
        <v>4.4763412000000002</v>
      </c>
      <c r="C108">
        <v>371.17581000000001</v>
      </c>
      <c r="D108">
        <v>7.9854789000000004</v>
      </c>
      <c r="E108">
        <v>371.17581000000001</v>
      </c>
      <c r="F108">
        <v>2.1370133999999998</v>
      </c>
      <c r="G108">
        <v>371.17581000000001</v>
      </c>
      <c r="H108">
        <v>-4.6355690999999997</v>
      </c>
      <c r="I108">
        <v>371.17581000000001</v>
      </c>
      <c r="J108">
        <v>1.9861257999999999</v>
      </c>
    </row>
    <row r="109" spans="1:10" x14ac:dyDescent="0.3">
      <c r="A109">
        <v>371.37558000000001</v>
      </c>
      <c r="B109">
        <v>5.2093496000000004</v>
      </c>
      <c r="C109">
        <v>371.37558000000001</v>
      </c>
      <c r="D109">
        <v>7.0608101000000003</v>
      </c>
      <c r="E109">
        <v>371.37558000000001</v>
      </c>
      <c r="F109">
        <v>2.8345506</v>
      </c>
      <c r="G109">
        <v>371.37558000000001</v>
      </c>
      <c r="H109">
        <v>-8.9112673000000004</v>
      </c>
      <c r="I109">
        <v>371.37558000000001</v>
      </c>
      <c r="J109">
        <v>3.7500417000000001</v>
      </c>
    </row>
    <row r="110" spans="1:10" x14ac:dyDescent="0.3">
      <c r="A110">
        <v>371.57535000000001</v>
      </c>
      <c r="B110">
        <v>4.7851086</v>
      </c>
      <c r="C110">
        <v>371.57535000000001</v>
      </c>
      <c r="D110">
        <v>5.3468708999999999</v>
      </c>
      <c r="E110">
        <v>371.57535000000001</v>
      </c>
      <c r="F110">
        <v>3.944391</v>
      </c>
      <c r="G110">
        <v>371.57535000000001</v>
      </c>
      <c r="H110">
        <v>-8.9390917000000005</v>
      </c>
      <c r="I110">
        <v>371.57535000000001</v>
      </c>
      <c r="J110">
        <v>4.8990612000000002</v>
      </c>
    </row>
    <row r="111" spans="1:10" x14ac:dyDescent="0.3">
      <c r="A111">
        <v>371.77512000000002</v>
      </c>
      <c r="B111">
        <v>3.7172122000000001</v>
      </c>
      <c r="C111">
        <v>371.77512000000002</v>
      </c>
      <c r="D111">
        <v>3.8788159000000002</v>
      </c>
      <c r="E111">
        <v>371.77512000000002</v>
      </c>
      <c r="F111">
        <v>4.4142523000000002</v>
      </c>
      <c r="G111">
        <v>371.77512000000002</v>
      </c>
      <c r="H111">
        <v>-5.7335409999999998</v>
      </c>
      <c r="I111">
        <v>371.77512000000002</v>
      </c>
      <c r="J111">
        <v>5.0751162000000001</v>
      </c>
    </row>
    <row r="112" spans="1:10" x14ac:dyDescent="0.3">
      <c r="A112">
        <v>371.97487999999998</v>
      </c>
      <c r="B112">
        <v>2.7927852</v>
      </c>
      <c r="C112">
        <v>371.97487999999998</v>
      </c>
      <c r="D112">
        <v>4.2822566000000002</v>
      </c>
      <c r="E112">
        <v>371.97487999999998</v>
      </c>
      <c r="F112">
        <v>3.5372007000000001</v>
      </c>
      <c r="G112">
        <v>371.97487999999998</v>
      </c>
      <c r="H112">
        <v>-4.7590737000000001</v>
      </c>
      <c r="I112">
        <v>371.97487999999998</v>
      </c>
      <c r="J112">
        <v>3.6586729999999998</v>
      </c>
    </row>
    <row r="113" spans="1:10" x14ac:dyDescent="0.3">
      <c r="A113">
        <v>372.17464999999999</v>
      </c>
      <c r="B113">
        <v>2.7334445000000001</v>
      </c>
      <c r="C113">
        <v>372.17464999999999</v>
      </c>
      <c r="D113">
        <v>6.0332046000000004</v>
      </c>
      <c r="E113">
        <v>372.17464999999999</v>
      </c>
      <c r="F113">
        <v>2.6326155999999998</v>
      </c>
      <c r="G113">
        <v>372.17464999999999</v>
      </c>
      <c r="H113">
        <v>-6.6449647000000001</v>
      </c>
      <c r="I113">
        <v>372.17464999999999</v>
      </c>
      <c r="J113">
        <v>1.2345481</v>
      </c>
    </row>
    <row r="114" spans="1:10" x14ac:dyDescent="0.3">
      <c r="A114">
        <v>372.37441999999999</v>
      </c>
      <c r="B114">
        <v>4.1954212000000002</v>
      </c>
      <c r="C114">
        <v>372.37441999999999</v>
      </c>
      <c r="D114">
        <v>7.5147424000000003</v>
      </c>
      <c r="E114">
        <v>372.37441999999999</v>
      </c>
      <c r="F114">
        <v>3.4514368000000002</v>
      </c>
      <c r="G114">
        <v>372.37441999999999</v>
      </c>
      <c r="H114">
        <v>-8.4757184999999993</v>
      </c>
      <c r="I114">
        <v>372.37441999999999</v>
      </c>
      <c r="J114">
        <v>0.26207419999999998</v>
      </c>
    </row>
    <row r="115" spans="1:10" x14ac:dyDescent="0.3">
      <c r="A115">
        <v>372.57422000000003</v>
      </c>
      <c r="B115">
        <v>5.5357703999999996</v>
      </c>
      <c r="C115">
        <v>372.57422000000003</v>
      </c>
      <c r="D115">
        <v>7.8469018999999998</v>
      </c>
      <c r="E115">
        <v>372.57422000000003</v>
      </c>
      <c r="F115">
        <v>4.3799561999999996</v>
      </c>
      <c r="G115">
        <v>372.57422000000003</v>
      </c>
      <c r="H115">
        <v>-8.3910961000000004</v>
      </c>
      <c r="I115">
        <v>372.57422000000003</v>
      </c>
      <c r="J115">
        <v>1.6432960000000001</v>
      </c>
    </row>
    <row r="116" spans="1:10" x14ac:dyDescent="0.3">
      <c r="A116">
        <v>372.77399000000003</v>
      </c>
      <c r="B116">
        <v>4.6147403999999996</v>
      </c>
      <c r="C116">
        <v>372.77399000000003</v>
      </c>
      <c r="D116">
        <v>7.0577078000000002</v>
      </c>
      <c r="E116">
        <v>372.77399000000003</v>
      </c>
      <c r="F116">
        <v>2.6935696999999998</v>
      </c>
      <c r="G116">
        <v>372.77399000000003</v>
      </c>
      <c r="H116">
        <v>-6.5202879999999999</v>
      </c>
      <c r="I116">
        <v>372.77399000000003</v>
      </c>
      <c r="J116">
        <v>3.8732001999999999</v>
      </c>
    </row>
    <row r="117" spans="1:10" x14ac:dyDescent="0.3">
      <c r="A117">
        <v>372.97375</v>
      </c>
      <c r="B117">
        <v>3.2764213</v>
      </c>
      <c r="C117">
        <v>372.97375</v>
      </c>
      <c r="D117">
        <v>6.3624071999999998</v>
      </c>
      <c r="E117">
        <v>372.97375</v>
      </c>
      <c r="F117">
        <v>0.31185085000000001</v>
      </c>
      <c r="G117">
        <v>372.97375</v>
      </c>
      <c r="H117">
        <v>-4.8989973000000004</v>
      </c>
      <c r="I117">
        <v>372.97375</v>
      </c>
      <c r="J117">
        <v>5.3681536000000003</v>
      </c>
    </row>
    <row r="118" spans="1:10" x14ac:dyDescent="0.3">
      <c r="A118">
        <v>373.17352</v>
      </c>
      <c r="B118">
        <v>4.1827535999999998</v>
      </c>
      <c r="C118">
        <v>373.17352</v>
      </c>
      <c r="D118">
        <v>6.7913809000000001</v>
      </c>
      <c r="E118">
        <v>373.17352</v>
      </c>
      <c r="F118">
        <v>0.63110721000000003</v>
      </c>
      <c r="G118">
        <v>373.17352</v>
      </c>
      <c r="H118">
        <v>-5.4627752000000003</v>
      </c>
      <c r="I118">
        <v>373.17352</v>
      </c>
      <c r="J118">
        <v>5.0312013999999996</v>
      </c>
    </row>
    <row r="119" spans="1:10" x14ac:dyDescent="0.3">
      <c r="A119">
        <v>373.37329</v>
      </c>
      <c r="B119">
        <v>5.5581141000000001</v>
      </c>
      <c r="C119">
        <v>373.37329</v>
      </c>
      <c r="D119">
        <v>7.2997055</v>
      </c>
      <c r="E119">
        <v>373.37329</v>
      </c>
      <c r="F119">
        <v>2.0915992000000001</v>
      </c>
      <c r="G119">
        <v>373.37329</v>
      </c>
      <c r="H119">
        <v>-7.1665897000000003</v>
      </c>
      <c r="I119">
        <v>373.37329</v>
      </c>
      <c r="J119">
        <v>3.1697473999999999</v>
      </c>
    </row>
    <row r="120" spans="1:10" x14ac:dyDescent="0.3">
      <c r="A120">
        <v>373.57306</v>
      </c>
      <c r="B120">
        <v>4.2896285000000001</v>
      </c>
      <c r="C120">
        <v>373.57306</v>
      </c>
      <c r="D120">
        <v>6.3246564999999997</v>
      </c>
      <c r="E120">
        <v>373.57306</v>
      </c>
      <c r="F120">
        <v>1.0231847000000001</v>
      </c>
      <c r="G120">
        <v>373.57306</v>
      </c>
      <c r="H120">
        <v>-7.6157044999999997</v>
      </c>
      <c r="I120">
        <v>373.57306</v>
      </c>
      <c r="J120">
        <v>1.7235955999999999</v>
      </c>
    </row>
    <row r="121" spans="1:10" x14ac:dyDescent="0.3">
      <c r="A121">
        <v>373.77283</v>
      </c>
      <c r="B121">
        <v>2.2293546000000002</v>
      </c>
      <c r="C121">
        <v>373.77283</v>
      </c>
      <c r="D121">
        <v>4.5112638</v>
      </c>
      <c r="E121">
        <v>373.77283</v>
      </c>
      <c r="F121">
        <v>-0.65534884000000004</v>
      </c>
      <c r="G121">
        <v>373.77283</v>
      </c>
      <c r="H121">
        <v>-5.7273582999999997</v>
      </c>
      <c r="I121">
        <v>373.77283</v>
      </c>
      <c r="J121">
        <v>1.7920525</v>
      </c>
    </row>
    <row r="122" spans="1:10" x14ac:dyDescent="0.3">
      <c r="A122">
        <v>373.9726</v>
      </c>
      <c r="B122">
        <v>2.3356246999999999</v>
      </c>
      <c r="C122">
        <v>373.9726</v>
      </c>
      <c r="D122">
        <v>3.2124028</v>
      </c>
      <c r="E122">
        <v>373.9726</v>
      </c>
      <c r="F122">
        <v>1.0228467000000001</v>
      </c>
      <c r="G122">
        <v>373.9726</v>
      </c>
      <c r="H122">
        <v>-1.7126075000000001</v>
      </c>
      <c r="I122">
        <v>373.9726</v>
      </c>
      <c r="J122">
        <v>3.1370490000000002</v>
      </c>
    </row>
    <row r="123" spans="1:10" x14ac:dyDescent="0.3">
      <c r="A123">
        <v>374.17236000000003</v>
      </c>
      <c r="B123">
        <v>3.3832984000000002</v>
      </c>
      <c r="C123">
        <v>374.17236000000003</v>
      </c>
      <c r="D123">
        <v>3.4221115000000002</v>
      </c>
      <c r="E123">
        <v>374.17236000000003</v>
      </c>
      <c r="F123">
        <v>4.3262619999999998</v>
      </c>
      <c r="G123">
        <v>374.17236000000003</v>
      </c>
      <c r="H123">
        <v>1.1441317</v>
      </c>
      <c r="I123">
        <v>374.17236000000003</v>
      </c>
      <c r="J123">
        <v>4.5294689999999997</v>
      </c>
    </row>
    <row r="124" spans="1:10" x14ac:dyDescent="0.3">
      <c r="A124">
        <v>374.37216000000001</v>
      </c>
      <c r="B124">
        <v>2.8682593999999999</v>
      </c>
      <c r="C124">
        <v>374.37216000000001</v>
      </c>
      <c r="D124">
        <v>5.8004556000000003</v>
      </c>
      <c r="E124">
        <v>374.37216000000001</v>
      </c>
      <c r="F124">
        <v>4.8891524999999998</v>
      </c>
      <c r="G124">
        <v>374.37216000000001</v>
      </c>
      <c r="H124">
        <v>-1.1241677999999999</v>
      </c>
      <c r="I124">
        <v>374.37216000000001</v>
      </c>
      <c r="J124">
        <v>3.8160848999999999</v>
      </c>
    </row>
    <row r="125" spans="1:10" x14ac:dyDescent="0.3">
      <c r="A125">
        <v>374.57193000000001</v>
      </c>
      <c r="B125">
        <v>2.5163462000000001</v>
      </c>
      <c r="C125">
        <v>374.57193000000001</v>
      </c>
      <c r="D125">
        <v>8.3193015999999993</v>
      </c>
      <c r="E125">
        <v>374.57193000000001</v>
      </c>
      <c r="F125">
        <v>3.7862852</v>
      </c>
      <c r="G125">
        <v>374.57193000000001</v>
      </c>
      <c r="H125">
        <v>-5.9472617999999997</v>
      </c>
      <c r="I125">
        <v>374.57193000000001</v>
      </c>
      <c r="J125">
        <v>1.2461708</v>
      </c>
    </row>
    <row r="126" spans="1:10" x14ac:dyDescent="0.3">
      <c r="A126">
        <v>374.77170000000001</v>
      </c>
      <c r="B126">
        <v>5.0407162000000003</v>
      </c>
      <c r="C126">
        <v>374.77170000000001</v>
      </c>
      <c r="D126">
        <v>8.0132960999999998</v>
      </c>
      <c r="E126">
        <v>374.77170000000001</v>
      </c>
      <c r="F126">
        <v>4.5010009000000002</v>
      </c>
      <c r="G126">
        <v>374.77170000000001</v>
      </c>
      <c r="H126">
        <v>-8.3247804999999993</v>
      </c>
      <c r="I126">
        <v>374.77170000000001</v>
      </c>
      <c r="J126">
        <v>-2.5384226999999999E-2</v>
      </c>
    </row>
    <row r="127" spans="1:10" x14ac:dyDescent="0.3">
      <c r="A127">
        <v>374.97147000000001</v>
      </c>
      <c r="B127">
        <v>8.1813296999999991</v>
      </c>
      <c r="C127">
        <v>374.97147000000001</v>
      </c>
      <c r="D127">
        <v>6.2270918000000002</v>
      </c>
      <c r="E127">
        <v>374.97147000000001</v>
      </c>
      <c r="F127">
        <v>5.3805164999999997</v>
      </c>
      <c r="G127">
        <v>374.97147000000001</v>
      </c>
      <c r="H127">
        <v>-8.2750845000000002</v>
      </c>
      <c r="I127">
        <v>374.97147000000001</v>
      </c>
      <c r="J127">
        <v>1.0442100000000001</v>
      </c>
    </row>
    <row r="128" spans="1:10" x14ac:dyDescent="0.3">
      <c r="A128">
        <v>375.17122999999998</v>
      </c>
      <c r="B128">
        <v>7.8346876999999999</v>
      </c>
      <c r="C128">
        <v>375.17122999999998</v>
      </c>
      <c r="D128">
        <v>6.2526541</v>
      </c>
      <c r="E128">
        <v>375.17122999999998</v>
      </c>
      <c r="F128">
        <v>2.5848463000000002</v>
      </c>
      <c r="G128">
        <v>375.17122999999998</v>
      </c>
      <c r="H128">
        <v>-8.1480694000000007</v>
      </c>
      <c r="I128">
        <v>375.17122999999998</v>
      </c>
      <c r="J128">
        <v>2.2065801999999999</v>
      </c>
    </row>
    <row r="129" spans="1:10" x14ac:dyDescent="0.3">
      <c r="A129">
        <v>375.37099999999998</v>
      </c>
      <c r="B129">
        <v>5.2365842000000002</v>
      </c>
      <c r="C129">
        <v>375.37099999999998</v>
      </c>
      <c r="D129">
        <v>7.7209244000000004</v>
      </c>
      <c r="E129">
        <v>375.37099999999998</v>
      </c>
      <c r="F129">
        <v>-1.2811633</v>
      </c>
      <c r="G129">
        <v>375.37099999999998</v>
      </c>
      <c r="H129">
        <v>-8.6613521999999996</v>
      </c>
      <c r="I129">
        <v>375.37099999999998</v>
      </c>
      <c r="J129">
        <v>2.5090379999999999</v>
      </c>
    </row>
    <row r="130" spans="1:10" x14ac:dyDescent="0.3">
      <c r="A130">
        <v>375.57076999999998</v>
      </c>
      <c r="B130">
        <v>4.1902660999999997</v>
      </c>
      <c r="C130">
        <v>375.57076999999998</v>
      </c>
      <c r="D130">
        <v>8.3545628000000001</v>
      </c>
      <c r="E130">
        <v>375.57076999999998</v>
      </c>
      <c r="F130">
        <v>-0.62963217000000005</v>
      </c>
      <c r="G130">
        <v>375.57076999999998</v>
      </c>
      <c r="H130">
        <v>-9.6246290000000005</v>
      </c>
      <c r="I130">
        <v>375.57076999999998</v>
      </c>
      <c r="J130">
        <v>3.4128946999999998</v>
      </c>
    </row>
    <row r="131" spans="1:10" x14ac:dyDescent="0.3">
      <c r="A131">
        <v>375.77053999999998</v>
      </c>
      <c r="B131">
        <v>4.834187</v>
      </c>
      <c r="C131">
        <v>375.77053999999998</v>
      </c>
      <c r="D131">
        <v>7.8759398000000003</v>
      </c>
      <c r="E131">
        <v>375.77053999999998</v>
      </c>
      <c r="F131">
        <v>3.0906433999999998</v>
      </c>
      <c r="G131">
        <v>375.77053999999998</v>
      </c>
      <c r="H131">
        <v>-10.049026</v>
      </c>
      <c r="I131">
        <v>375.77053999999998</v>
      </c>
      <c r="J131">
        <v>5.1332129999999996</v>
      </c>
    </row>
    <row r="132" spans="1:10" x14ac:dyDescent="0.3">
      <c r="A132">
        <v>375.97034000000002</v>
      </c>
      <c r="B132">
        <v>5.5390959000000004</v>
      </c>
      <c r="C132">
        <v>375.97034000000002</v>
      </c>
      <c r="D132">
        <v>7.1006098</v>
      </c>
      <c r="E132">
        <v>375.97034000000002</v>
      </c>
      <c r="F132">
        <v>5.1305117999999998</v>
      </c>
      <c r="G132">
        <v>375.97034000000002</v>
      </c>
      <c r="H132">
        <v>-8.6603087999999993</v>
      </c>
      <c r="I132">
        <v>375.97034000000002</v>
      </c>
      <c r="J132">
        <v>5.7934155000000001</v>
      </c>
    </row>
    <row r="133" spans="1:10" x14ac:dyDescent="0.3">
      <c r="A133">
        <v>376.17009999999999</v>
      </c>
      <c r="B133">
        <v>6.345377</v>
      </c>
      <c r="C133">
        <v>376.17009999999999</v>
      </c>
      <c r="D133">
        <v>6.7456474000000002</v>
      </c>
      <c r="E133">
        <v>376.17009999999999</v>
      </c>
      <c r="F133">
        <v>5.1861724999999996</v>
      </c>
      <c r="G133">
        <v>376.17009999999999</v>
      </c>
      <c r="H133">
        <v>-5.9911174999999997</v>
      </c>
      <c r="I133">
        <v>376.17009999999999</v>
      </c>
      <c r="J133">
        <v>4.4842829999999996</v>
      </c>
    </row>
    <row r="134" spans="1:10" x14ac:dyDescent="0.3">
      <c r="A134">
        <v>376.36986999999999</v>
      </c>
      <c r="B134">
        <v>8.0453176000000006</v>
      </c>
      <c r="C134">
        <v>376.36986999999999</v>
      </c>
      <c r="D134">
        <v>7.3188671999999997</v>
      </c>
      <c r="E134">
        <v>376.36986999999999</v>
      </c>
      <c r="F134">
        <v>5.5171298999999996</v>
      </c>
      <c r="G134">
        <v>376.36986999999999</v>
      </c>
      <c r="H134">
        <v>-3.6577609</v>
      </c>
      <c r="I134">
        <v>376.36986999999999</v>
      </c>
      <c r="J134">
        <v>2.2668474000000001</v>
      </c>
    </row>
    <row r="135" spans="1:10" x14ac:dyDescent="0.3">
      <c r="A135">
        <v>376.56963999999999</v>
      </c>
      <c r="B135">
        <v>8.4665555999999995</v>
      </c>
      <c r="C135">
        <v>376.56963999999999</v>
      </c>
      <c r="D135">
        <v>7.9489612999999997</v>
      </c>
      <c r="E135">
        <v>376.56963999999999</v>
      </c>
      <c r="F135">
        <v>6.5168352000000001</v>
      </c>
      <c r="G135">
        <v>376.56963999999999</v>
      </c>
      <c r="H135">
        <v>-2.8917687000000001</v>
      </c>
      <c r="I135">
        <v>376.56963999999999</v>
      </c>
      <c r="J135">
        <v>0.42153201000000001</v>
      </c>
    </row>
    <row r="136" spans="1:10" x14ac:dyDescent="0.3">
      <c r="A136">
        <v>376.76940999999999</v>
      </c>
      <c r="B136">
        <v>4.6336779999999997</v>
      </c>
      <c r="C136">
        <v>376.76940999999999</v>
      </c>
      <c r="D136">
        <v>7.2758427000000001</v>
      </c>
      <c r="E136">
        <v>376.76940999999999</v>
      </c>
      <c r="F136">
        <v>7.4837132000000004</v>
      </c>
      <c r="G136">
        <v>376.76940999999999</v>
      </c>
      <c r="H136">
        <v>-4.4192662</v>
      </c>
      <c r="I136">
        <v>376.76940999999999</v>
      </c>
      <c r="J136">
        <v>0.21173528</v>
      </c>
    </row>
    <row r="137" spans="1:10" x14ac:dyDescent="0.3">
      <c r="A137">
        <v>376.96917999999999</v>
      </c>
      <c r="B137">
        <v>0.20552382</v>
      </c>
      <c r="C137">
        <v>376.96917999999999</v>
      </c>
      <c r="D137">
        <v>6.0997763000000003</v>
      </c>
      <c r="E137">
        <v>376.96917999999999</v>
      </c>
      <c r="F137">
        <v>7.4038329000000003</v>
      </c>
      <c r="G137">
        <v>376.96917999999999</v>
      </c>
      <c r="H137">
        <v>-6.6644993000000001</v>
      </c>
      <c r="I137">
        <v>376.96917999999999</v>
      </c>
      <c r="J137">
        <v>1.5039042</v>
      </c>
    </row>
    <row r="138" spans="1:10" x14ac:dyDescent="0.3">
      <c r="A138">
        <v>377.16895</v>
      </c>
      <c r="B138">
        <v>2.2910379999999999</v>
      </c>
      <c r="C138">
        <v>377.16895</v>
      </c>
      <c r="D138">
        <v>6.3513245999999999</v>
      </c>
      <c r="E138">
        <v>377.16895</v>
      </c>
      <c r="F138">
        <v>5.2039628000000002</v>
      </c>
      <c r="G138">
        <v>377.16895</v>
      </c>
      <c r="H138">
        <v>-6.7995600999999999</v>
      </c>
      <c r="I138">
        <v>377.16895</v>
      </c>
      <c r="J138">
        <v>1.8448078999999999</v>
      </c>
    </row>
    <row r="139" spans="1:10" x14ac:dyDescent="0.3">
      <c r="A139">
        <v>377.36871000000002</v>
      </c>
      <c r="B139">
        <v>6.7666855000000004</v>
      </c>
      <c r="C139">
        <v>377.36871000000002</v>
      </c>
      <c r="D139">
        <v>6.5037842000000001</v>
      </c>
      <c r="E139">
        <v>377.36871000000002</v>
      </c>
      <c r="F139">
        <v>2.4767920999999999</v>
      </c>
      <c r="G139">
        <v>377.36871000000002</v>
      </c>
      <c r="H139">
        <v>-5.3703060000000002</v>
      </c>
      <c r="I139">
        <v>377.36871000000002</v>
      </c>
      <c r="J139">
        <v>0.73144197</v>
      </c>
    </row>
    <row r="140" spans="1:10" x14ac:dyDescent="0.3">
      <c r="A140">
        <v>377.56848000000002</v>
      </c>
      <c r="B140">
        <v>4.2502208000000001</v>
      </c>
      <c r="C140">
        <v>377.56848000000002</v>
      </c>
      <c r="D140">
        <v>3.6588968999999998</v>
      </c>
      <c r="E140">
        <v>377.56848000000002</v>
      </c>
      <c r="F140">
        <v>1.9644874000000001</v>
      </c>
      <c r="G140">
        <v>377.56848000000002</v>
      </c>
      <c r="H140">
        <v>-4.6952347999999997</v>
      </c>
      <c r="I140">
        <v>377.56848000000002</v>
      </c>
      <c r="J140">
        <v>1.7054773999999999</v>
      </c>
    </row>
    <row r="141" spans="1:10" x14ac:dyDescent="0.3">
      <c r="A141">
        <v>377.76828</v>
      </c>
      <c r="B141">
        <v>-1.4631178</v>
      </c>
      <c r="C141">
        <v>377.76828</v>
      </c>
      <c r="D141">
        <v>0.80834364999999997</v>
      </c>
      <c r="E141">
        <v>377.76828</v>
      </c>
      <c r="F141">
        <v>2.8834379000000001</v>
      </c>
      <c r="G141">
        <v>377.76828</v>
      </c>
      <c r="H141">
        <v>-4.9270719999999999</v>
      </c>
      <c r="I141">
        <v>377.76828</v>
      </c>
      <c r="J141">
        <v>5.1017732999999996</v>
      </c>
    </row>
    <row r="142" spans="1:10" x14ac:dyDescent="0.3">
      <c r="A142">
        <v>377.96805000000001</v>
      </c>
      <c r="B142">
        <v>0.48209053000000002</v>
      </c>
      <c r="C142">
        <v>377.96805000000001</v>
      </c>
      <c r="D142">
        <v>3.8737032</v>
      </c>
      <c r="E142">
        <v>377.96805000000001</v>
      </c>
      <c r="F142">
        <v>2.5547276000000001</v>
      </c>
      <c r="G142">
        <v>377.96805000000001</v>
      </c>
      <c r="H142">
        <v>-4.9800081</v>
      </c>
      <c r="I142">
        <v>377.96805000000001</v>
      </c>
      <c r="J142">
        <v>5.4044379999999999</v>
      </c>
    </row>
    <row r="143" spans="1:10" x14ac:dyDescent="0.3">
      <c r="A143">
        <v>378.16782000000001</v>
      </c>
      <c r="B143">
        <v>7.5132012000000001</v>
      </c>
      <c r="C143">
        <v>378.16782000000001</v>
      </c>
      <c r="D143">
        <v>9.8773832000000006</v>
      </c>
      <c r="E143">
        <v>378.16782000000001</v>
      </c>
      <c r="F143">
        <v>1.2584732000000001</v>
      </c>
      <c r="G143">
        <v>378.16782000000001</v>
      </c>
      <c r="H143">
        <v>-4.9070157999999999</v>
      </c>
      <c r="I143">
        <v>378.16782000000001</v>
      </c>
      <c r="J143">
        <v>0.70159559999999999</v>
      </c>
    </row>
    <row r="144" spans="1:10" x14ac:dyDescent="0.3">
      <c r="A144">
        <v>378.36757999999998</v>
      </c>
      <c r="B144">
        <v>9.0179691000000002</v>
      </c>
      <c r="C144">
        <v>378.36757999999998</v>
      </c>
      <c r="D144">
        <v>10.656039</v>
      </c>
      <c r="E144">
        <v>378.36757999999998</v>
      </c>
      <c r="F144">
        <v>1.0319446000000001</v>
      </c>
      <c r="G144">
        <v>378.36757999999998</v>
      </c>
      <c r="H144">
        <v>-5.4627299000000002</v>
      </c>
      <c r="I144">
        <v>378.36757999999998</v>
      </c>
      <c r="J144">
        <v>-3.7406410999999999</v>
      </c>
    </row>
    <row r="145" spans="1:10" x14ac:dyDescent="0.3">
      <c r="A145">
        <v>378.56734999999998</v>
      </c>
      <c r="B145">
        <v>5.7883624999999999</v>
      </c>
      <c r="C145">
        <v>378.56734999999998</v>
      </c>
      <c r="D145">
        <v>7.0753689</v>
      </c>
      <c r="E145">
        <v>378.56734999999998</v>
      </c>
      <c r="F145">
        <v>1.2430379</v>
      </c>
      <c r="G145">
        <v>378.56734999999998</v>
      </c>
      <c r="H145">
        <v>-6.5844196999999998</v>
      </c>
      <c r="I145">
        <v>378.56734999999998</v>
      </c>
      <c r="J145">
        <v>-4.1131023999999998</v>
      </c>
    </row>
    <row r="146" spans="1:10" x14ac:dyDescent="0.3">
      <c r="A146">
        <v>378.76711999999998</v>
      </c>
      <c r="B146">
        <v>5.2270823000000002</v>
      </c>
      <c r="C146">
        <v>378.76711999999998</v>
      </c>
      <c r="D146">
        <v>5.3518309999999998</v>
      </c>
      <c r="E146">
        <v>378.76711999999998</v>
      </c>
      <c r="F146">
        <v>-0.15040066999999999</v>
      </c>
      <c r="G146">
        <v>378.76711999999998</v>
      </c>
      <c r="H146">
        <v>-7.6016716999999998</v>
      </c>
      <c r="I146">
        <v>378.76711999999998</v>
      </c>
      <c r="J146">
        <v>-1.0029321</v>
      </c>
    </row>
    <row r="147" spans="1:10" x14ac:dyDescent="0.3">
      <c r="A147">
        <v>378.96688999999998</v>
      </c>
      <c r="B147">
        <v>6.9957494999999996</v>
      </c>
      <c r="C147">
        <v>378.96688999999998</v>
      </c>
      <c r="D147">
        <v>6.4672527000000004</v>
      </c>
      <c r="E147">
        <v>378.96688999999998</v>
      </c>
      <c r="F147">
        <v>-1.9563744999999999</v>
      </c>
      <c r="G147">
        <v>378.96688999999998</v>
      </c>
      <c r="H147">
        <v>-7.0286955999999998</v>
      </c>
      <c r="I147">
        <v>378.96688999999998</v>
      </c>
      <c r="J147">
        <v>3.5316090999999998</v>
      </c>
    </row>
    <row r="148" spans="1:10" x14ac:dyDescent="0.3">
      <c r="A148">
        <v>379.16665999999998</v>
      </c>
      <c r="B148">
        <v>5.4267063000000002</v>
      </c>
      <c r="C148">
        <v>379.16665999999998</v>
      </c>
      <c r="D148">
        <v>7.6012773999999999</v>
      </c>
      <c r="E148">
        <v>379.16665999999998</v>
      </c>
      <c r="F148">
        <v>-0.87762742999999999</v>
      </c>
      <c r="G148">
        <v>379.16665999999998</v>
      </c>
      <c r="H148">
        <v>-3.1276369000000002</v>
      </c>
      <c r="I148">
        <v>379.16665999999998</v>
      </c>
      <c r="J148">
        <v>6.2948861000000003</v>
      </c>
    </row>
    <row r="149" spans="1:10" x14ac:dyDescent="0.3">
      <c r="A149">
        <v>379.36646000000002</v>
      </c>
      <c r="B149">
        <v>1.2408840999999999</v>
      </c>
      <c r="C149">
        <v>379.36646000000002</v>
      </c>
      <c r="D149">
        <v>7.4461136000000003</v>
      </c>
      <c r="E149">
        <v>379.36646000000002</v>
      </c>
      <c r="F149">
        <v>2.1327543000000002</v>
      </c>
      <c r="G149">
        <v>379.36646000000002</v>
      </c>
      <c r="H149">
        <v>0.82627987999999997</v>
      </c>
      <c r="I149">
        <v>379.36646000000002</v>
      </c>
      <c r="J149">
        <v>5.7128329000000004</v>
      </c>
    </row>
    <row r="150" spans="1:10" x14ac:dyDescent="0.3">
      <c r="A150">
        <v>379.56621999999999</v>
      </c>
      <c r="B150">
        <v>-0.84126811999999995</v>
      </c>
      <c r="C150">
        <v>379.56621999999999</v>
      </c>
      <c r="D150">
        <v>5.8490929999999999</v>
      </c>
      <c r="E150">
        <v>379.56621999999999</v>
      </c>
      <c r="F150">
        <v>3.5430839000000001</v>
      </c>
      <c r="G150">
        <v>379.56621999999999</v>
      </c>
      <c r="H150">
        <v>-1.1119380000000001</v>
      </c>
      <c r="I150">
        <v>379.56621999999999</v>
      </c>
      <c r="J150">
        <v>3.5006385</v>
      </c>
    </row>
    <row r="151" spans="1:10" x14ac:dyDescent="0.3">
      <c r="A151">
        <v>379.76598999999999</v>
      </c>
      <c r="B151">
        <v>-0.30554070999999999</v>
      </c>
      <c r="C151">
        <v>379.76598999999999</v>
      </c>
      <c r="D151">
        <v>4.1404486</v>
      </c>
      <c r="E151">
        <v>379.76598999999999</v>
      </c>
      <c r="F151">
        <v>3.6104598000000001</v>
      </c>
      <c r="G151">
        <v>379.76598999999999</v>
      </c>
      <c r="H151">
        <v>-6.2422370999999996</v>
      </c>
      <c r="I151">
        <v>379.76598999999999</v>
      </c>
      <c r="J151">
        <v>1.7802924</v>
      </c>
    </row>
    <row r="152" spans="1:10" x14ac:dyDescent="0.3">
      <c r="A152">
        <v>379.96575999999999</v>
      </c>
      <c r="B152">
        <v>0.2057379</v>
      </c>
      <c r="C152">
        <v>379.96575999999999</v>
      </c>
      <c r="D152">
        <v>4.6360663999999998</v>
      </c>
      <c r="E152">
        <v>379.96575999999999</v>
      </c>
      <c r="F152">
        <v>5.3241133999999999</v>
      </c>
      <c r="G152">
        <v>379.96575999999999</v>
      </c>
      <c r="H152">
        <v>-5.6939282000000002</v>
      </c>
      <c r="I152">
        <v>379.96575999999999</v>
      </c>
      <c r="J152">
        <v>2.4052764999999998</v>
      </c>
    </row>
    <row r="153" spans="1:10" x14ac:dyDescent="0.3">
      <c r="A153">
        <v>380.16552999999999</v>
      </c>
      <c r="B153">
        <v>0.53492039000000002</v>
      </c>
      <c r="C153">
        <v>380.16552999999999</v>
      </c>
      <c r="D153">
        <v>6.5345407</v>
      </c>
      <c r="E153">
        <v>380.16552999999999</v>
      </c>
      <c r="F153">
        <v>7.2369994999999996</v>
      </c>
      <c r="G153">
        <v>380.16552999999999</v>
      </c>
      <c r="H153">
        <v>-1.4743630000000001</v>
      </c>
      <c r="I153">
        <v>380.16552999999999</v>
      </c>
      <c r="J153">
        <v>5.3645905999999997</v>
      </c>
    </row>
    <row r="154" spans="1:10" x14ac:dyDescent="0.3">
      <c r="A154">
        <v>380.36529999999999</v>
      </c>
      <c r="B154">
        <v>2.2193708000000001</v>
      </c>
      <c r="C154">
        <v>380.36529999999999</v>
      </c>
      <c r="D154">
        <v>6.9447426999999999</v>
      </c>
      <c r="E154">
        <v>380.36529999999999</v>
      </c>
      <c r="F154">
        <v>5.0272912999999999</v>
      </c>
      <c r="G154">
        <v>380.36529999999999</v>
      </c>
      <c r="H154">
        <v>-2.9205622999999998</v>
      </c>
      <c r="I154">
        <v>380.36529999999999</v>
      </c>
      <c r="J154">
        <v>7.0259346999999996</v>
      </c>
    </row>
    <row r="155" spans="1:10" x14ac:dyDescent="0.3">
      <c r="A155">
        <v>380.56506000000002</v>
      </c>
      <c r="B155">
        <v>4.5026545999999996</v>
      </c>
      <c r="C155">
        <v>380.56506000000002</v>
      </c>
      <c r="D155">
        <v>6.0805321000000001</v>
      </c>
      <c r="E155">
        <v>380.56506000000002</v>
      </c>
      <c r="F155">
        <v>0.24544542</v>
      </c>
      <c r="G155">
        <v>380.56506000000002</v>
      </c>
      <c r="H155">
        <v>-8.6990376000000005</v>
      </c>
      <c r="I155">
        <v>380.56506000000002</v>
      </c>
      <c r="J155">
        <v>5.6387529000000001</v>
      </c>
    </row>
    <row r="156" spans="1:10" x14ac:dyDescent="0.3">
      <c r="A156">
        <v>380.76483000000002</v>
      </c>
      <c r="B156">
        <v>4.9394783999999996</v>
      </c>
      <c r="C156">
        <v>380.76483000000002</v>
      </c>
      <c r="D156">
        <v>6.4925617999999998</v>
      </c>
      <c r="E156">
        <v>380.76483000000002</v>
      </c>
      <c r="F156">
        <v>-1.1338102000000001</v>
      </c>
      <c r="G156">
        <v>380.76483000000002</v>
      </c>
      <c r="H156">
        <v>-9.4078444999999995</v>
      </c>
      <c r="I156">
        <v>380.76483000000002</v>
      </c>
      <c r="J156">
        <v>5.2175732000000004</v>
      </c>
    </row>
    <row r="157" spans="1:10" x14ac:dyDescent="0.3">
      <c r="A157">
        <v>380.96463</v>
      </c>
      <c r="B157">
        <v>4.0369719999999996</v>
      </c>
      <c r="C157">
        <v>380.96463</v>
      </c>
      <c r="D157">
        <v>7.8416819999999996</v>
      </c>
      <c r="E157">
        <v>380.96463</v>
      </c>
      <c r="F157">
        <v>1.5570389</v>
      </c>
      <c r="G157">
        <v>380.96463</v>
      </c>
      <c r="H157">
        <v>-4.7594098999999996</v>
      </c>
      <c r="I157">
        <v>380.96463</v>
      </c>
      <c r="J157">
        <v>7.7278422999999998</v>
      </c>
    </row>
    <row r="158" spans="1:10" x14ac:dyDescent="0.3">
      <c r="A158">
        <v>381.1644</v>
      </c>
      <c r="B158">
        <v>4.6221404000000001</v>
      </c>
      <c r="C158">
        <v>381.1644</v>
      </c>
      <c r="D158">
        <v>7.4733782</v>
      </c>
      <c r="E158">
        <v>381.1644</v>
      </c>
      <c r="F158">
        <v>4.5589237000000002</v>
      </c>
      <c r="G158">
        <v>381.1644</v>
      </c>
      <c r="H158">
        <v>-1.9774368</v>
      </c>
      <c r="I158">
        <v>381.1644</v>
      </c>
      <c r="J158">
        <v>8.8266829999999992</v>
      </c>
    </row>
    <row r="159" spans="1:10" x14ac:dyDescent="0.3">
      <c r="A159">
        <v>381.36417</v>
      </c>
      <c r="B159">
        <v>6.0225568000000003</v>
      </c>
      <c r="C159">
        <v>381.36417</v>
      </c>
      <c r="D159">
        <v>5.6271725000000004</v>
      </c>
      <c r="E159">
        <v>381.36417</v>
      </c>
      <c r="F159">
        <v>5.9819703000000004</v>
      </c>
      <c r="G159">
        <v>381.36417</v>
      </c>
      <c r="H159">
        <v>-2.963711</v>
      </c>
      <c r="I159">
        <v>381.36417</v>
      </c>
      <c r="J159">
        <v>5.7460227000000001</v>
      </c>
    </row>
    <row r="160" spans="1:10" x14ac:dyDescent="0.3">
      <c r="A160">
        <v>381.56393000000003</v>
      </c>
      <c r="B160">
        <v>4.9898233000000003</v>
      </c>
      <c r="C160">
        <v>381.56393000000003</v>
      </c>
      <c r="D160">
        <v>4.7658582000000003</v>
      </c>
      <c r="E160">
        <v>381.56393000000003</v>
      </c>
      <c r="F160">
        <v>5.4839133999999996</v>
      </c>
      <c r="G160">
        <v>381.56393000000003</v>
      </c>
      <c r="H160">
        <v>-5.3595195000000002</v>
      </c>
      <c r="I160">
        <v>381.56393000000003</v>
      </c>
      <c r="J160">
        <v>1.4434878</v>
      </c>
    </row>
    <row r="161" spans="1:10" x14ac:dyDescent="0.3">
      <c r="A161">
        <v>381.76369999999997</v>
      </c>
      <c r="B161">
        <v>2.3858972000000001</v>
      </c>
      <c r="C161">
        <v>381.76369999999997</v>
      </c>
      <c r="D161">
        <v>5.4813957000000002</v>
      </c>
      <c r="E161">
        <v>381.76369999999997</v>
      </c>
      <c r="F161">
        <v>3.7575862</v>
      </c>
      <c r="G161">
        <v>381.76369999999997</v>
      </c>
      <c r="H161">
        <v>-7.0106444000000003</v>
      </c>
      <c r="I161">
        <v>381.76369999999997</v>
      </c>
      <c r="J161">
        <v>-1.1647768999999999</v>
      </c>
    </row>
    <row r="162" spans="1:10" x14ac:dyDescent="0.3">
      <c r="A162">
        <v>381.96346999999997</v>
      </c>
      <c r="B162">
        <v>2.7766752000000001</v>
      </c>
      <c r="C162">
        <v>381.96346999999997</v>
      </c>
      <c r="D162">
        <v>6.5911632000000004</v>
      </c>
      <c r="E162">
        <v>381.96346999999997</v>
      </c>
      <c r="F162">
        <v>2.3624174999999998</v>
      </c>
      <c r="G162">
        <v>381.96346999999997</v>
      </c>
      <c r="H162">
        <v>-6.2034965</v>
      </c>
      <c r="I162">
        <v>381.96346999999997</v>
      </c>
      <c r="J162">
        <v>-2.0433992999999999</v>
      </c>
    </row>
    <row r="163" spans="1:10" x14ac:dyDescent="0.3">
      <c r="A163">
        <v>382.16323999999997</v>
      </c>
      <c r="B163">
        <v>5.8745699</v>
      </c>
      <c r="C163">
        <v>382.16323999999997</v>
      </c>
      <c r="D163">
        <v>7.5724172999999997</v>
      </c>
      <c r="E163">
        <v>382.16323999999997</v>
      </c>
      <c r="F163">
        <v>1.9278356000000001</v>
      </c>
      <c r="G163">
        <v>382.16323999999997</v>
      </c>
      <c r="H163">
        <v>-4.2340812999999997</v>
      </c>
      <c r="I163">
        <v>382.16323999999997</v>
      </c>
      <c r="J163">
        <v>-1.191764</v>
      </c>
    </row>
    <row r="164" spans="1:10" x14ac:dyDescent="0.3">
      <c r="A164">
        <v>382.36300999999997</v>
      </c>
      <c r="B164">
        <v>7.3465623999999998</v>
      </c>
      <c r="C164">
        <v>382.36300999999997</v>
      </c>
      <c r="D164">
        <v>8.4349222000000008</v>
      </c>
      <c r="E164">
        <v>382.36300999999997</v>
      </c>
      <c r="F164">
        <v>2.2255601999999999</v>
      </c>
      <c r="G164">
        <v>382.36300999999997</v>
      </c>
      <c r="H164">
        <v>-4.7891225999999998</v>
      </c>
      <c r="I164">
        <v>382.36300999999997</v>
      </c>
      <c r="J164">
        <v>2.7619524000000002</v>
      </c>
    </row>
    <row r="165" spans="1:10" x14ac:dyDescent="0.3">
      <c r="A165">
        <v>382.56277</v>
      </c>
      <c r="B165">
        <v>6.031847</v>
      </c>
      <c r="C165">
        <v>382.56277</v>
      </c>
      <c r="D165">
        <v>8.5745325000000001</v>
      </c>
      <c r="E165">
        <v>382.56277</v>
      </c>
      <c r="F165">
        <v>2.4053570999999998</v>
      </c>
      <c r="G165">
        <v>382.56277</v>
      </c>
      <c r="H165">
        <v>-7.8028097000000001</v>
      </c>
      <c r="I165">
        <v>382.56277</v>
      </c>
      <c r="J165">
        <v>8.9729308999999997</v>
      </c>
    </row>
    <row r="166" spans="1:10" x14ac:dyDescent="0.3">
      <c r="A166">
        <v>382.76256999999998</v>
      </c>
      <c r="B166">
        <v>3.9358024999999999</v>
      </c>
      <c r="C166">
        <v>382.76256999999998</v>
      </c>
      <c r="D166">
        <v>6.8338213000000003</v>
      </c>
      <c r="E166">
        <v>382.76256999999998</v>
      </c>
      <c r="F166">
        <v>1.1018257</v>
      </c>
      <c r="G166">
        <v>382.76256999999998</v>
      </c>
      <c r="H166">
        <v>-9.5798167999999997</v>
      </c>
      <c r="I166">
        <v>382.76256999999998</v>
      </c>
      <c r="J166">
        <v>10.634385</v>
      </c>
    </row>
    <row r="167" spans="1:10" x14ac:dyDescent="0.3">
      <c r="A167">
        <v>382.96233999999998</v>
      </c>
      <c r="B167">
        <v>2.3835994999999999</v>
      </c>
      <c r="C167">
        <v>382.96233999999998</v>
      </c>
      <c r="D167">
        <v>4.4100137000000004</v>
      </c>
      <c r="E167">
        <v>382.96233999999998</v>
      </c>
      <c r="F167">
        <v>-0.37326965000000001</v>
      </c>
      <c r="G167">
        <v>382.96233999999998</v>
      </c>
      <c r="H167">
        <v>-9.2992591999999998</v>
      </c>
      <c r="I167">
        <v>382.96233999999998</v>
      </c>
      <c r="J167">
        <v>4.3654922999999997</v>
      </c>
    </row>
    <row r="168" spans="1:10" x14ac:dyDescent="0.3">
      <c r="A168">
        <v>383.16210999999998</v>
      </c>
      <c r="B168">
        <v>1.9606452000000001</v>
      </c>
      <c r="C168">
        <v>383.16210999999998</v>
      </c>
      <c r="D168">
        <v>4.5598397000000004</v>
      </c>
      <c r="E168">
        <v>383.16210999999998</v>
      </c>
      <c r="F168">
        <v>1.5842054000000001</v>
      </c>
      <c r="G168">
        <v>383.16210999999998</v>
      </c>
      <c r="H168">
        <v>-8.8454198999999996</v>
      </c>
      <c r="I168">
        <v>383.16210999999998</v>
      </c>
      <c r="J168">
        <v>-2.3432360000000001</v>
      </c>
    </row>
    <row r="169" spans="1:10" x14ac:dyDescent="0.3">
      <c r="A169">
        <v>383.36187999999999</v>
      </c>
      <c r="B169">
        <v>2.9456134</v>
      </c>
      <c r="C169">
        <v>383.36187999999999</v>
      </c>
      <c r="D169">
        <v>7.0508303999999997</v>
      </c>
      <c r="E169">
        <v>383.36187999999999</v>
      </c>
      <c r="F169">
        <v>5.8564429000000002</v>
      </c>
      <c r="G169">
        <v>383.36187999999999</v>
      </c>
      <c r="H169">
        <v>-8.1480589000000005</v>
      </c>
      <c r="I169">
        <v>383.36187999999999</v>
      </c>
      <c r="J169">
        <v>-2.8418095000000001</v>
      </c>
    </row>
    <row r="170" spans="1:10" x14ac:dyDescent="0.3">
      <c r="A170">
        <v>383.56164999999999</v>
      </c>
      <c r="B170">
        <v>5.3040228000000003</v>
      </c>
      <c r="C170">
        <v>383.56164999999999</v>
      </c>
      <c r="D170">
        <v>8.2004708999999991</v>
      </c>
      <c r="E170">
        <v>383.56164999999999</v>
      </c>
      <c r="F170">
        <v>6.6983066000000004</v>
      </c>
      <c r="G170">
        <v>383.56164999999999</v>
      </c>
      <c r="H170">
        <v>-5.2156719999999996</v>
      </c>
      <c r="I170">
        <v>383.56164999999999</v>
      </c>
      <c r="J170">
        <v>1.4953538</v>
      </c>
    </row>
    <row r="171" spans="1:10" x14ac:dyDescent="0.3">
      <c r="A171">
        <v>383.76141000000001</v>
      </c>
      <c r="B171">
        <v>7.6760425999999997</v>
      </c>
      <c r="C171">
        <v>383.76141000000001</v>
      </c>
      <c r="D171">
        <v>6.9692721000000004</v>
      </c>
      <c r="E171">
        <v>383.76141000000001</v>
      </c>
      <c r="F171">
        <v>3.5472782</v>
      </c>
      <c r="G171">
        <v>383.76141000000001</v>
      </c>
      <c r="H171">
        <v>-1.8912342</v>
      </c>
      <c r="I171">
        <v>383.76141000000001</v>
      </c>
      <c r="J171">
        <v>6.9570993999999997</v>
      </c>
    </row>
    <row r="172" spans="1:10" x14ac:dyDescent="0.3">
      <c r="A172">
        <v>383.96118000000001</v>
      </c>
      <c r="B172">
        <v>7.4328517999999999</v>
      </c>
      <c r="C172">
        <v>383.96118000000001</v>
      </c>
      <c r="D172">
        <v>5.2090091999999997</v>
      </c>
      <c r="E172">
        <v>383.96118000000001</v>
      </c>
      <c r="F172">
        <v>1.3183752</v>
      </c>
      <c r="G172">
        <v>383.96118000000001</v>
      </c>
      <c r="H172">
        <v>-3.8808767999999998</v>
      </c>
      <c r="I172">
        <v>383.96118000000001</v>
      </c>
      <c r="J172">
        <v>8.8825482999999998</v>
      </c>
    </row>
    <row r="173" spans="1:10" x14ac:dyDescent="0.3">
      <c r="A173">
        <v>384.16095000000001</v>
      </c>
      <c r="B173">
        <v>4.9875879000000003</v>
      </c>
      <c r="C173">
        <v>384.16095000000001</v>
      </c>
      <c r="D173">
        <v>4.5023327000000002</v>
      </c>
      <c r="E173">
        <v>384.16095000000001</v>
      </c>
      <c r="F173">
        <v>1.5527073</v>
      </c>
      <c r="G173">
        <v>384.16095000000001</v>
      </c>
      <c r="H173">
        <v>-9.9635668000000006</v>
      </c>
      <c r="I173">
        <v>384.16095000000001</v>
      </c>
      <c r="J173">
        <v>5.1180782000000002</v>
      </c>
    </row>
    <row r="174" spans="1:10" x14ac:dyDescent="0.3">
      <c r="A174">
        <v>384.36075</v>
      </c>
      <c r="B174">
        <v>3.7958371999999998</v>
      </c>
      <c r="C174">
        <v>384.36075</v>
      </c>
      <c r="D174">
        <v>6.0336843</v>
      </c>
      <c r="E174">
        <v>384.36075</v>
      </c>
      <c r="F174">
        <v>2.2809002</v>
      </c>
      <c r="G174">
        <v>384.36075</v>
      </c>
      <c r="H174">
        <v>-11.989526</v>
      </c>
      <c r="I174">
        <v>384.36075</v>
      </c>
      <c r="J174">
        <v>0.88121276999999998</v>
      </c>
    </row>
    <row r="175" spans="1:10" x14ac:dyDescent="0.3">
      <c r="A175">
        <v>384.56052</v>
      </c>
      <c r="B175">
        <v>4.9750566000000003</v>
      </c>
      <c r="C175">
        <v>384.56052</v>
      </c>
      <c r="D175">
        <v>8.9589175999999995</v>
      </c>
      <c r="E175">
        <v>384.56052</v>
      </c>
      <c r="F175">
        <v>2.6669833999999999</v>
      </c>
      <c r="G175">
        <v>384.56052</v>
      </c>
      <c r="H175">
        <v>-7.8940539000000003</v>
      </c>
      <c r="I175">
        <v>384.56052</v>
      </c>
      <c r="J175">
        <v>0.52496213000000003</v>
      </c>
    </row>
    <row r="176" spans="1:10" x14ac:dyDescent="0.3">
      <c r="A176">
        <v>384.76028000000002</v>
      </c>
      <c r="B176">
        <v>6.7852563999999997</v>
      </c>
      <c r="C176">
        <v>384.76028000000002</v>
      </c>
      <c r="D176">
        <v>10.179264</v>
      </c>
      <c r="E176">
        <v>384.76028000000002</v>
      </c>
      <c r="F176">
        <v>3.4103621999999998</v>
      </c>
      <c r="G176">
        <v>384.76028000000002</v>
      </c>
      <c r="H176">
        <v>-2.9756360000000002</v>
      </c>
      <c r="I176">
        <v>384.76028000000002</v>
      </c>
      <c r="J176">
        <v>0.95592785000000002</v>
      </c>
    </row>
    <row r="177" spans="1:10" x14ac:dyDescent="0.3">
      <c r="A177">
        <v>384.96005000000002</v>
      </c>
      <c r="B177">
        <v>7.5660486000000002</v>
      </c>
      <c r="C177">
        <v>384.96005000000002</v>
      </c>
      <c r="D177">
        <v>8.9995841999999993</v>
      </c>
      <c r="E177">
        <v>384.96005000000002</v>
      </c>
      <c r="F177">
        <v>4.1502999999999997</v>
      </c>
      <c r="G177">
        <v>384.96005000000002</v>
      </c>
      <c r="H177">
        <v>5.1661190000000003E-2</v>
      </c>
      <c r="I177">
        <v>384.96005000000002</v>
      </c>
      <c r="J177">
        <v>-0.76655644000000001</v>
      </c>
    </row>
    <row r="178" spans="1:10" x14ac:dyDescent="0.3">
      <c r="A178">
        <v>385.15982000000002</v>
      </c>
      <c r="B178">
        <v>5.9157085</v>
      </c>
      <c r="C178">
        <v>385.15982000000002</v>
      </c>
      <c r="D178">
        <v>7.3194976</v>
      </c>
      <c r="E178">
        <v>385.15982000000002</v>
      </c>
      <c r="F178">
        <v>3.4382746000000002</v>
      </c>
      <c r="G178">
        <v>385.15982000000002</v>
      </c>
      <c r="H178">
        <v>1.4168468000000001</v>
      </c>
      <c r="I178">
        <v>385.15982000000002</v>
      </c>
      <c r="J178">
        <v>-0.85347622999999995</v>
      </c>
    </row>
    <row r="179" spans="1:10" x14ac:dyDescent="0.3">
      <c r="A179">
        <v>385.35959000000003</v>
      </c>
      <c r="B179">
        <v>2.8427696</v>
      </c>
      <c r="C179">
        <v>385.35959000000003</v>
      </c>
      <c r="D179">
        <v>6.2809024000000004</v>
      </c>
      <c r="E179">
        <v>385.35959000000003</v>
      </c>
      <c r="F179">
        <v>1.9205034000000001</v>
      </c>
      <c r="G179">
        <v>385.35959000000003</v>
      </c>
      <c r="H179">
        <v>1.1209210999999999</v>
      </c>
      <c r="I179">
        <v>385.35959000000003</v>
      </c>
      <c r="J179">
        <v>3.3919991999999999</v>
      </c>
    </row>
    <row r="180" spans="1:10" x14ac:dyDescent="0.3">
      <c r="A180">
        <v>385.55936000000003</v>
      </c>
      <c r="B180">
        <v>2.2553429999999999</v>
      </c>
      <c r="C180">
        <v>385.55936000000003</v>
      </c>
      <c r="D180">
        <v>5.9290528</v>
      </c>
      <c r="E180">
        <v>385.55936000000003</v>
      </c>
      <c r="F180">
        <v>2.8622315</v>
      </c>
      <c r="G180">
        <v>385.55936000000003</v>
      </c>
      <c r="H180">
        <v>-1.3283373000000001</v>
      </c>
      <c r="I180">
        <v>385.55936000000003</v>
      </c>
      <c r="J180">
        <v>6.9518241999999999</v>
      </c>
    </row>
    <row r="181" spans="1:10" x14ac:dyDescent="0.3">
      <c r="A181">
        <v>385.75912</v>
      </c>
      <c r="B181">
        <v>4.6592707999999998</v>
      </c>
      <c r="C181">
        <v>385.75912</v>
      </c>
      <c r="D181">
        <v>5.9963126000000004</v>
      </c>
      <c r="E181">
        <v>385.75912</v>
      </c>
      <c r="F181">
        <v>5.9845495</v>
      </c>
      <c r="G181">
        <v>385.75912</v>
      </c>
      <c r="H181">
        <v>-5.4598541000000003</v>
      </c>
      <c r="I181">
        <v>385.75912</v>
      </c>
      <c r="J181">
        <v>5.4840802999999996</v>
      </c>
    </row>
    <row r="182" spans="1:10" x14ac:dyDescent="0.3">
      <c r="A182">
        <v>385.95889</v>
      </c>
      <c r="B182">
        <v>6.4449991999999998</v>
      </c>
      <c r="C182">
        <v>385.95889</v>
      </c>
      <c r="D182">
        <v>5.9038963000000004</v>
      </c>
      <c r="E182">
        <v>385.95889</v>
      </c>
      <c r="F182">
        <v>6.8039141000000001</v>
      </c>
      <c r="G182">
        <v>385.95889</v>
      </c>
      <c r="H182">
        <v>-9.6115016999999998</v>
      </c>
      <c r="I182">
        <v>385.95889</v>
      </c>
      <c r="J182">
        <v>3.0513751999999998</v>
      </c>
    </row>
    <row r="183" spans="1:10" x14ac:dyDescent="0.3">
      <c r="A183">
        <v>386.15868999999998</v>
      </c>
      <c r="B183">
        <v>5.9677714999999996</v>
      </c>
      <c r="C183">
        <v>386.15868999999998</v>
      </c>
      <c r="D183">
        <v>5.0843220000000002</v>
      </c>
      <c r="E183">
        <v>386.15868999999998</v>
      </c>
      <c r="F183">
        <v>4.7375245000000001</v>
      </c>
      <c r="G183">
        <v>386.15868999999998</v>
      </c>
      <c r="H183">
        <v>-11.743137000000001</v>
      </c>
      <c r="I183">
        <v>386.15868999999998</v>
      </c>
      <c r="J183">
        <v>3.9082751</v>
      </c>
    </row>
    <row r="184" spans="1:10" x14ac:dyDescent="0.3">
      <c r="A184">
        <v>386.35845999999998</v>
      </c>
      <c r="B184">
        <v>4.2329496999999998</v>
      </c>
      <c r="C184">
        <v>386.35845999999998</v>
      </c>
      <c r="D184">
        <v>3.0073256000000002</v>
      </c>
      <c r="E184">
        <v>386.35845999999998</v>
      </c>
      <c r="F184">
        <v>4.2374349000000002</v>
      </c>
      <c r="G184">
        <v>386.35845999999998</v>
      </c>
      <c r="H184">
        <v>-9.4216061</v>
      </c>
      <c r="I184">
        <v>386.35845999999998</v>
      </c>
      <c r="J184">
        <v>4.9135818000000002</v>
      </c>
    </row>
    <row r="185" spans="1:10" x14ac:dyDescent="0.3">
      <c r="A185">
        <v>386.55822999999998</v>
      </c>
      <c r="B185">
        <v>2.8186338000000002</v>
      </c>
      <c r="C185">
        <v>386.55822999999998</v>
      </c>
      <c r="D185">
        <v>1.1911811000000001</v>
      </c>
      <c r="E185">
        <v>386.55822999999998</v>
      </c>
      <c r="F185">
        <v>5.9339266000000004</v>
      </c>
      <c r="G185">
        <v>386.55822999999998</v>
      </c>
      <c r="H185">
        <v>-3.7226455000000001</v>
      </c>
      <c r="I185">
        <v>386.55822999999998</v>
      </c>
      <c r="J185">
        <v>2.8973564999999999</v>
      </c>
    </row>
    <row r="186" spans="1:10" x14ac:dyDescent="0.3">
      <c r="A186">
        <v>386.75799999999998</v>
      </c>
      <c r="B186">
        <v>3.7516479</v>
      </c>
      <c r="C186">
        <v>386.75799999999998</v>
      </c>
      <c r="D186">
        <v>3.7299736000000001</v>
      </c>
      <c r="E186">
        <v>386.75799999999998</v>
      </c>
      <c r="F186">
        <v>5.0990890999999996</v>
      </c>
      <c r="G186">
        <v>386.75799999999998</v>
      </c>
      <c r="H186">
        <v>-0.24912546999999999</v>
      </c>
      <c r="I186">
        <v>386.75799999999998</v>
      </c>
      <c r="J186">
        <v>1.0632162999999999</v>
      </c>
    </row>
    <row r="187" spans="1:10" x14ac:dyDescent="0.3">
      <c r="A187">
        <v>386.95776000000001</v>
      </c>
      <c r="B187">
        <v>6.6740971</v>
      </c>
      <c r="C187">
        <v>386.95776000000001</v>
      </c>
      <c r="D187">
        <v>9.7426796000000007</v>
      </c>
      <c r="E187">
        <v>386.95776000000001</v>
      </c>
      <c r="F187">
        <v>1.3684968</v>
      </c>
      <c r="G187">
        <v>386.95776000000001</v>
      </c>
      <c r="H187">
        <v>-1.5165972000000001</v>
      </c>
      <c r="I187">
        <v>386.95776000000001</v>
      </c>
      <c r="J187">
        <v>2.8579349999999999</v>
      </c>
    </row>
    <row r="188" spans="1:10" x14ac:dyDescent="0.3">
      <c r="A188">
        <v>387.15753000000001</v>
      </c>
      <c r="B188">
        <v>8.2086830000000006</v>
      </c>
      <c r="C188">
        <v>387.15753000000001</v>
      </c>
      <c r="D188">
        <v>11.963991999999999</v>
      </c>
      <c r="E188">
        <v>387.15753000000001</v>
      </c>
      <c r="F188">
        <v>0.16669321000000001</v>
      </c>
      <c r="G188">
        <v>387.15753000000001</v>
      </c>
      <c r="H188">
        <v>-5.8671702999999997</v>
      </c>
      <c r="I188">
        <v>387.15753000000001</v>
      </c>
      <c r="J188">
        <v>5.9286947000000003</v>
      </c>
    </row>
    <row r="189" spans="1:10" x14ac:dyDescent="0.3">
      <c r="A189">
        <v>387.35730000000001</v>
      </c>
      <c r="B189">
        <v>6.8109555000000004</v>
      </c>
      <c r="C189">
        <v>387.35730000000001</v>
      </c>
      <c r="D189">
        <v>8.4167232999999992</v>
      </c>
      <c r="E189">
        <v>387.35730000000001</v>
      </c>
      <c r="F189">
        <v>2.7752365999999999</v>
      </c>
      <c r="G189">
        <v>387.35730000000001</v>
      </c>
      <c r="H189">
        <v>-10.568253</v>
      </c>
      <c r="I189">
        <v>387.35730000000001</v>
      </c>
      <c r="J189">
        <v>6.8732419</v>
      </c>
    </row>
    <row r="190" spans="1:10" x14ac:dyDescent="0.3">
      <c r="A190">
        <v>387.55707000000001</v>
      </c>
      <c r="B190">
        <v>3.8330467000000001</v>
      </c>
      <c r="C190">
        <v>387.55707000000001</v>
      </c>
      <c r="D190">
        <v>5.2865624000000002</v>
      </c>
      <c r="E190">
        <v>387.55707000000001</v>
      </c>
      <c r="F190">
        <v>3.9527698</v>
      </c>
      <c r="G190">
        <v>387.55707000000001</v>
      </c>
      <c r="H190">
        <v>-11.883943</v>
      </c>
      <c r="I190">
        <v>387.55707000000001</v>
      </c>
      <c r="J190">
        <v>5.0717677999999999</v>
      </c>
    </row>
    <row r="191" spans="1:10" x14ac:dyDescent="0.3">
      <c r="A191">
        <v>387.75686999999999</v>
      </c>
      <c r="B191">
        <v>1.5586187</v>
      </c>
      <c r="C191">
        <v>387.75686999999999</v>
      </c>
      <c r="D191">
        <v>5.6532172999999997</v>
      </c>
      <c r="E191">
        <v>387.75686999999999</v>
      </c>
      <c r="F191">
        <v>2.0982417999999998</v>
      </c>
      <c r="G191">
        <v>387.75686999999999</v>
      </c>
      <c r="H191">
        <v>-9.2048454</v>
      </c>
      <c r="I191">
        <v>387.75686999999999</v>
      </c>
      <c r="J191">
        <v>1.5622878</v>
      </c>
    </row>
    <row r="192" spans="1:10" x14ac:dyDescent="0.3">
      <c r="A192">
        <v>387.95663000000002</v>
      </c>
      <c r="B192">
        <v>3.1843574000000001</v>
      </c>
      <c r="C192">
        <v>387.95663000000002</v>
      </c>
      <c r="D192">
        <v>7.8538613000000002</v>
      </c>
      <c r="E192">
        <v>387.95663000000002</v>
      </c>
      <c r="F192">
        <v>0.8743571</v>
      </c>
      <c r="G192">
        <v>387.95663000000002</v>
      </c>
      <c r="H192">
        <v>-6.0747727999999999</v>
      </c>
      <c r="I192">
        <v>387.95663000000002</v>
      </c>
      <c r="J192">
        <v>-2.2814691000000002E-2</v>
      </c>
    </row>
    <row r="193" spans="1:10" x14ac:dyDescent="0.3">
      <c r="A193">
        <v>388.15640000000002</v>
      </c>
      <c r="B193">
        <v>7.8258643000000001</v>
      </c>
      <c r="C193">
        <v>388.15640000000002</v>
      </c>
      <c r="D193">
        <v>9.8300380999999994</v>
      </c>
      <c r="E193">
        <v>388.15640000000002</v>
      </c>
      <c r="F193">
        <v>1.6819318999999999</v>
      </c>
      <c r="G193">
        <v>388.15640000000002</v>
      </c>
      <c r="H193">
        <v>-4.8038715999999999</v>
      </c>
      <c r="I193">
        <v>388.15640000000002</v>
      </c>
      <c r="J193">
        <v>3.0523443000000001</v>
      </c>
    </row>
    <row r="194" spans="1:10" x14ac:dyDescent="0.3">
      <c r="A194">
        <v>388.35617000000002</v>
      </c>
      <c r="B194">
        <v>8.2931489999999997</v>
      </c>
      <c r="C194">
        <v>388.35617000000002</v>
      </c>
      <c r="D194">
        <v>9.5469293999999998</v>
      </c>
      <c r="E194">
        <v>388.35617000000002</v>
      </c>
      <c r="F194">
        <v>1.8032128000000001</v>
      </c>
      <c r="G194">
        <v>388.35617000000002</v>
      </c>
      <c r="H194">
        <v>-5.3685222000000001</v>
      </c>
      <c r="I194">
        <v>388.35617000000002</v>
      </c>
      <c r="J194">
        <v>5.9342661000000003</v>
      </c>
    </row>
    <row r="195" spans="1:10" x14ac:dyDescent="0.3">
      <c r="A195">
        <v>388.55594000000002</v>
      </c>
      <c r="B195">
        <v>3.3672748000000001</v>
      </c>
      <c r="C195">
        <v>388.55594000000002</v>
      </c>
      <c r="D195">
        <v>6.8696628000000004</v>
      </c>
      <c r="E195">
        <v>388.55594000000002</v>
      </c>
      <c r="F195">
        <v>0.4735046</v>
      </c>
      <c r="G195">
        <v>388.55594000000002</v>
      </c>
      <c r="H195">
        <v>-6.1522088000000004</v>
      </c>
      <c r="I195">
        <v>388.55594000000002</v>
      </c>
      <c r="J195">
        <v>3.5943711</v>
      </c>
    </row>
    <row r="196" spans="1:10" x14ac:dyDescent="0.3">
      <c r="A196">
        <v>388.75571000000002</v>
      </c>
      <c r="B196">
        <v>0.98812454999999999</v>
      </c>
      <c r="C196">
        <v>388.75571000000002</v>
      </c>
      <c r="D196">
        <v>4.3499575000000004</v>
      </c>
      <c r="E196">
        <v>388.75571000000002</v>
      </c>
      <c r="F196">
        <v>0.1666223</v>
      </c>
      <c r="G196">
        <v>388.75571000000002</v>
      </c>
      <c r="H196">
        <v>-3.5834415000000002</v>
      </c>
      <c r="I196">
        <v>388.75571000000002</v>
      </c>
      <c r="J196">
        <v>-0.75807946999999998</v>
      </c>
    </row>
    <row r="197" spans="1:10" x14ac:dyDescent="0.3">
      <c r="A197">
        <v>388.95546999999999</v>
      </c>
      <c r="B197">
        <v>4.0001407000000002</v>
      </c>
      <c r="C197">
        <v>388.95546999999999</v>
      </c>
      <c r="D197">
        <v>3.5857258000000001</v>
      </c>
      <c r="E197">
        <v>388.95546999999999</v>
      </c>
      <c r="F197">
        <v>1.7810056999999999</v>
      </c>
      <c r="G197">
        <v>388.95546999999999</v>
      </c>
      <c r="H197">
        <v>2.2399456999999998</v>
      </c>
      <c r="I197">
        <v>388.95546999999999</v>
      </c>
      <c r="J197">
        <v>-2.2196248000000001</v>
      </c>
    </row>
    <row r="198" spans="1:10" x14ac:dyDescent="0.3">
      <c r="A198">
        <v>389.15523999999999</v>
      </c>
      <c r="B198">
        <v>6.2566332999999998</v>
      </c>
      <c r="C198">
        <v>389.15523999999999</v>
      </c>
      <c r="D198">
        <v>4.3983445000000003</v>
      </c>
      <c r="E198">
        <v>389.15523999999999</v>
      </c>
      <c r="F198">
        <v>3.3880644000000002</v>
      </c>
      <c r="G198">
        <v>389.15523999999999</v>
      </c>
      <c r="H198">
        <v>5.3209453</v>
      </c>
      <c r="I198">
        <v>389.15523999999999</v>
      </c>
      <c r="J198">
        <v>-0.25464711000000001</v>
      </c>
    </row>
    <row r="199" spans="1:10" x14ac:dyDescent="0.3">
      <c r="A199">
        <v>389.35500999999999</v>
      </c>
      <c r="B199">
        <v>4.9284791999999999</v>
      </c>
      <c r="C199">
        <v>389.35500999999999</v>
      </c>
      <c r="D199">
        <v>5.7855039000000001</v>
      </c>
      <c r="E199">
        <v>389.35500999999999</v>
      </c>
      <c r="F199">
        <v>3.9020847999999999</v>
      </c>
      <c r="G199">
        <v>389.35500999999999</v>
      </c>
      <c r="H199">
        <v>2.4231899000000001</v>
      </c>
      <c r="I199">
        <v>389.35500999999999</v>
      </c>
      <c r="J199">
        <v>3.6612982999999999</v>
      </c>
    </row>
    <row r="200" spans="1:10" x14ac:dyDescent="0.3">
      <c r="A200">
        <v>389.55480999999997</v>
      </c>
      <c r="B200">
        <v>4.0179213999999996</v>
      </c>
      <c r="C200">
        <v>389.55480999999997</v>
      </c>
      <c r="D200">
        <v>5.7016267999999997</v>
      </c>
      <c r="E200">
        <v>389.55480999999997</v>
      </c>
      <c r="F200">
        <v>4.0618343000000001</v>
      </c>
      <c r="G200">
        <v>389.55480999999997</v>
      </c>
      <c r="H200">
        <v>-4.2984824000000001</v>
      </c>
      <c r="I200">
        <v>389.55480999999997</v>
      </c>
      <c r="J200">
        <v>5.943943</v>
      </c>
    </row>
    <row r="201" spans="1:10" x14ac:dyDescent="0.3">
      <c r="A201">
        <v>389.75457999999998</v>
      </c>
      <c r="B201">
        <v>4.9734353999999996</v>
      </c>
      <c r="C201">
        <v>389.75457999999998</v>
      </c>
      <c r="D201">
        <v>3.8905227</v>
      </c>
      <c r="E201">
        <v>389.75457999999998</v>
      </c>
      <c r="F201">
        <v>4.4644855999999997</v>
      </c>
      <c r="G201">
        <v>389.75457999999998</v>
      </c>
      <c r="H201">
        <v>-11.1356</v>
      </c>
      <c r="I201">
        <v>389.75457999999998</v>
      </c>
      <c r="J201">
        <v>3.9654093000000001</v>
      </c>
    </row>
    <row r="202" spans="1:10" x14ac:dyDescent="0.3">
      <c r="A202">
        <v>389.95434999999998</v>
      </c>
      <c r="B202">
        <v>4.5172395999999999</v>
      </c>
      <c r="C202">
        <v>389.95434999999998</v>
      </c>
      <c r="D202">
        <v>2.9961199999999999</v>
      </c>
      <c r="E202">
        <v>389.95434999999998</v>
      </c>
      <c r="F202">
        <v>5.2870645999999999</v>
      </c>
      <c r="G202">
        <v>389.95434999999998</v>
      </c>
      <c r="H202">
        <v>-12.563211000000001</v>
      </c>
      <c r="I202">
        <v>389.95434999999998</v>
      </c>
      <c r="J202">
        <v>2.0101922000000001</v>
      </c>
    </row>
    <row r="203" spans="1:10" x14ac:dyDescent="0.3">
      <c r="A203">
        <v>390.15411</v>
      </c>
      <c r="B203">
        <v>1.8149647</v>
      </c>
      <c r="C203">
        <v>390.15411</v>
      </c>
      <c r="D203">
        <v>4.3887366999999999</v>
      </c>
      <c r="E203">
        <v>390.15411</v>
      </c>
      <c r="F203">
        <v>6.1314063000000001</v>
      </c>
      <c r="G203">
        <v>390.15411</v>
      </c>
      <c r="H203">
        <v>-7.8085903999999999</v>
      </c>
      <c r="I203">
        <v>390.15411</v>
      </c>
      <c r="J203">
        <v>5.0928573999999998</v>
      </c>
    </row>
    <row r="204" spans="1:10" x14ac:dyDescent="0.3">
      <c r="A204">
        <v>390.35388</v>
      </c>
      <c r="B204">
        <v>1.3769081999999999</v>
      </c>
      <c r="C204">
        <v>390.35388</v>
      </c>
      <c r="D204">
        <v>6.6132951000000002</v>
      </c>
      <c r="E204">
        <v>390.35388</v>
      </c>
      <c r="F204">
        <v>5.6597318999999997</v>
      </c>
      <c r="G204">
        <v>390.35388</v>
      </c>
      <c r="H204">
        <v>-4.8167343000000002</v>
      </c>
      <c r="I204">
        <v>390.35388</v>
      </c>
      <c r="J204">
        <v>9.6424111999999997</v>
      </c>
    </row>
    <row r="205" spans="1:10" x14ac:dyDescent="0.3">
      <c r="A205">
        <v>390.55365</v>
      </c>
      <c r="B205">
        <v>4.4070043999999999</v>
      </c>
      <c r="C205">
        <v>390.55365</v>
      </c>
      <c r="D205">
        <v>8.3731089000000001</v>
      </c>
      <c r="E205">
        <v>390.55365</v>
      </c>
      <c r="F205">
        <v>4.1172066000000003</v>
      </c>
      <c r="G205">
        <v>390.55365</v>
      </c>
      <c r="H205">
        <v>-7.0226940999999998</v>
      </c>
      <c r="I205">
        <v>390.55365</v>
      </c>
      <c r="J205">
        <v>9.9808979000000004</v>
      </c>
    </row>
    <row r="206" spans="1:10" x14ac:dyDescent="0.3">
      <c r="A206">
        <v>390.75342000000001</v>
      </c>
      <c r="B206">
        <v>5.9656609999999999</v>
      </c>
      <c r="C206">
        <v>390.75342000000001</v>
      </c>
      <c r="D206">
        <v>9.0468960000000003</v>
      </c>
      <c r="E206">
        <v>390.75342000000001</v>
      </c>
      <c r="F206">
        <v>4.4449715999999997</v>
      </c>
      <c r="G206">
        <v>390.75342000000001</v>
      </c>
      <c r="H206">
        <v>-9.2633533000000003</v>
      </c>
      <c r="I206">
        <v>390.75342000000001</v>
      </c>
      <c r="J206">
        <v>6.5426412000000003</v>
      </c>
    </row>
    <row r="207" spans="1:10" x14ac:dyDescent="0.3">
      <c r="A207">
        <v>390.95319000000001</v>
      </c>
      <c r="B207">
        <v>3.9995495999999999</v>
      </c>
      <c r="C207">
        <v>390.95319000000001</v>
      </c>
      <c r="D207">
        <v>8.5854864000000006</v>
      </c>
      <c r="E207">
        <v>390.95319000000001</v>
      </c>
      <c r="F207">
        <v>6.9177727999999998</v>
      </c>
      <c r="G207">
        <v>390.95319000000001</v>
      </c>
      <c r="H207">
        <v>-8.3449535000000008</v>
      </c>
      <c r="I207">
        <v>390.95319000000001</v>
      </c>
      <c r="J207">
        <v>2.1925162999999999</v>
      </c>
    </row>
    <row r="208" spans="1:10" x14ac:dyDescent="0.3">
      <c r="A208">
        <v>391.15298000000001</v>
      </c>
      <c r="B208">
        <v>3.1889156999999999</v>
      </c>
      <c r="C208">
        <v>391.15298000000001</v>
      </c>
      <c r="D208">
        <v>7.8255181</v>
      </c>
      <c r="E208">
        <v>391.15298000000001</v>
      </c>
      <c r="F208">
        <v>6.2018751999999999</v>
      </c>
      <c r="G208">
        <v>391.15298000000001</v>
      </c>
      <c r="H208">
        <v>-6.6505283999999998</v>
      </c>
      <c r="I208">
        <v>391.15298000000001</v>
      </c>
      <c r="J208">
        <v>-0.78035854999999998</v>
      </c>
    </row>
    <row r="209" spans="1:10" x14ac:dyDescent="0.3">
      <c r="A209">
        <v>391.35275000000001</v>
      </c>
      <c r="B209">
        <v>5.7842269000000002</v>
      </c>
      <c r="C209">
        <v>391.35275000000001</v>
      </c>
      <c r="D209">
        <v>7.3101959000000001</v>
      </c>
      <c r="E209">
        <v>391.35275000000001</v>
      </c>
      <c r="F209">
        <v>0.94802111</v>
      </c>
      <c r="G209">
        <v>391.35275000000001</v>
      </c>
      <c r="H209">
        <v>-5.7484403000000004</v>
      </c>
      <c r="I209">
        <v>391.35275000000001</v>
      </c>
      <c r="J209">
        <v>-0.97013861000000001</v>
      </c>
    </row>
    <row r="210" spans="1:10" x14ac:dyDescent="0.3">
      <c r="A210">
        <v>391.55252000000002</v>
      </c>
      <c r="B210">
        <v>8.4376707</v>
      </c>
      <c r="C210">
        <v>391.55252000000002</v>
      </c>
      <c r="D210">
        <v>6.8937244</v>
      </c>
      <c r="E210">
        <v>391.55252000000002</v>
      </c>
      <c r="F210">
        <v>-2.1485546000000002</v>
      </c>
      <c r="G210">
        <v>391.55252000000002</v>
      </c>
      <c r="H210">
        <v>-4.6355795999999998</v>
      </c>
      <c r="I210">
        <v>391.55252000000002</v>
      </c>
      <c r="J210">
        <v>-8.3323575999999996E-2</v>
      </c>
    </row>
    <row r="211" spans="1:10" x14ac:dyDescent="0.3">
      <c r="A211">
        <v>391.75229000000002</v>
      </c>
      <c r="B211">
        <v>8.3407210999999997</v>
      </c>
      <c r="C211">
        <v>391.75229000000002</v>
      </c>
      <c r="D211">
        <v>6.4207891999999998</v>
      </c>
      <c r="E211">
        <v>391.75229000000002</v>
      </c>
      <c r="F211">
        <v>5.9825860000000002E-2</v>
      </c>
      <c r="G211">
        <v>391.75229000000002</v>
      </c>
      <c r="H211">
        <v>-2.9081361000000001</v>
      </c>
      <c r="I211">
        <v>391.75229000000002</v>
      </c>
      <c r="J211">
        <v>-0.36397856000000001</v>
      </c>
    </row>
    <row r="212" spans="1:10" x14ac:dyDescent="0.3">
      <c r="A212">
        <v>391.95206000000002</v>
      </c>
      <c r="B212">
        <v>4.8886418000000003</v>
      </c>
      <c r="C212">
        <v>391.95206000000002</v>
      </c>
      <c r="D212">
        <v>5.8636664999999999</v>
      </c>
      <c r="E212">
        <v>391.95206000000002</v>
      </c>
      <c r="F212">
        <v>2.1561430000000001</v>
      </c>
      <c r="G212">
        <v>391.95206000000002</v>
      </c>
      <c r="H212">
        <v>-1.9062698</v>
      </c>
      <c r="I212">
        <v>391.95206000000002</v>
      </c>
      <c r="J212">
        <v>-0.23562008000000001</v>
      </c>
    </row>
    <row r="213" spans="1:10" x14ac:dyDescent="0.3">
      <c r="A213">
        <v>392.15181999999999</v>
      </c>
      <c r="B213">
        <v>-0.26893175000000002</v>
      </c>
      <c r="C213">
        <v>392.15181999999999</v>
      </c>
      <c r="D213">
        <v>5.5253367000000004</v>
      </c>
      <c r="E213">
        <v>392.15181999999999</v>
      </c>
      <c r="F213">
        <v>1.1916032000000001</v>
      </c>
      <c r="G213">
        <v>392.15181999999999</v>
      </c>
      <c r="H213">
        <v>-2.1031195999999999</v>
      </c>
      <c r="I213">
        <v>392.15181999999999</v>
      </c>
      <c r="J213">
        <v>2.6455332999999999</v>
      </c>
    </row>
    <row r="214" spans="1:10" x14ac:dyDescent="0.3">
      <c r="A214">
        <v>392.35158999999999</v>
      </c>
      <c r="B214">
        <v>-1.6906273000000001</v>
      </c>
      <c r="C214">
        <v>392.35158999999999</v>
      </c>
      <c r="D214">
        <v>6.3292069</v>
      </c>
      <c r="E214">
        <v>392.35158999999999</v>
      </c>
      <c r="F214">
        <v>1.4132317000000001</v>
      </c>
      <c r="G214">
        <v>392.35158999999999</v>
      </c>
      <c r="H214">
        <v>-1.7829566999999999</v>
      </c>
      <c r="I214">
        <v>392.35158999999999</v>
      </c>
      <c r="J214">
        <v>5.7770295000000003</v>
      </c>
    </row>
    <row r="215" spans="1:10" x14ac:dyDescent="0.3">
      <c r="A215">
        <v>392.55135999999999</v>
      </c>
      <c r="B215">
        <v>2.7192788000000001</v>
      </c>
      <c r="C215">
        <v>392.55135999999999</v>
      </c>
      <c r="D215">
        <v>8.1902980999999997</v>
      </c>
      <c r="E215">
        <v>392.55135999999999</v>
      </c>
      <c r="F215">
        <v>4.5387120000000003</v>
      </c>
      <c r="G215">
        <v>392.55135999999999</v>
      </c>
      <c r="H215">
        <v>-0.63140302999999998</v>
      </c>
      <c r="I215">
        <v>392.55135999999999</v>
      </c>
      <c r="J215">
        <v>5.2986588000000001</v>
      </c>
    </row>
    <row r="216" spans="1:10" x14ac:dyDescent="0.3">
      <c r="A216">
        <v>392.75116000000003</v>
      </c>
      <c r="B216">
        <v>7.8447722999999998</v>
      </c>
      <c r="C216">
        <v>392.75116000000003</v>
      </c>
      <c r="D216">
        <v>8.9558306000000005</v>
      </c>
      <c r="E216">
        <v>392.75116000000003</v>
      </c>
      <c r="F216">
        <v>5.8675651999999996</v>
      </c>
      <c r="G216">
        <v>392.75116000000003</v>
      </c>
      <c r="H216">
        <v>-1.5058111000000001</v>
      </c>
      <c r="I216">
        <v>392.75116000000003</v>
      </c>
      <c r="J216">
        <v>2.5030519999999998</v>
      </c>
    </row>
    <row r="217" spans="1:10" x14ac:dyDescent="0.3">
      <c r="A217">
        <v>392.95093000000003</v>
      </c>
      <c r="B217">
        <v>9.6081371000000004</v>
      </c>
      <c r="C217">
        <v>392.95093000000003</v>
      </c>
      <c r="D217">
        <v>7.5112380999999999</v>
      </c>
      <c r="E217">
        <v>392.95093000000003</v>
      </c>
      <c r="F217">
        <v>3.0100042999999999</v>
      </c>
      <c r="G217">
        <v>392.95093000000003</v>
      </c>
      <c r="H217">
        <v>-5.4253340000000003</v>
      </c>
      <c r="I217">
        <v>392.95093000000003</v>
      </c>
      <c r="J217">
        <v>0.40026625999999998</v>
      </c>
    </row>
    <row r="218" spans="1:10" x14ac:dyDescent="0.3">
      <c r="A218">
        <v>393.15069999999997</v>
      </c>
      <c r="B218">
        <v>8.6465692999999995</v>
      </c>
      <c r="C218">
        <v>393.15069999999997</v>
      </c>
      <c r="D218">
        <v>5.7218603999999997</v>
      </c>
      <c r="E218">
        <v>393.15069999999997</v>
      </c>
      <c r="F218">
        <v>0.93004613999999997</v>
      </c>
      <c r="G218">
        <v>393.15069999999997</v>
      </c>
      <c r="H218">
        <v>-8.2444819999999996</v>
      </c>
      <c r="I218">
        <v>393.15069999999997</v>
      </c>
      <c r="J218">
        <v>-8.4254942999999999E-2</v>
      </c>
    </row>
    <row r="219" spans="1:10" x14ac:dyDescent="0.3">
      <c r="A219">
        <v>393.35046</v>
      </c>
      <c r="B219">
        <v>6.6281581000000003</v>
      </c>
      <c r="C219">
        <v>393.35046</v>
      </c>
      <c r="D219">
        <v>5.2002062999999996</v>
      </c>
      <c r="E219">
        <v>393.35046</v>
      </c>
      <c r="F219">
        <v>2.4039803000000002</v>
      </c>
      <c r="G219">
        <v>393.35046</v>
      </c>
      <c r="H219">
        <v>-7.5707826999999996</v>
      </c>
      <c r="I219">
        <v>393.35046</v>
      </c>
      <c r="J219">
        <v>0.90523076000000002</v>
      </c>
    </row>
    <row r="220" spans="1:10" x14ac:dyDescent="0.3">
      <c r="A220">
        <v>393.55023</v>
      </c>
      <c r="B220">
        <v>6.1531862999999998</v>
      </c>
      <c r="C220">
        <v>393.55023</v>
      </c>
      <c r="D220">
        <v>6.3519677999999997</v>
      </c>
      <c r="E220">
        <v>393.55023</v>
      </c>
      <c r="F220">
        <v>4.1544436999999999</v>
      </c>
      <c r="G220">
        <v>393.55023</v>
      </c>
      <c r="H220">
        <v>-5.6969270999999999</v>
      </c>
      <c r="I220">
        <v>393.55023</v>
      </c>
      <c r="J220">
        <v>2.6478312000000002</v>
      </c>
    </row>
    <row r="221" spans="1:10" x14ac:dyDescent="0.3">
      <c r="A221">
        <v>393.75</v>
      </c>
      <c r="B221">
        <v>8.2795819999999996</v>
      </c>
      <c r="C221">
        <v>393.75</v>
      </c>
      <c r="D221">
        <v>8.4865359999999992</v>
      </c>
      <c r="E221">
        <v>393.75</v>
      </c>
      <c r="F221">
        <v>3.9336568999999999</v>
      </c>
      <c r="G221">
        <v>393.75</v>
      </c>
      <c r="H221">
        <v>-4.6181530999999998</v>
      </c>
      <c r="I221">
        <v>393.75</v>
      </c>
      <c r="J221">
        <v>4.1219768999999999</v>
      </c>
    </row>
    <row r="222" spans="1:10" x14ac:dyDescent="0.3">
      <c r="A222">
        <v>393.94977</v>
      </c>
      <c r="B222">
        <v>10.163401</v>
      </c>
      <c r="C222">
        <v>393.94977</v>
      </c>
      <c r="D222">
        <v>8.7756147000000002</v>
      </c>
      <c r="E222">
        <v>393.94977</v>
      </c>
      <c r="F222">
        <v>4.2348099000000001</v>
      </c>
      <c r="G222">
        <v>393.94977</v>
      </c>
      <c r="H222">
        <v>-3.8474390999999999</v>
      </c>
      <c r="I222">
        <v>393.94977</v>
      </c>
      <c r="J222">
        <v>4.2205466999999999</v>
      </c>
    </row>
    <row r="223" spans="1:10" x14ac:dyDescent="0.3">
      <c r="A223">
        <v>394.14954</v>
      </c>
      <c r="B223">
        <v>9.6939182000000006</v>
      </c>
      <c r="C223">
        <v>394.14954</v>
      </c>
      <c r="D223">
        <v>6.3260427000000004</v>
      </c>
      <c r="E223">
        <v>394.14954</v>
      </c>
      <c r="F223">
        <v>6.2467212999999999</v>
      </c>
      <c r="G223">
        <v>394.14954</v>
      </c>
      <c r="H223">
        <v>-3.0648493999999999</v>
      </c>
      <c r="I223">
        <v>394.14954</v>
      </c>
      <c r="J223">
        <v>2.3549011000000002</v>
      </c>
    </row>
    <row r="224" spans="1:10" x14ac:dyDescent="0.3">
      <c r="A224">
        <v>394.34930000000003</v>
      </c>
      <c r="B224">
        <v>7.5881743000000004</v>
      </c>
      <c r="C224">
        <v>394.34930000000003</v>
      </c>
      <c r="D224">
        <v>5.0958924000000003</v>
      </c>
      <c r="E224">
        <v>394.34930000000003</v>
      </c>
      <c r="F224">
        <v>6.8201866000000004</v>
      </c>
      <c r="G224">
        <v>394.34930000000003</v>
      </c>
      <c r="H224">
        <v>-3.1132993999999998</v>
      </c>
      <c r="I224">
        <v>394.34930000000003</v>
      </c>
      <c r="J224">
        <v>0.92222636999999996</v>
      </c>
    </row>
    <row r="225" spans="1:10" x14ac:dyDescent="0.3">
      <c r="A225">
        <v>394.54910000000001</v>
      </c>
      <c r="B225">
        <v>5.1398229999999998</v>
      </c>
      <c r="C225">
        <v>394.54910000000001</v>
      </c>
      <c r="D225">
        <v>7.2631620999999997</v>
      </c>
      <c r="E225">
        <v>394.54910000000001</v>
      </c>
      <c r="F225">
        <v>4.2516259999999999</v>
      </c>
      <c r="G225">
        <v>394.54910000000001</v>
      </c>
      <c r="H225">
        <v>-4.2618923000000004</v>
      </c>
      <c r="I225">
        <v>394.54910000000001</v>
      </c>
      <c r="J225">
        <v>2.9185205000000001</v>
      </c>
    </row>
    <row r="226" spans="1:10" x14ac:dyDescent="0.3">
      <c r="A226">
        <v>394.74887000000001</v>
      </c>
      <c r="B226">
        <v>3.9713497000000002</v>
      </c>
      <c r="C226">
        <v>394.74887000000001</v>
      </c>
      <c r="D226">
        <v>9.0530729000000001</v>
      </c>
      <c r="E226">
        <v>394.74887000000001</v>
      </c>
      <c r="F226">
        <v>1.7982359999999999</v>
      </c>
      <c r="G226">
        <v>394.74887000000001</v>
      </c>
      <c r="H226">
        <v>-5.0170927000000001</v>
      </c>
      <c r="I226">
        <v>394.74887000000001</v>
      </c>
      <c r="J226">
        <v>5.0589838</v>
      </c>
    </row>
    <row r="227" spans="1:10" x14ac:dyDescent="0.3">
      <c r="A227">
        <v>394.94864000000001</v>
      </c>
      <c r="B227">
        <v>4.6145506000000003</v>
      </c>
      <c r="C227">
        <v>394.94864000000001</v>
      </c>
      <c r="D227">
        <v>7.9578271000000003</v>
      </c>
      <c r="E227">
        <v>394.94864000000001</v>
      </c>
      <c r="F227">
        <v>1.9355370000000001</v>
      </c>
      <c r="G227">
        <v>394.94864000000001</v>
      </c>
      <c r="H227">
        <v>-4.3012456999999999</v>
      </c>
      <c r="I227">
        <v>394.94864000000001</v>
      </c>
      <c r="J227">
        <v>2.2511625</v>
      </c>
    </row>
    <row r="228" spans="1:10" x14ac:dyDescent="0.3">
      <c r="A228">
        <v>395.14841000000001</v>
      </c>
      <c r="B228">
        <v>4.9074315999999998</v>
      </c>
      <c r="C228">
        <v>395.14841000000001</v>
      </c>
      <c r="D228">
        <v>7.0556492999999998</v>
      </c>
      <c r="E228">
        <v>395.14841000000001</v>
      </c>
      <c r="F228">
        <v>3.1532749999999998</v>
      </c>
      <c r="G228">
        <v>395.14841000000001</v>
      </c>
      <c r="H228">
        <v>-2.7638115999999999</v>
      </c>
      <c r="I228">
        <v>395.14841000000001</v>
      </c>
      <c r="J228">
        <v>-1.721374</v>
      </c>
    </row>
    <row r="229" spans="1:10" x14ac:dyDescent="0.3">
      <c r="A229">
        <v>395.34818000000001</v>
      </c>
      <c r="B229">
        <v>3.6710174000000002</v>
      </c>
      <c r="C229">
        <v>395.34818000000001</v>
      </c>
      <c r="D229">
        <v>8.1165543000000007</v>
      </c>
      <c r="E229">
        <v>395.34818000000001</v>
      </c>
      <c r="F229">
        <v>3.7034981</v>
      </c>
      <c r="G229">
        <v>395.34818000000001</v>
      </c>
      <c r="H229">
        <v>-1.5408911000000001</v>
      </c>
      <c r="I229">
        <v>395.34818000000001</v>
      </c>
      <c r="J229">
        <v>0.27821675000000001</v>
      </c>
    </row>
    <row r="230" spans="1:10" x14ac:dyDescent="0.3">
      <c r="A230">
        <v>395.54793999999998</v>
      </c>
      <c r="B230">
        <v>3.0562917999999999</v>
      </c>
      <c r="C230">
        <v>395.54793999999998</v>
      </c>
      <c r="D230">
        <v>7.6988501999999999</v>
      </c>
      <c r="E230">
        <v>395.54793999999998</v>
      </c>
      <c r="F230">
        <v>2.7707031</v>
      </c>
      <c r="G230">
        <v>395.54793999999998</v>
      </c>
      <c r="H230">
        <v>-2.2695565000000002</v>
      </c>
      <c r="I230">
        <v>395.54793999999998</v>
      </c>
      <c r="J230">
        <v>5.2648225000000002</v>
      </c>
    </row>
    <row r="231" spans="1:10" x14ac:dyDescent="0.3">
      <c r="A231">
        <v>395.74770999999998</v>
      </c>
      <c r="B231">
        <v>4.7284951</v>
      </c>
      <c r="C231">
        <v>395.74770999999998</v>
      </c>
      <c r="D231">
        <v>3.9549553</v>
      </c>
      <c r="E231">
        <v>395.74770999999998</v>
      </c>
      <c r="F231">
        <v>0.66033423000000002</v>
      </c>
      <c r="G231">
        <v>395.74770999999998</v>
      </c>
      <c r="H231">
        <v>-5.4300847000000001</v>
      </c>
      <c r="I231">
        <v>395.74770999999998</v>
      </c>
      <c r="J231">
        <v>5.6567353999999996</v>
      </c>
    </row>
    <row r="232" spans="1:10" x14ac:dyDescent="0.3">
      <c r="A232">
        <v>395.94747999999998</v>
      </c>
      <c r="B232">
        <v>7.2910895</v>
      </c>
      <c r="C232">
        <v>395.94747999999998</v>
      </c>
      <c r="D232">
        <v>2.1259033999999999</v>
      </c>
      <c r="E232">
        <v>395.94747999999998</v>
      </c>
      <c r="F232">
        <v>0.14746625999999999</v>
      </c>
      <c r="G232">
        <v>395.94747999999998</v>
      </c>
      <c r="H232">
        <v>-8.1838045000000008</v>
      </c>
      <c r="I232">
        <v>395.94747999999998</v>
      </c>
      <c r="J232">
        <v>3.9224095000000001</v>
      </c>
    </row>
    <row r="233" spans="1:10" x14ac:dyDescent="0.3">
      <c r="A233">
        <v>396.14728000000002</v>
      </c>
      <c r="B233">
        <v>9.0525026000000004</v>
      </c>
      <c r="C233">
        <v>396.14728000000002</v>
      </c>
      <c r="D233">
        <v>5.5900302000000002</v>
      </c>
      <c r="E233">
        <v>396.14728000000002</v>
      </c>
      <c r="F233">
        <v>2.6216496999999999</v>
      </c>
      <c r="G233">
        <v>396.14728000000002</v>
      </c>
      <c r="H233">
        <v>-8.5517053999999995</v>
      </c>
      <c r="I233">
        <v>396.14728000000002</v>
      </c>
      <c r="J233">
        <v>6.5104984999999997</v>
      </c>
    </row>
    <row r="234" spans="1:10" x14ac:dyDescent="0.3">
      <c r="A234">
        <v>396.34705000000002</v>
      </c>
      <c r="B234">
        <v>8.8485489000000008</v>
      </c>
      <c r="C234">
        <v>396.34705000000002</v>
      </c>
      <c r="D234">
        <v>10.424268</v>
      </c>
      <c r="E234">
        <v>396.34705000000002</v>
      </c>
      <c r="F234">
        <v>5.1603637000000004</v>
      </c>
      <c r="G234">
        <v>396.34705000000002</v>
      </c>
      <c r="H234">
        <v>-7.9552541000000003</v>
      </c>
      <c r="I234">
        <v>396.34705000000002</v>
      </c>
      <c r="J234">
        <v>10.045042</v>
      </c>
    </row>
    <row r="235" spans="1:10" x14ac:dyDescent="0.3">
      <c r="A235">
        <v>396.54680999999999</v>
      </c>
      <c r="B235">
        <v>6.7518000999999996</v>
      </c>
      <c r="C235">
        <v>396.54680999999999</v>
      </c>
      <c r="D235">
        <v>12.543809</v>
      </c>
      <c r="E235">
        <v>396.54680999999999</v>
      </c>
      <c r="F235">
        <v>5.2029861999999998</v>
      </c>
      <c r="G235">
        <v>396.54680999999999</v>
      </c>
      <c r="H235">
        <v>-7.5682701999999997</v>
      </c>
      <c r="I235">
        <v>396.54680999999999</v>
      </c>
      <c r="J235">
        <v>6.7568773999999996</v>
      </c>
    </row>
    <row r="236" spans="1:10" x14ac:dyDescent="0.3">
      <c r="A236">
        <v>396.74657999999999</v>
      </c>
      <c r="B236">
        <v>6.1359767999999999</v>
      </c>
      <c r="C236">
        <v>396.74657999999999</v>
      </c>
      <c r="D236">
        <v>11.812684000000001</v>
      </c>
      <c r="E236">
        <v>396.74657999999999</v>
      </c>
      <c r="F236">
        <v>3.8599842</v>
      </c>
      <c r="G236">
        <v>396.74657999999999</v>
      </c>
      <c r="H236">
        <v>-5.6641973999999999</v>
      </c>
      <c r="I236">
        <v>396.74657999999999</v>
      </c>
      <c r="J236">
        <v>0.72245473000000004</v>
      </c>
    </row>
    <row r="237" spans="1:10" x14ac:dyDescent="0.3">
      <c r="A237">
        <v>396.94635</v>
      </c>
      <c r="B237">
        <v>8.6578797999999999</v>
      </c>
      <c r="C237">
        <v>396.94635</v>
      </c>
      <c r="D237">
        <v>9.4103136000000003</v>
      </c>
      <c r="E237">
        <v>396.94635</v>
      </c>
      <c r="F237">
        <v>2.4201647999999998</v>
      </c>
      <c r="G237">
        <v>396.94635</v>
      </c>
      <c r="H237">
        <v>-1.9441689</v>
      </c>
      <c r="I237">
        <v>396.94635</v>
      </c>
      <c r="J237">
        <v>1.5210028</v>
      </c>
    </row>
    <row r="238" spans="1:10" x14ac:dyDescent="0.3">
      <c r="A238">
        <v>397.14612</v>
      </c>
      <c r="B238">
        <v>9.8891182000000004</v>
      </c>
      <c r="C238">
        <v>397.14612</v>
      </c>
      <c r="D238">
        <v>8.0044068999999993</v>
      </c>
      <c r="E238">
        <v>397.14612</v>
      </c>
      <c r="F238">
        <v>0.84337925999999996</v>
      </c>
      <c r="G238">
        <v>397.14612</v>
      </c>
      <c r="H238">
        <v>-1.2335452</v>
      </c>
      <c r="I238">
        <v>397.14612</v>
      </c>
      <c r="J238">
        <v>6.2513465999999998</v>
      </c>
    </row>
    <row r="239" spans="1:10" x14ac:dyDescent="0.3">
      <c r="A239">
        <v>397.34589</v>
      </c>
      <c r="B239">
        <v>6.6079755000000002</v>
      </c>
      <c r="C239">
        <v>397.34589</v>
      </c>
      <c r="D239">
        <v>9.1162557999999994</v>
      </c>
      <c r="E239">
        <v>397.34589</v>
      </c>
      <c r="F239">
        <v>-0.59063178000000005</v>
      </c>
      <c r="G239">
        <v>397.34589</v>
      </c>
      <c r="H239">
        <v>-6.5202011999999998</v>
      </c>
      <c r="I239">
        <v>397.34589</v>
      </c>
      <c r="J239">
        <v>6.0672879000000002</v>
      </c>
    </row>
    <row r="240" spans="1:10" x14ac:dyDescent="0.3">
      <c r="A240">
        <v>397.54565000000002</v>
      </c>
      <c r="B240">
        <v>2.8260011999999999</v>
      </c>
      <c r="C240">
        <v>397.54565000000002</v>
      </c>
      <c r="D240">
        <v>9.9627809999999997</v>
      </c>
      <c r="E240">
        <v>397.54565000000002</v>
      </c>
      <c r="F240">
        <v>0.20663514999999999</v>
      </c>
      <c r="G240">
        <v>397.54565000000002</v>
      </c>
      <c r="H240">
        <v>-12.28054</v>
      </c>
      <c r="I240">
        <v>397.54565000000002</v>
      </c>
      <c r="J240">
        <v>1.933235</v>
      </c>
    </row>
    <row r="241" spans="1:10" x14ac:dyDescent="0.3">
      <c r="A241">
        <v>397.74542000000002</v>
      </c>
      <c r="B241">
        <v>2.5763378000000001</v>
      </c>
      <c r="C241">
        <v>397.74542000000002</v>
      </c>
      <c r="D241">
        <v>8.4042653999999999</v>
      </c>
      <c r="E241">
        <v>397.74542000000002</v>
      </c>
      <c r="F241">
        <v>3.9230548999999999</v>
      </c>
      <c r="G241">
        <v>397.74542000000002</v>
      </c>
      <c r="H241">
        <v>-13.453626</v>
      </c>
      <c r="I241">
        <v>397.74542000000002</v>
      </c>
      <c r="J241">
        <v>0.58215760999999999</v>
      </c>
    </row>
    <row r="242" spans="1:10" x14ac:dyDescent="0.3">
      <c r="A242">
        <v>397.94522000000001</v>
      </c>
      <c r="B242">
        <v>5.2422113000000001</v>
      </c>
      <c r="C242">
        <v>397.94522000000001</v>
      </c>
      <c r="D242">
        <v>7.0115904999999996</v>
      </c>
      <c r="E242">
        <v>397.94522000000001</v>
      </c>
      <c r="F242">
        <v>5.9207086999999996</v>
      </c>
      <c r="G242">
        <v>397.94522000000001</v>
      </c>
      <c r="H242">
        <v>-11.892896</v>
      </c>
      <c r="I242">
        <v>397.94522000000001</v>
      </c>
      <c r="J242">
        <v>2.9325287000000002</v>
      </c>
    </row>
    <row r="243" spans="1:10" x14ac:dyDescent="0.3">
      <c r="A243">
        <v>398.14499000000001</v>
      </c>
      <c r="B243">
        <v>8.8073072000000003</v>
      </c>
      <c r="C243">
        <v>398.14499000000001</v>
      </c>
      <c r="D243">
        <v>7.7258133999999998</v>
      </c>
      <c r="E243">
        <v>398.14499000000001</v>
      </c>
      <c r="F243">
        <v>2.9501347999999998</v>
      </c>
      <c r="G243">
        <v>398.14499000000001</v>
      </c>
      <c r="H243">
        <v>-10.021910999999999</v>
      </c>
      <c r="I243">
        <v>398.14499000000001</v>
      </c>
      <c r="J243">
        <v>6.1999253999999997</v>
      </c>
    </row>
    <row r="244" spans="1:10" x14ac:dyDescent="0.3">
      <c r="A244">
        <v>398.34476000000001</v>
      </c>
      <c r="B244">
        <v>9.9246272999999992</v>
      </c>
      <c r="C244">
        <v>398.34476000000001</v>
      </c>
      <c r="D244">
        <v>7.9230603999999998</v>
      </c>
      <c r="E244">
        <v>398.34476000000001</v>
      </c>
      <c r="F244">
        <v>-1.1514390999999999</v>
      </c>
      <c r="G244">
        <v>398.34476000000001</v>
      </c>
      <c r="H244">
        <v>-7.8587179000000003</v>
      </c>
      <c r="I244">
        <v>398.34476000000001</v>
      </c>
      <c r="J244">
        <v>7.4620699999999998</v>
      </c>
    </row>
    <row r="245" spans="1:10" x14ac:dyDescent="0.3">
      <c r="A245">
        <v>398.54453000000001</v>
      </c>
      <c r="B245">
        <v>6.6921115000000002</v>
      </c>
      <c r="C245">
        <v>398.54453000000001</v>
      </c>
      <c r="D245">
        <v>5.3813972000000003</v>
      </c>
      <c r="E245">
        <v>398.54453000000001</v>
      </c>
      <c r="F245">
        <v>-2.2238014000000002</v>
      </c>
      <c r="G245">
        <v>398.54453000000001</v>
      </c>
      <c r="H245">
        <v>-5.3146658000000002</v>
      </c>
      <c r="I245">
        <v>398.54453000000001</v>
      </c>
      <c r="J245">
        <v>4.3942990000000002</v>
      </c>
    </row>
    <row r="246" spans="1:10" x14ac:dyDescent="0.3">
      <c r="A246">
        <v>398.74428999999998</v>
      </c>
      <c r="B246">
        <v>2.9251201</v>
      </c>
      <c r="C246">
        <v>398.74428999999998</v>
      </c>
      <c r="D246">
        <v>2.9840567</v>
      </c>
      <c r="E246">
        <v>398.74428999999998</v>
      </c>
      <c r="F246">
        <v>-0.92149365000000005</v>
      </c>
      <c r="G246">
        <v>398.74428999999998</v>
      </c>
      <c r="H246">
        <v>-4.0181922999999999</v>
      </c>
      <c r="I246">
        <v>398.74428999999998</v>
      </c>
      <c r="J246">
        <v>0.3509002</v>
      </c>
    </row>
    <row r="247" spans="1:10" x14ac:dyDescent="0.3">
      <c r="A247">
        <v>398.94405999999998</v>
      </c>
      <c r="B247">
        <v>2.1036494000000001</v>
      </c>
      <c r="C247">
        <v>398.94405999999998</v>
      </c>
      <c r="D247">
        <v>3.1953033999999998</v>
      </c>
      <c r="E247">
        <v>398.94405999999998</v>
      </c>
      <c r="F247">
        <v>1.3527871</v>
      </c>
      <c r="G247">
        <v>398.94405999999998</v>
      </c>
      <c r="H247">
        <v>-4.9305161999999996</v>
      </c>
      <c r="I247">
        <v>398.94405999999998</v>
      </c>
      <c r="J247">
        <v>1.8391852</v>
      </c>
    </row>
    <row r="248" spans="1:10" x14ac:dyDescent="0.3">
      <c r="A248">
        <v>399.14382999999998</v>
      </c>
      <c r="B248">
        <v>3.0281210000000001</v>
      </c>
      <c r="C248">
        <v>399.14382999999998</v>
      </c>
      <c r="D248">
        <v>3.9913025000000002</v>
      </c>
      <c r="E248">
        <v>399.14382999999998</v>
      </c>
      <c r="F248">
        <v>4.1003398999999998</v>
      </c>
      <c r="G248">
        <v>399.14382999999998</v>
      </c>
      <c r="H248">
        <v>-6.0005607999999997</v>
      </c>
      <c r="I248">
        <v>399.14382999999998</v>
      </c>
      <c r="J248">
        <v>6.2770190000000001</v>
      </c>
    </row>
    <row r="249" spans="1:10" x14ac:dyDescent="0.3">
      <c r="A249">
        <v>399.34359999999998</v>
      </c>
      <c r="B249">
        <v>3.7381777999999999</v>
      </c>
      <c r="C249">
        <v>399.34359999999998</v>
      </c>
      <c r="D249">
        <v>3.2916645999999998</v>
      </c>
      <c r="E249">
        <v>399.34359999999998</v>
      </c>
      <c r="F249">
        <v>6.8000026</v>
      </c>
      <c r="G249">
        <v>399.34359999999998</v>
      </c>
      <c r="H249">
        <v>-5.1454649000000003</v>
      </c>
      <c r="I249">
        <v>399.34359999999998</v>
      </c>
      <c r="J249">
        <v>5.7661023</v>
      </c>
    </row>
    <row r="250" spans="1:10" x14ac:dyDescent="0.3">
      <c r="A250">
        <v>399.54340000000002</v>
      </c>
      <c r="B250">
        <v>3.9987401999999999</v>
      </c>
      <c r="C250">
        <v>399.54340000000002</v>
      </c>
      <c r="D250">
        <v>3.0450149</v>
      </c>
      <c r="E250">
        <v>399.54340000000002</v>
      </c>
      <c r="F250">
        <v>7.9841495</v>
      </c>
      <c r="G250">
        <v>399.54340000000002</v>
      </c>
      <c r="H250">
        <v>-2.9398870000000001</v>
      </c>
      <c r="I250">
        <v>399.54340000000002</v>
      </c>
      <c r="J250">
        <v>1.7639068</v>
      </c>
    </row>
    <row r="251" spans="1:10" x14ac:dyDescent="0.3">
      <c r="A251">
        <v>399.74315999999999</v>
      </c>
      <c r="B251">
        <v>4.1513581000000004</v>
      </c>
      <c r="C251">
        <v>399.74315999999999</v>
      </c>
      <c r="D251">
        <v>4.9628639000000003</v>
      </c>
      <c r="E251">
        <v>399.74315999999999</v>
      </c>
      <c r="F251">
        <v>6.6543555000000003</v>
      </c>
      <c r="G251">
        <v>399.74315999999999</v>
      </c>
      <c r="H251">
        <v>-0.70163620000000004</v>
      </c>
      <c r="I251">
        <v>399.74315999999999</v>
      </c>
      <c r="J251">
        <v>1.849005</v>
      </c>
    </row>
    <row r="252" spans="1:10" x14ac:dyDescent="0.3">
      <c r="A252">
        <v>399.94292999999999</v>
      </c>
      <c r="B252">
        <v>5.0263958000000004</v>
      </c>
      <c r="C252">
        <v>399.94292999999999</v>
      </c>
      <c r="D252">
        <v>7.0014419999999999</v>
      </c>
      <c r="E252">
        <v>399.94292999999999</v>
      </c>
      <c r="F252">
        <v>3.9661086000000001</v>
      </c>
      <c r="G252">
        <v>399.94292999999999</v>
      </c>
      <c r="H252">
        <v>-1.6933441E-2</v>
      </c>
      <c r="I252">
        <v>399.94292999999999</v>
      </c>
      <c r="J252">
        <v>6.2875585999999997</v>
      </c>
    </row>
    <row r="253" spans="1:10" x14ac:dyDescent="0.3">
      <c r="A253">
        <v>400.14269999999999</v>
      </c>
      <c r="B253">
        <v>7.0912012999999998</v>
      </c>
      <c r="C253">
        <v>400.14269999999999</v>
      </c>
      <c r="D253">
        <v>6.9987006000000003</v>
      </c>
      <c r="E253">
        <v>400.14269999999999</v>
      </c>
      <c r="F253">
        <v>1.5921836</v>
      </c>
      <c r="G253">
        <v>400.14269999999999</v>
      </c>
      <c r="H253">
        <v>-1.8949872000000001</v>
      </c>
      <c r="I253">
        <v>400.14269999999999</v>
      </c>
      <c r="J253">
        <v>10.028765999999999</v>
      </c>
    </row>
    <row r="254" spans="1:10" x14ac:dyDescent="0.3">
      <c r="A254">
        <v>400.34246999999999</v>
      </c>
      <c r="B254">
        <v>8.9973840999999997</v>
      </c>
      <c r="C254">
        <v>400.34246999999999</v>
      </c>
      <c r="D254">
        <v>6.0008682999999996</v>
      </c>
      <c r="E254">
        <v>400.34246999999999</v>
      </c>
      <c r="F254">
        <v>1.0103738</v>
      </c>
      <c r="G254">
        <v>400.34246999999999</v>
      </c>
      <c r="H254">
        <v>-5.0070323999999999</v>
      </c>
      <c r="I254">
        <v>400.34246999999999</v>
      </c>
      <c r="J254">
        <v>10.164446999999999</v>
      </c>
    </row>
    <row r="255" spans="1:10" x14ac:dyDescent="0.3">
      <c r="A255">
        <v>400.54223999999999</v>
      </c>
      <c r="B255">
        <v>9.4367284999999992</v>
      </c>
      <c r="C255">
        <v>400.54223999999999</v>
      </c>
      <c r="D255">
        <v>5.5720080999999997</v>
      </c>
      <c r="E255">
        <v>400.54223999999999</v>
      </c>
      <c r="F255">
        <v>2.8589394000000001</v>
      </c>
      <c r="G255">
        <v>400.54223999999999</v>
      </c>
      <c r="H255">
        <v>-7.5077132999999998</v>
      </c>
      <c r="I255">
        <v>400.54223999999999</v>
      </c>
      <c r="J255">
        <v>5.7678894999999999</v>
      </c>
    </row>
    <row r="256" spans="1:10" x14ac:dyDescent="0.3">
      <c r="A256">
        <v>400.74200000000002</v>
      </c>
      <c r="B256">
        <v>9.0124311000000006</v>
      </c>
      <c r="C256">
        <v>400.74200000000002</v>
      </c>
      <c r="D256">
        <v>5.9988985000000001</v>
      </c>
      <c r="E256">
        <v>400.74200000000002</v>
      </c>
      <c r="F256">
        <v>4.9730086</v>
      </c>
      <c r="G256">
        <v>400.74200000000002</v>
      </c>
      <c r="H256">
        <v>-7.985455</v>
      </c>
      <c r="I256">
        <v>400.74200000000002</v>
      </c>
      <c r="J256">
        <v>1.0641475</v>
      </c>
    </row>
    <row r="257" spans="1:10" x14ac:dyDescent="0.3">
      <c r="A257">
        <v>400.94177000000002</v>
      </c>
      <c r="B257">
        <v>8.4364281000000005</v>
      </c>
      <c r="C257">
        <v>400.94177000000002</v>
      </c>
      <c r="D257">
        <v>6.9494748</v>
      </c>
      <c r="E257">
        <v>400.94177000000002</v>
      </c>
      <c r="F257">
        <v>5.1979094000000003</v>
      </c>
      <c r="G257">
        <v>400.94177000000002</v>
      </c>
      <c r="H257">
        <v>-6.2287148999999999</v>
      </c>
      <c r="I257">
        <v>400.94177000000002</v>
      </c>
      <c r="J257">
        <v>3.6678312000000002</v>
      </c>
    </row>
    <row r="258" spans="1:10" x14ac:dyDescent="0.3">
      <c r="A258">
        <v>401.14154000000002</v>
      </c>
      <c r="B258">
        <v>7.0374393</v>
      </c>
      <c r="C258">
        <v>401.14154000000002</v>
      </c>
      <c r="D258">
        <v>7.0150967</v>
      </c>
      <c r="E258">
        <v>401.14154000000002</v>
      </c>
      <c r="F258">
        <v>4.0257982999999999</v>
      </c>
      <c r="G258">
        <v>401.14154000000002</v>
      </c>
      <c r="H258">
        <v>-5.9682727</v>
      </c>
      <c r="I258">
        <v>401.14154000000002</v>
      </c>
      <c r="J258">
        <v>10.02107</v>
      </c>
    </row>
    <row r="259" spans="1:10" x14ac:dyDescent="0.3">
      <c r="A259">
        <v>401.34134</v>
      </c>
      <c r="B259">
        <v>4.4108362000000003</v>
      </c>
      <c r="C259">
        <v>401.34134</v>
      </c>
      <c r="D259">
        <v>5.1396708000000002</v>
      </c>
      <c r="E259">
        <v>401.34134</v>
      </c>
      <c r="F259">
        <v>2.7917774</v>
      </c>
      <c r="G259">
        <v>401.34134</v>
      </c>
      <c r="H259">
        <v>-10.196259</v>
      </c>
      <c r="I259">
        <v>401.34134</v>
      </c>
      <c r="J259">
        <v>9.2626047000000007</v>
      </c>
    </row>
    <row r="260" spans="1:10" x14ac:dyDescent="0.3">
      <c r="A260">
        <v>401.54111</v>
      </c>
      <c r="B260">
        <v>3.0272944000000002</v>
      </c>
      <c r="C260">
        <v>401.54111</v>
      </c>
      <c r="D260">
        <v>3.0544956000000001</v>
      </c>
      <c r="E260">
        <v>401.54111</v>
      </c>
      <c r="F260">
        <v>2.9878130000000001</v>
      </c>
      <c r="G260">
        <v>401.54111</v>
      </c>
      <c r="H260">
        <v>-13.907572</v>
      </c>
      <c r="I260">
        <v>401.54111</v>
      </c>
      <c r="J260">
        <v>2.8052394</v>
      </c>
    </row>
    <row r="261" spans="1:10" x14ac:dyDescent="0.3">
      <c r="A261">
        <v>401.74088</v>
      </c>
      <c r="B261">
        <v>4.8016334000000001</v>
      </c>
      <c r="C261">
        <v>401.74088</v>
      </c>
      <c r="D261">
        <v>2.6770475</v>
      </c>
      <c r="E261">
        <v>401.74088</v>
      </c>
      <c r="F261">
        <v>5.1237897999999999</v>
      </c>
      <c r="G261">
        <v>401.74088</v>
      </c>
      <c r="H261">
        <v>-12.201262</v>
      </c>
      <c r="I261">
        <v>401.74088</v>
      </c>
      <c r="J261">
        <v>0.87219882000000004</v>
      </c>
    </row>
    <row r="262" spans="1:10" x14ac:dyDescent="0.3">
      <c r="A262">
        <v>401.94063999999997</v>
      </c>
      <c r="B262">
        <v>6.9559879000000002</v>
      </c>
      <c r="C262">
        <v>401.94063999999997</v>
      </c>
      <c r="D262">
        <v>3.9293217999999999</v>
      </c>
      <c r="E262">
        <v>401.94063999999997</v>
      </c>
      <c r="F262">
        <v>6.0354276000000002</v>
      </c>
      <c r="G262">
        <v>401.94063999999997</v>
      </c>
      <c r="H262">
        <v>-8.1390066000000001</v>
      </c>
      <c r="I262">
        <v>401.94063999999997</v>
      </c>
      <c r="J262">
        <v>4.5037979999999997</v>
      </c>
    </row>
    <row r="263" spans="1:10" x14ac:dyDescent="0.3">
      <c r="A263">
        <v>402.14040999999997</v>
      </c>
      <c r="B263">
        <v>6.4627565999999996</v>
      </c>
      <c r="C263">
        <v>402.14040999999997</v>
      </c>
      <c r="D263">
        <v>5.9122957999999999</v>
      </c>
      <c r="E263">
        <v>402.14040999999997</v>
      </c>
      <c r="F263">
        <v>2.9438477000000001</v>
      </c>
      <c r="G263">
        <v>402.14040999999997</v>
      </c>
      <c r="H263">
        <v>-6.2466749999999998</v>
      </c>
      <c r="I263">
        <v>402.14040999999997</v>
      </c>
      <c r="J263">
        <v>7.0086946000000001</v>
      </c>
    </row>
    <row r="264" spans="1:10" x14ac:dyDescent="0.3">
      <c r="A264">
        <v>402.34017999999998</v>
      </c>
      <c r="B264">
        <v>5.9898324000000001</v>
      </c>
      <c r="C264">
        <v>402.34017999999998</v>
      </c>
      <c r="D264">
        <v>6.9798422000000002</v>
      </c>
      <c r="E264">
        <v>402.34017999999998</v>
      </c>
      <c r="F264">
        <v>8.2489020999999996E-2</v>
      </c>
      <c r="G264">
        <v>402.34017999999998</v>
      </c>
      <c r="H264">
        <v>-5.9894514000000001</v>
      </c>
      <c r="I264">
        <v>402.34017999999998</v>
      </c>
      <c r="J264">
        <v>6.5567722000000002</v>
      </c>
    </row>
    <row r="265" spans="1:10" x14ac:dyDescent="0.3">
      <c r="A265">
        <v>402.53994999999998</v>
      </c>
      <c r="B265">
        <v>8.3988638000000009</v>
      </c>
      <c r="C265">
        <v>402.53994999999998</v>
      </c>
      <c r="D265">
        <v>6.0503340000000003</v>
      </c>
      <c r="E265">
        <v>402.53994999999998</v>
      </c>
      <c r="F265">
        <v>1.7809337000000001</v>
      </c>
      <c r="G265">
        <v>402.53994999999998</v>
      </c>
      <c r="H265">
        <v>-5.9357438</v>
      </c>
      <c r="I265">
        <v>402.53994999999998</v>
      </c>
      <c r="J265">
        <v>5.2896671</v>
      </c>
    </row>
    <row r="266" spans="1:10" x14ac:dyDescent="0.3">
      <c r="A266">
        <v>402.73971999999998</v>
      </c>
      <c r="B266">
        <v>10.920302</v>
      </c>
      <c r="C266">
        <v>402.73971999999998</v>
      </c>
      <c r="D266">
        <v>5.0199923999999996</v>
      </c>
      <c r="E266">
        <v>402.73971999999998</v>
      </c>
      <c r="F266">
        <v>4.8656553999999996</v>
      </c>
      <c r="G266">
        <v>402.73971999999998</v>
      </c>
      <c r="H266">
        <v>-6.8925799999999997</v>
      </c>
      <c r="I266">
        <v>402.73971999999998</v>
      </c>
      <c r="J266">
        <v>4.3038030000000003</v>
      </c>
    </row>
    <row r="267" spans="1:10" x14ac:dyDescent="0.3">
      <c r="A267">
        <v>402.93950999999998</v>
      </c>
      <c r="B267">
        <v>10.152386</v>
      </c>
      <c r="C267">
        <v>402.93950999999998</v>
      </c>
      <c r="D267">
        <v>5.9205546</v>
      </c>
      <c r="E267">
        <v>402.93950999999998</v>
      </c>
      <c r="F267">
        <v>5.0430330999999997</v>
      </c>
      <c r="G267">
        <v>402.93950999999998</v>
      </c>
      <c r="H267">
        <v>-9.6760283000000005</v>
      </c>
      <c r="I267">
        <v>402.93950999999998</v>
      </c>
      <c r="J267">
        <v>3.7402403</v>
      </c>
    </row>
    <row r="268" spans="1:10" x14ac:dyDescent="0.3">
      <c r="A268">
        <v>403.13927999999999</v>
      </c>
      <c r="B268">
        <v>8.1153250000000003</v>
      </c>
      <c r="C268">
        <v>403.13927999999999</v>
      </c>
      <c r="D268">
        <v>6.9738226000000001</v>
      </c>
      <c r="E268">
        <v>403.13927999999999</v>
      </c>
      <c r="F268">
        <v>4.0414766999999996</v>
      </c>
      <c r="G268">
        <v>403.13927999999999</v>
      </c>
      <c r="H268">
        <v>-11.927277999999999</v>
      </c>
      <c r="I268">
        <v>403.13927999999999</v>
      </c>
      <c r="J268">
        <v>3.3181612</v>
      </c>
    </row>
    <row r="269" spans="1:10" x14ac:dyDescent="0.3">
      <c r="A269">
        <v>403.33904999999999</v>
      </c>
      <c r="B269">
        <v>7.6137132999999997</v>
      </c>
      <c r="C269">
        <v>403.33904999999999</v>
      </c>
      <c r="D269">
        <v>6.1741637999999996</v>
      </c>
      <c r="E269">
        <v>403.33904999999999</v>
      </c>
      <c r="F269">
        <v>4.5787395999999996</v>
      </c>
      <c r="G269">
        <v>403.33904999999999</v>
      </c>
      <c r="H269">
        <v>-11.201803999999999</v>
      </c>
      <c r="I269">
        <v>403.33904999999999</v>
      </c>
      <c r="J269">
        <v>2.4075639</v>
      </c>
    </row>
    <row r="270" spans="1:10" x14ac:dyDescent="0.3">
      <c r="A270">
        <v>403.53881999999999</v>
      </c>
      <c r="B270">
        <v>7.0955024</v>
      </c>
      <c r="C270">
        <v>403.53881999999999</v>
      </c>
      <c r="D270">
        <v>5.9156035999999999</v>
      </c>
      <c r="E270">
        <v>403.53881999999999</v>
      </c>
      <c r="F270">
        <v>5.0272427000000004</v>
      </c>
      <c r="G270">
        <v>403.53881999999999</v>
      </c>
      <c r="H270">
        <v>-9.1489677</v>
      </c>
      <c r="I270">
        <v>403.53881999999999</v>
      </c>
      <c r="J270">
        <v>0.84498488999999999</v>
      </c>
    </row>
    <row r="271" spans="1:10" x14ac:dyDescent="0.3">
      <c r="A271">
        <v>403.73858999999999</v>
      </c>
      <c r="B271">
        <v>4.8391355999999996</v>
      </c>
      <c r="C271">
        <v>403.73858999999999</v>
      </c>
      <c r="D271">
        <v>8.8951081999999992</v>
      </c>
      <c r="E271">
        <v>403.73858999999999</v>
      </c>
      <c r="F271">
        <v>3.4531434000000001</v>
      </c>
      <c r="G271">
        <v>403.73858999999999</v>
      </c>
      <c r="H271">
        <v>-8.1728343999999993</v>
      </c>
      <c r="I271">
        <v>403.73858999999999</v>
      </c>
      <c r="J271">
        <v>-0.99879456</v>
      </c>
    </row>
    <row r="272" spans="1:10" x14ac:dyDescent="0.3">
      <c r="A272">
        <v>403.93835000000001</v>
      </c>
      <c r="B272">
        <v>4.7224832000000001</v>
      </c>
      <c r="C272">
        <v>403.93835000000001</v>
      </c>
      <c r="D272">
        <v>12.751815000000001</v>
      </c>
      <c r="E272">
        <v>403.93835000000001</v>
      </c>
      <c r="F272">
        <v>2.8536858999999999</v>
      </c>
      <c r="G272">
        <v>403.93835000000001</v>
      </c>
      <c r="H272">
        <v>-8.0144605999999996</v>
      </c>
      <c r="I272">
        <v>403.93835000000001</v>
      </c>
      <c r="J272">
        <v>-1.7249401</v>
      </c>
    </row>
    <row r="273" spans="1:10" x14ac:dyDescent="0.3">
      <c r="A273">
        <v>404.13812000000001</v>
      </c>
      <c r="B273">
        <v>10.487323</v>
      </c>
      <c r="C273">
        <v>404.13812000000001</v>
      </c>
      <c r="D273">
        <v>13.845222</v>
      </c>
      <c r="E273">
        <v>404.13812000000001</v>
      </c>
      <c r="F273">
        <v>6.5835775999999999</v>
      </c>
      <c r="G273">
        <v>404.13812000000001</v>
      </c>
      <c r="H273">
        <v>-7.73874</v>
      </c>
      <c r="I273">
        <v>404.13812000000001</v>
      </c>
      <c r="J273">
        <v>0.87349277999999997</v>
      </c>
    </row>
    <row r="274" spans="1:10" x14ac:dyDescent="0.3">
      <c r="A274">
        <v>404.33789000000002</v>
      </c>
      <c r="B274">
        <v>14.921447000000001</v>
      </c>
      <c r="C274">
        <v>404.33789000000002</v>
      </c>
      <c r="D274">
        <v>11.40423</v>
      </c>
      <c r="E274">
        <v>404.33789000000002</v>
      </c>
      <c r="F274">
        <v>10.748713</v>
      </c>
      <c r="G274">
        <v>404.33789000000002</v>
      </c>
      <c r="H274">
        <v>-7.9310717999999998</v>
      </c>
      <c r="I274">
        <v>404.33789000000002</v>
      </c>
      <c r="J274">
        <v>5.0190004999999998</v>
      </c>
    </row>
    <row r="275" spans="1:10" x14ac:dyDescent="0.3">
      <c r="A275">
        <v>404.53769</v>
      </c>
      <c r="B275">
        <v>10.624167</v>
      </c>
      <c r="C275">
        <v>404.53769</v>
      </c>
      <c r="D275">
        <v>6.3609552000000003</v>
      </c>
      <c r="E275">
        <v>404.53769</v>
      </c>
      <c r="F275">
        <v>10.514094</v>
      </c>
      <c r="G275">
        <v>404.53769</v>
      </c>
      <c r="H275">
        <v>-9.1878337999999999</v>
      </c>
      <c r="I275">
        <v>404.53769</v>
      </c>
      <c r="J275">
        <v>5.5755743999999998</v>
      </c>
    </row>
    <row r="276" spans="1:10" x14ac:dyDescent="0.3">
      <c r="A276">
        <v>404.73746</v>
      </c>
      <c r="B276">
        <v>5.1003198999999997</v>
      </c>
      <c r="C276">
        <v>404.73746</v>
      </c>
      <c r="D276">
        <v>3.0192182000000001</v>
      </c>
      <c r="E276">
        <v>404.73746</v>
      </c>
      <c r="F276">
        <v>7.3535789999999999</v>
      </c>
      <c r="G276">
        <v>404.73746</v>
      </c>
      <c r="H276">
        <v>-10.031909000000001</v>
      </c>
      <c r="I276">
        <v>404.73746</v>
      </c>
      <c r="J276">
        <v>2.4687822000000001</v>
      </c>
    </row>
    <row r="277" spans="1:10" x14ac:dyDescent="0.3">
      <c r="A277">
        <v>404.93723</v>
      </c>
      <c r="B277">
        <v>8.7244510999999996</v>
      </c>
      <c r="C277">
        <v>404.93723</v>
      </c>
      <c r="D277">
        <v>5.6272549999999999</v>
      </c>
      <c r="E277">
        <v>404.93723</v>
      </c>
      <c r="F277">
        <v>4.7993363999999996</v>
      </c>
      <c r="G277">
        <v>404.93723</v>
      </c>
      <c r="H277">
        <v>-8.5956354000000008</v>
      </c>
      <c r="I277">
        <v>404.93723</v>
      </c>
      <c r="J277">
        <v>0.21155821</v>
      </c>
    </row>
    <row r="278" spans="1:10" x14ac:dyDescent="0.3">
      <c r="A278">
        <v>405.13699000000003</v>
      </c>
      <c r="B278">
        <v>14.641309</v>
      </c>
      <c r="C278">
        <v>405.13699000000003</v>
      </c>
      <c r="D278">
        <v>10.526659</v>
      </c>
      <c r="E278">
        <v>405.13699000000003</v>
      </c>
      <c r="F278">
        <v>3.9799153999999999</v>
      </c>
      <c r="G278">
        <v>405.13699000000003</v>
      </c>
      <c r="H278">
        <v>-5.4292932</v>
      </c>
      <c r="I278">
        <v>405.13699000000003</v>
      </c>
      <c r="J278">
        <v>0.41910755999999999</v>
      </c>
    </row>
    <row r="279" spans="1:10" x14ac:dyDescent="0.3">
      <c r="A279">
        <v>405.33676000000003</v>
      </c>
      <c r="B279">
        <v>13.060618</v>
      </c>
      <c r="C279">
        <v>405.33676000000003</v>
      </c>
      <c r="D279">
        <v>12.416907999999999</v>
      </c>
      <c r="E279">
        <v>405.33676000000003</v>
      </c>
      <c r="F279">
        <v>4.8800787999999997</v>
      </c>
      <c r="G279">
        <v>405.33676000000003</v>
      </c>
      <c r="H279">
        <v>-1.8969822999999999</v>
      </c>
      <c r="I279">
        <v>405.33676000000003</v>
      </c>
      <c r="J279">
        <v>1.6714024999999999</v>
      </c>
    </row>
    <row r="280" spans="1:10" x14ac:dyDescent="0.3">
      <c r="A280">
        <v>405.53653000000003</v>
      </c>
      <c r="B280">
        <v>8.3460778999999992</v>
      </c>
      <c r="C280">
        <v>405.53653000000003</v>
      </c>
      <c r="D280">
        <v>11.265876</v>
      </c>
      <c r="E280">
        <v>405.53653000000003</v>
      </c>
      <c r="F280">
        <v>5.9549661</v>
      </c>
      <c r="G280">
        <v>405.53653000000003</v>
      </c>
      <c r="H280">
        <v>0.77572828999999999</v>
      </c>
      <c r="I280">
        <v>405.53653000000003</v>
      </c>
      <c r="J280">
        <v>3.1653874000000002</v>
      </c>
    </row>
    <row r="281" spans="1:10" x14ac:dyDescent="0.3">
      <c r="A281">
        <v>405.73630000000003</v>
      </c>
      <c r="B281">
        <v>8.5719843000000004</v>
      </c>
      <c r="C281">
        <v>405.73630000000003</v>
      </c>
      <c r="D281">
        <v>9.0358725</v>
      </c>
      <c r="E281">
        <v>405.73630000000003</v>
      </c>
      <c r="F281">
        <v>5.4684792</v>
      </c>
      <c r="G281">
        <v>405.73630000000003</v>
      </c>
      <c r="H281">
        <v>1.5659358999999999</v>
      </c>
      <c r="I281">
        <v>405.73630000000003</v>
      </c>
      <c r="J281">
        <v>4.8443345999999998</v>
      </c>
    </row>
    <row r="282" spans="1:10" x14ac:dyDescent="0.3">
      <c r="A282">
        <v>405.93606999999997</v>
      </c>
      <c r="B282">
        <v>10.877271</v>
      </c>
      <c r="C282">
        <v>405.93606999999997</v>
      </c>
      <c r="D282">
        <v>7.1701015999999997</v>
      </c>
      <c r="E282">
        <v>405.93606999999997</v>
      </c>
      <c r="F282">
        <v>4.1589498999999996</v>
      </c>
      <c r="G282">
        <v>405.93606999999997</v>
      </c>
      <c r="H282">
        <v>0.31709938999999998</v>
      </c>
      <c r="I282">
        <v>405.93606999999997</v>
      </c>
      <c r="J282">
        <v>6.4141731000000002</v>
      </c>
    </row>
    <row r="283" spans="1:10" x14ac:dyDescent="0.3">
      <c r="A283">
        <v>406.13583</v>
      </c>
      <c r="B283">
        <v>9.6281280999999996</v>
      </c>
      <c r="C283">
        <v>406.13583</v>
      </c>
      <c r="D283">
        <v>6.6345983000000004</v>
      </c>
      <c r="E283">
        <v>406.13583</v>
      </c>
      <c r="F283">
        <v>3.4321956999999998</v>
      </c>
      <c r="G283">
        <v>406.13583</v>
      </c>
      <c r="H283">
        <v>-2.5697147999999999</v>
      </c>
      <c r="I283">
        <v>406.13583</v>
      </c>
      <c r="J283">
        <v>7.2829695000000001</v>
      </c>
    </row>
    <row r="284" spans="1:10" x14ac:dyDescent="0.3">
      <c r="A284">
        <v>406.33562999999998</v>
      </c>
      <c r="B284">
        <v>7.1713085000000003</v>
      </c>
      <c r="C284">
        <v>406.33562999999998</v>
      </c>
      <c r="D284">
        <v>6.9432878000000002</v>
      </c>
      <c r="E284">
        <v>406.33562999999998</v>
      </c>
      <c r="F284">
        <v>3.0680727999999999</v>
      </c>
      <c r="G284">
        <v>406.33562999999998</v>
      </c>
      <c r="H284">
        <v>-5.6327204999999996</v>
      </c>
      <c r="I284">
        <v>406.33562999999998</v>
      </c>
      <c r="J284">
        <v>6.1219429999999999</v>
      </c>
    </row>
    <row r="285" spans="1:10" x14ac:dyDescent="0.3">
      <c r="A285">
        <v>406.53539999999998</v>
      </c>
      <c r="B285">
        <v>7.9385437999999997</v>
      </c>
      <c r="C285">
        <v>406.53539999999998</v>
      </c>
      <c r="D285">
        <v>7.1481089999999998</v>
      </c>
      <c r="E285">
        <v>406.53539999999998</v>
      </c>
      <c r="F285">
        <v>2.4200751999999999</v>
      </c>
      <c r="G285">
        <v>406.53539999999998</v>
      </c>
      <c r="H285">
        <v>-7.3155074000000004</v>
      </c>
      <c r="I285">
        <v>406.53539999999998</v>
      </c>
      <c r="J285">
        <v>1.042997</v>
      </c>
    </row>
    <row r="286" spans="1:10" x14ac:dyDescent="0.3">
      <c r="A286">
        <v>406.73516999999998</v>
      </c>
      <c r="B286">
        <v>10.641294</v>
      </c>
      <c r="C286">
        <v>406.73516999999998</v>
      </c>
      <c r="D286">
        <v>7.0367483999999996</v>
      </c>
      <c r="E286">
        <v>406.73516999999998</v>
      </c>
      <c r="F286">
        <v>1.9843930000000001</v>
      </c>
      <c r="G286">
        <v>406.73516999999998</v>
      </c>
      <c r="H286">
        <v>-7.9295258999999998</v>
      </c>
      <c r="I286">
        <v>406.73516999999998</v>
      </c>
      <c r="J286">
        <v>-5.0381751000000001</v>
      </c>
    </row>
    <row r="287" spans="1:10" x14ac:dyDescent="0.3">
      <c r="A287">
        <v>406.93493999999998</v>
      </c>
      <c r="B287">
        <v>11.927773</v>
      </c>
      <c r="C287">
        <v>406.93493999999998</v>
      </c>
      <c r="D287">
        <v>6.7834849000000004</v>
      </c>
      <c r="E287">
        <v>406.93493999999998</v>
      </c>
      <c r="F287">
        <v>2.6440516000000001</v>
      </c>
      <c r="G287">
        <v>406.93493999999998</v>
      </c>
      <c r="H287">
        <v>-8.3775711000000008</v>
      </c>
      <c r="I287">
        <v>406.93493999999998</v>
      </c>
      <c r="J287">
        <v>-4.4821438999999996</v>
      </c>
    </row>
    <row r="288" spans="1:10" x14ac:dyDescent="0.3">
      <c r="A288">
        <v>407.13470000000001</v>
      </c>
      <c r="B288">
        <v>11.255743000000001</v>
      </c>
      <c r="C288">
        <v>407.13470000000001</v>
      </c>
      <c r="D288">
        <v>6.9118171000000004</v>
      </c>
      <c r="E288">
        <v>407.13470000000001</v>
      </c>
      <c r="F288">
        <v>4.5762967999999997</v>
      </c>
      <c r="G288">
        <v>407.13470000000001</v>
      </c>
      <c r="H288">
        <v>-8.1592140000000004</v>
      </c>
      <c r="I288">
        <v>407.13470000000001</v>
      </c>
      <c r="J288">
        <v>2.6260908000000001</v>
      </c>
    </row>
    <row r="289" spans="1:10" x14ac:dyDescent="0.3">
      <c r="A289">
        <v>407.33447000000001</v>
      </c>
      <c r="B289">
        <v>9.3786459000000004</v>
      </c>
      <c r="C289">
        <v>407.33447000000001</v>
      </c>
      <c r="D289">
        <v>7.7060260999999999</v>
      </c>
      <c r="E289">
        <v>407.33447000000001</v>
      </c>
      <c r="F289">
        <v>7.2898002000000002</v>
      </c>
      <c r="G289">
        <v>407.33447000000001</v>
      </c>
      <c r="H289">
        <v>-6.5998200999999996</v>
      </c>
      <c r="I289">
        <v>407.33447000000001</v>
      </c>
      <c r="J289">
        <v>7.2792940000000002</v>
      </c>
    </row>
    <row r="290" spans="1:10" x14ac:dyDescent="0.3">
      <c r="A290">
        <v>407.53424000000001</v>
      </c>
      <c r="B290">
        <v>8.0215569000000002</v>
      </c>
      <c r="C290">
        <v>407.53424000000001</v>
      </c>
      <c r="D290">
        <v>7.3811922000000001</v>
      </c>
      <c r="E290">
        <v>407.53424000000001</v>
      </c>
      <c r="F290">
        <v>8.2678431999999997</v>
      </c>
      <c r="G290">
        <v>407.53424000000001</v>
      </c>
      <c r="H290">
        <v>-5.0859714</v>
      </c>
      <c r="I290">
        <v>407.53424000000001</v>
      </c>
      <c r="J290">
        <v>6.3683882000000001</v>
      </c>
    </row>
    <row r="291" spans="1:10" x14ac:dyDescent="0.3">
      <c r="A291">
        <v>407.73401000000001</v>
      </c>
      <c r="B291">
        <v>8.9919805999999998</v>
      </c>
      <c r="C291">
        <v>407.73401000000001</v>
      </c>
      <c r="D291">
        <v>4.0481318999999996</v>
      </c>
      <c r="E291">
        <v>407.73401000000001</v>
      </c>
      <c r="F291">
        <v>5.0380520999999998</v>
      </c>
      <c r="G291">
        <v>407.73401000000001</v>
      </c>
      <c r="H291">
        <v>-5.6000937999999998</v>
      </c>
      <c r="I291">
        <v>407.73401000000001</v>
      </c>
      <c r="J291">
        <v>4.0626062999999997</v>
      </c>
    </row>
    <row r="292" spans="1:10" x14ac:dyDescent="0.3">
      <c r="A292">
        <v>407.93380999999999</v>
      </c>
      <c r="B292">
        <v>11.505901</v>
      </c>
      <c r="C292">
        <v>407.93380999999999</v>
      </c>
      <c r="D292">
        <v>1.8365085000000001</v>
      </c>
      <c r="E292">
        <v>407.93380999999999</v>
      </c>
      <c r="F292">
        <v>2.0283359999999999</v>
      </c>
      <c r="G292">
        <v>407.93380999999999</v>
      </c>
      <c r="H292">
        <v>-7.5897603</v>
      </c>
      <c r="I292">
        <v>407.93380999999999</v>
      </c>
      <c r="J292">
        <v>2.2102157999999998</v>
      </c>
    </row>
    <row r="293" spans="1:10" x14ac:dyDescent="0.3">
      <c r="A293">
        <v>408.13357999999999</v>
      </c>
      <c r="B293">
        <v>13.810027</v>
      </c>
      <c r="C293">
        <v>408.13357999999999</v>
      </c>
      <c r="D293">
        <v>5.5897746000000001</v>
      </c>
      <c r="E293">
        <v>408.13357999999999</v>
      </c>
      <c r="F293">
        <v>4.7964891999999999</v>
      </c>
      <c r="G293">
        <v>408.13357999999999</v>
      </c>
      <c r="H293">
        <v>-9.5686549999999997</v>
      </c>
      <c r="I293">
        <v>408.13357999999999</v>
      </c>
      <c r="J293">
        <v>-0.15680368</v>
      </c>
    </row>
    <row r="294" spans="1:10" x14ac:dyDescent="0.3">
      <c r="A294">
        <v>408.33334000000002</v>
      </c>
      <c r="B294">
        <v>14.959733999999999</v>
      </c>
      <c r="C294">
        <v>408.33334000000002</v>
      </c>
      <c r="D294">
        <v>9.9641532999999995</v>
      </c>
      <c r="E294">
        <v>408.33334000000002</v>
      </c>
      <c r="F294">
        <v>8.8613510000000009</v>
      </c>
      <c r="G294">
        <v>408.33334000000002</v>
      </c>
      <c r="H294">
        <v>-10.854922</v>
      </c>
      <c r="I294">
        <v>408.33334000000002</v>
      </c>
      <c r="J294">
        <v>-2.2330293999999999</v>
      </c>
    </row>
    <row r="295" spans="1:10" x14ac:dyDescent="0.3">
      <c r="A295">
        <v>408.53311000000002</v>
      </c>
      <c r="B295">
        <v>14.535231</v>
      </c>
      <c r="C295">
        <v>408.53311000000002</v>
      </c>
      <c r="D295">
        <v>6.5714797999999996</v>
      </c>
      <c r="E295">
        <v>408.53311000000002</v>
      </c>
      <c r="F295">
        <v>6.3915863000000002</v>
      </c>
      <c r="G295">
        <v>408.53311000000002</v>
      </c>
      <c r="H295">
        <v>-11.160152</v>
      </c>
      <c r="I295">
        <v>408.53311000000002</v>
      </c>
      <c r="J295">
        <v>-0.79656481999999995</v>
      </c>
    </row>
    <row r="296" spans="1:10" x14ac:dyDescent="0.3">
      <c r="A296">
        <v>408.73288000000002</v>
      </c>
      <c r="B296">
        <v>13.25962</v>
      </c>
      <c r="C296">
        <v>408.73288000000002</v>
      </c>
      <c r="D296">
        <v>1.2639119999999999</v>
      </c>
      <c r="E296">
        <v>408.73288000000002</v>
      </c>
      <c r="F296">
        <v>0.7931298</v>
      </c>
      <c r="G296">
        <v>408.73288000000002</v>
      </c>
      <c r="H296">
        <v>-10.322315</v>
      </c>
      <c r="I296">
        <v>408.73288000000002</v>
      </c>
      <c r="J296">
        <v>3.0385333999999999</v>
      </c>
    </row>
    <row r="297" spans="1:10" x14ac:dyDescent="0.3">
      <c r="A297">
        <v>408.93265000000002</v>
      </c>
      <c r="B297">
        <v>12.200267999999999</v>
      </c>
      <c r="C297">
        <v>408.93265000000002</v>
      </c>
      <c r="D297">
        <v>4.1693559000000002</v>
      </c>
      <c r="E297">
        <v>408.93265000000002</v>
      </c>
      <c r="F297">
        <v>-0.62672156000000001</v>
      </c>
      <c r="G297">
        <v>408.93265000000002</v>
      </c>
      <c r="H297">
        <v>-8.3123483999999994</v>
      </c>
      <c r="I297">
        <v>408.93265000000002</v>
      </c>
      <c r="J297">
        <v>3.3552176999999999</v>
      </c>
    </row>
    <row r="298" spans="1:10" x14ac:dyDescent="0.3">
      <c r="A298">
        <v>409.13242000000002</v>
      </c>
      <c r="B298">
        <v>11.249847000000001</v>
      </c>
      <c r="C298">
        <v>409.13242000000002</v>
      </c>
      <c r="D298">
        <v>11.031903</v>
      </c>
      <c r="E298">
        <v>409.13242000000002</v>
      </c>
      <c r="F298">
        <v>1.4910147</v>
      </c>
      <c r="G298">
        <v>409.13242000000002</v>
      </c>
      <c r="H298">
        <v>-5.6017199</v>
      </c>
      <c r="I298">
        <v>409.13242000000002</v>
      </c>
      <c r="J298">
        <v>-5.1107798000000003E-2</v>
      </c>
    </row>
    <row r="299" spans="1:10" x14ac:dyDescent="0.3">
      <c r="A299">
        <v>409.33217999999999</v>
      </c>
      <c r="B299">
        <v>9.9256954000000004</v>
      </c>
      <c r="C299">
        <v>409.33217999999999</v>
      </c>
      <c r="D299">
        <v>12.298890999999999</v>
      </c>
      <c r="E299">
        <v>409.33217999999999</v>
      </c>
      <c r="F299">
        <v>3.1826922999999998</v>
      </c>
      <c r="G299">
        <v>409.33217999999999</v>
      </c>
      <c r="H299">
        <v>-3.1126444000000002</v>
      </c>
      <c r="I299">
        <v>409.33217999999999</v>
      </c>
      <c r="J299">
        <v>-0.34635025000000003</v>
      </c>
    </row>
    <row r="300" spans="1:10" x14ac:dyDescent="0.3">
      <c r="A300">
        <v>409.53194999999999</v>
      </c>
      <c r="B300">
        <v>9.0066117999999999</v>
      </c>
      <c r="C300">
        <v>409.53194999999999</v>
      </c>
      <c r="D300">
        <v>8.8052816000000007</v>
      </c>
      <c r="E300">
        <v>409.53194999999999</v>
      </c>
      <c r="F300">
        <v>3.2037406000000002</v>
      </c>
      <c r="G300">
        <v>409.53194999999999</v>
      </c>
      <c r="H300">
        <v>-3.2810063</v>
      </c>
      <c r="I300">
        <v>409.53194999999999</v>
      </c>
      <c r="J300">
        <v>3.5269797000000001</v>
      </c>
    </row>
    <row r="301" spans="1:10" x14ac:dyDescent="0.3">
      <c r="A301">
        <v>409.73174999999998</v>
      </c>
      <c r="B301">
        <v>9.7014885</v>
      </c>
      <c r="C301">
        <v>409.73174999999998</v>
      </c>
      <c r="D301">
        <v>6.1287526999999997</v>
      </c>
      <c r="E301">
        <v>409.73174999999998</v>
      </c>
      <c r="F301">
        <v>1.8342501</v>
      </c>
      <c r="G301">
        <v>409.73174999999998</v>
      </c>
      <c r="H301">
        <v>-8.4424676999999999</v>
      </c>
      <c r="I301">
        <v>409.73174999999998</v>
      </c>
      <c r="J301">
        <v>4.8109064000000004</v>
      </c>
    </row>
    <row r="302" spans="1:10" x14ac:dyDescent="0.3">
      <c r="A302">
        <v>409.93151999999998</v>
      </c>
      <c r="B302">
        <v>11.540206</v>
      </c>
      <c r="C302">
        <v>409.93151999999998</v>
      </c>
      <c r="D302">
        <v>5.1256285000000004</v>
      </c>
      <c r="E302">
        <v>409.93151999999998</v>
      </c>
      <c r="F302">
        <v>0.23780409999999999</v>
      </c>
      <c r="G302">
        <v>409.93151999999998</v>
      </c>
      <c r="H302">
        <v>-14.285024</v>
      </c>
      <c r="I302">
        <v>409.93151999999998</v>
      </c>
      <c r="J302">
        <v>2.1442249000000002</v>
      </c>
    </row>
    <row r="303" spans="1:10" x14ac:dyDescent="0.3">
      <c r="A303">
        <v>410.13128999999998</v>
      </c>
      <c r="B303">
        <v>13.292737000000001</v>
      </c>
      <c r="C303">
        <v>410.13128999999998</v>
      </c>
      <c r="D303">
        <v>4.6582584000000002</v>
      </c>
      <c r="E303">
        <v>410.13128999999998</v>
      </c>
      <c r="F303">
        <v>-9.4469397999999996E-2</v>
      </c>
      <c r="G303">
        <v>410.13128999999998</v>
      </c>
      <c r="H303">
        <v>-14.421014</v>
      </c>
      <c r="I303">
        <v>410.13128999999998</v>
      </c>
      <c r="J303">
        <v>1.1699504999999999</v>
      </c>
    </row>
    <row r="304" spans="1:10" x14ac:dyDescent="0.3">
      <c r="A304">
        <v>410.33105</v>
      </c>
      <c r="B304">
        <v>14.048373</v>
      </c>
      <c r="C304">
        <v>410.33105</v>
      </c>
      <c r="D304">
        <v>4.7931042000000001</v>
      </c>
      <c r="E304">
        <v>410.33105</v>
      </c>
      <c r="F304">
        <v>1.3732042</v>
      </c>
      <c r="G304">
        <v>410.33105</v>
      </c>
      <c r="H304">
        <v>-10.098271</v>
      </c>
      <c r="I304">
        <v>410.33105</v>
      </c>
      <c r="J304">
        <v>3.6212996999999998</v>
      </c>
    </row>
    <row r="305" spans="1:10" x14ac:dyDescent="0.3">
      <c r="A305">
        <v>410.53082000000001</v>
      </c>
      <c r="B305">
        <v>13.272897</v>
      </c>
      <c r="C305">
        <v>410.53082000000001</v>
      </c>
      <c r="D305">
        <v>6.0973386999999999</v>
      </c>
      <c r="E305">
        <v>410.53082000000001</v>
      </c>
      <c r="F305">
        <v>4.4136267</v>
      </c>
      <c r="G305">
        <v>410.53082000000001</v>
      </c>
      <c r="H305">
        <v>-6.3033847999999999</v>
      </c>
      <c r="I305">
        <v>410.53082000000001</v>
      </c>
      <c r="J305">
        <v>5.3021817000000002</v>
      </c>
    </row>
    <row r="306" spans="1:10" x14ac:dyDescent="0.3">
      <c r="A306">
        <v>410.73059000000001</v>
      </c>
      <c r="B306">
        <v>12.131270000000001</v>
      </c>
      <c r="C306">
        <v>410.73059000000001</v>
      </c>
      <c r="D306">
        <v>7.7151461000000001</v>
      </c>
      <c r="E306">
        <v>410.73059000000001</v>
      </c>
      <c r="F306">
        <v>6.8340744999999998</v>
      </c>
      <c r="G306">
        <v>410.73059000000001</v>
      </c>
      <c r="H306">
        <v>-3.6524062000000002</v>
      </c>
      <c r="I306">
        <v>410.73059000000001</v>
      </c>
      <c r="J306">
        <v>4.5784025000000002</v>
      </c>
    </row>
    <row r="307" spans="1:10" x14ac:dyDescent="0.3">
      <c r="A307">
        <v>410.93036000000001</v>
      </c>
      <c r="B307">
        <v>12.23551</v>
      </c>
      <c r="C307">
        <v>410.93036000000001</v>
      </c>
      <c r="D307">
        <v>8.3007717000000003</v>
      </c>
      <c r="E307">
        <v>410.93036000000001</v>
      </c>
      <c r="F307">
        <v>5.9648823999999996</v>
      </c>
      <c r="G307">
        <v>410.93036000000001</v>
      </c>
      <c r="H307">
        <v>-0.91859734000000004</v>
      </c>
      <c r="I307">
        <v>410.93036000000001</v>
      </c>
      <c r="J307">
        <v>3.9090161000000001</v>
      </c>
    </row>
    <row r="308" spans="1:10" x14ac:dyDescent="0.3">
      <c r="A308">
        <v>411.13013000000001</v>
      </c>
      <c r="B308">
        <v>12.335243999999999</v>
      </c>
      <c r="C308">
        <v>411.13013000000001</v>
      </c>
      <c r="D308">
        <v>8.0620011999999992</v>
      </c>
      <c r="E308">
        <v>411.13013000000001</v>
      </c>
      <c r="F308">
        <v>2.8126440000000001</v>
      </c>
      <c r="G308">
        <v>411.13013000000001</v>
      </c>
      <c r="H308">
        <v>0.93509829</v>
      </c>
      <c r="I308">
        <v>411.13013000000001</v>
      </c>
      <c r="J308">
        <v>4.4365883000000004</v>
      </c>
    </row>
    <row r="309" spans="1:10" x14ac:dyDescent="0.3">
      <c r="A309">
        <v>411.32992999999999</v>
      </c>
      <c r="B309">
        <v>10.065695</v>
      </c>
      <c r="C309">
        <v>411.32992999999999</v>
      </c>
      <c r="D309">
        <v>7.9808396999999998</v>
      </c>
      <c r="E309">
        <v>411.32992999999999</v>
      </c>
      <c r="F309">
        <v>0.30356491000000002</v>
      </c>
      <c r="G309">
        <v>411.32992999999999</v>
      </c>
      <c r="H309">
        <v>8.8426262000000005E-2</v>
      </c>
      <c r="I309">
        <v>411.32992999999999</v>
      </c>
      <c r="J309">
        <v>5.2834443999999996</v>
      </c>
    </row>
    <row r="310" spans="1:10" x14ac:dyDescent="0.3">
      <c r="A310">
        <v>411.52969000000002</v>
      </c>
      <c r="B310">
        <v>7.9307742000000001</v>
      </c>
      <c r="C310">
        <v>411.52969000000002</v>
      </c>
      <c r="D310">
        <v>8.0336608999999992</v>
      </c>
      <c r="E310">
        <v>411.52969000000002</v>
      </c>
      <c r="F310">
        <v>-0.23681079999999999</v>
      </c>
      <c r="G310">
        <v>411.52969000000002</v>
      </c>
      <c r="H310">
        <v>-1.764052</v>
      </c>
      <c r="I310">
        <v>411.52969000000002</v>
      </c>
      <c r="J310">
        <v>5.8215260999999998</v>
      </c>
    </row>
    <row r="311" spans="1:10" x14ac:dyDescent="0.3">
      <c r="A311">
        <v>411.72946000000002</v>
      </c>
      <c r="B311">
        <v>10.131148</v>
      </c>
      <c r="C311">
        <v>411.72946000000002</v>
      </c>
      <c r="D311">
        <v>7.7270184000000004</v>
      </c>
      <c r="E311">
        <v>411.72946000000002</v>
      </c>
      <c r="F311">
        <v>1.404506</v>
      </c>
      <c r="G311">
        <v>411.72946000000002</v>
      </c>
      <c r="H311">
        <v>-1.6585578000000001</v>
      </c>
      <c r="I311">
        <v>411.72946000000002</v>
      </c>
      <c r="J311">
        <v>6.0453352999999996</v>
      </c>
    </row>
    <row r="312" spans="1:10" x14ac:dyDescent="0.3">
      <c r="A312">
        <v>411.92923000000002</v>
      </c>
      <c r="B312">
        <v>13.706580000000001</v>
      </c>
      <c r="C312">
        <v>411.92923000000002</v>
      </c>
      <c r="D312">
        <v>7.1519579999999996</v>
      </c>
      <c r="E312">
        <v>411.92923000000002</v>
      </c>
      <c r="F312">
        <v>3.6319995</v>
      </c>
      <c r="G312">
        <v>411.92923000000002</v>
      </c>
      <c r="H312">
        <v>-1.4539474999999999</v>
      </c>
      <c r="I312">
        <v>411.92923000000002</v>
      </c>
      <c r="J312">
        <v>5.7419938999999998</v>
      </c>
    </row>
    <row r="313" spans="1:10" x14ac:dyDescent="0.3">
      <c r="A313">
        <v>412.12900000000002</v>
      </c>
      <c r="B313">
        <v>12.541706</v>
      </c>
      <c r="C313">
        <v>412.12900000000002</v>
      </c>
      <c r="D313">
        <v>6.7219429000000002</v>
      </c>
      <c r="E313">
        <v>412.12900000000002</v>
      </c>
      <c r="F313">
        <v>4.0895628999999998</v>
      </c>
      <c r="G313">
        <v>412.12900000000002</v>
      </c>
      <c r="H313">
        <v>-4.9936556999999997</v>
      </c>
      <c r="I313">
        <v>412.12900000000002</v>
      </c>
      <c r="J313">
        <v>4.3602638000000002</v>
      </c>
    </row>
    <row r="314" spans="1:10" x14ac:dyDescent="0.3">
      <c r="A314">
        <v>412.32877000000002</v>
      </c>
      <c r="B314">
        <v>9.2451916000000001</v>
      </c>
      <c r="C314">
        <v>412.32877000000002</v>
      </c>
      <c r="D314">
        <v>6.8217115000000002</v>
      </c>
      <c r="E314">
        <v>412.32877000000002</v>
      </c>
      <c r="F314">
        <v>3.2078346999999998</v>
      </c>
      <c r="G314">
        <v>412.32877000000002</v>
      </c>
      <c r="H314">
        <v>-8.8915366999999996</v>
      </c>
      <c r="I314">
        <v>412.32877000000002</v>
      </c>
      <c r="J314">
        <v>2.1727327999999999</v>
      </c>
    </row>
    <row r="315" spans="1:10" x14ac:dyDescent="0.3">
      <c r="A315">
        <v>412.52852999999999</v>
      </c>
      <c r="B315">
        <v>10.678317</v>
      </c>
      <c r="C315">
        <v>412.52852999999999</v>
      </c>
      <c r="D315">
        <v>7.7251763000000002</v>
      </c>
      <c r="E315">
        <v>412.52852999999999</v>
      </c>
      <c r="F315">
        <v>2.8611960000000001</v>
      </c>
      <c r="G315">
        <v>412.52852999999999</v>
      </c>
      <c r="H315">
        <v>-6.5623592999999998</v>
      </c>
      <c r="I315">
        <v>412.52852999999999</v>
      </c>
      <c r="J315">
        <v>0.64749615999999999</v>
      </c>
    </row>
    <row r="316" spans="1:10" x14ac:dyDescent="0.3">
      <c r="A316">
        <v>412.72829999999999</v>
      </c>
      <c r="B316">
        <v>15.069641000000001</v>
      </c>
      <c r="C316">
        <v>412.72829999999999</v>
      </c>
      <c r="D316">
        <v>8.8087339</v>
      </c>
      <c r="E316">
        <v>412.72829999999999</v>
      </c>
      <c r="F316">
        <v>3.0138232999999999</v>
      </c>
      <c r="G316">
        <v>412.72829999999999</v>
      </c>
      <c r="H316">
        <v>-1.6345795000000001</v>
      </c>
      <c r="I316">
        <v>412.72829999999999</v>
      </c>
      <c r="J316">
        <v>0.23619921999999999</v>
      </c>
    </row>
    <row r="317" spans="1:10" x14ac:dyDescent="0.3">
      <c r="A317">
        <v>412.92806999999999</v>
      </c>
      <c r="B317">
        <v>16.478726999999999</v>
      </c>
      <c r="C317">
        <v>412.92806999999999</v>
      </c>
      <c r="D317">
        <v>8.9930734999999995</v>
      </c>
      <c r="E317">
        <v>412.92806999999999</v>
      </c>
      <c r="F317">
        <v>2.7028224000000001</v>
      </c>
      <c r="G317">
        <v>412.92806999999999</v>
      </c>
      <c r="H317">
        <v>-2.2887707000000002</v>
      </c>
      <c r="I317">
        <v>412.92806999999999</v>
      </c>
      <c r="J317">
        <v>-0.24682003</v>
      </c>
    </row>
    <row r="318" spans="1:10" x14ac:dyDescent="0.3">
      <c r="A318">
        <v>413.12786999999997</v>
      </c>
      <c r="B318">
        <v>14.657264</v>
      </c>
      <c r="C318">
        <v>413.12786999999997</v>
      </c>
      <c r="D318">
        <v>7.7207173999999998</v>
      </c>
      <c r="E318">
        <v>413.12786999999997</v>
      </c>
      <c r="F318">
        <v>2.0991806999999998</v>
      </c>
      <c r="G318">
        <v>413.12786999999997</v>
      </c>
      <c r="H318">
        <v>-6.4290748000000004</v>
      </c>
      <c r="I318">
        <v>413.12786999999997</v>
      </c>
      <c r="J318">
        <v>-1.0142355000000001</v>
      </c>
    </row>
    <row r="319" spans="1:10" x14ac:dyDescent="0.3">
      <c r="A319">
        <v>413.32763999999997</v>
      </c>
      <c r="B319">
        <v>12.864713999999999</v>
      </c>
      <c r="C319">
        <v>413.32763999999997</v>
      </c>
      <c r="D319">
        <v>4.9562035</v>
      </c>
      <c r="E319">
        <v>413.32763999999997</v>
      </c>
      <c r="F319">
        <v>2.0534648999999998</v>
      </c>
      <c r="G319">
        <v>413.32763999999997</v>
      </c>
      <c r="H319">
        <v>-6.0758790999999999</v>
      </c>
      <c r="I319">
        <v>413.32763999999997</v>
      </c>
      <c r="J319">
        <v>-0.68885510999999999</v>
      </c>
    </row>
    <row r="320" spans="1:10" x14ac:dyDescent="0.3">
      <c r="A320">
        <v>413.5274</v>
      </c>
      <c r="B320">
        <v>12.082506</v>
      </c>
      <c r="C320">
        <v>413.5274</v>
      </c>
      <c r="D320">
        <v>2.9432561000000002</v>
      </c>
      <c r="E320">
        <v>413.5274</v>
      </c>
      <c r="F320">
        <v>2.7015330999999998</v>
      </c>
      <c r="G320">
        <v>413.5274</v>
      </c>
      <c r="H320">
        <v>-2.6568501000000002</v>
      </c>
      <c r="I320">
        <v>413.5274</v>
      </c>
      <c r="J320">
        <v>0.70821469999999997</v>
      </c>
    </row>
    <row r="321" spans="1:10" x14ac:dyDescent="0.3">
      <c r="A321">
        <v>413.72717</v>
      </c>
      <c r="B321">
        <v>12.042045999999999</v>
      </c>
      <c r="C321">
        <v>413.72717</v>
      </c>
      <c r="D321">
        <v>4.6905332</v>
      </c>
      <c r="E321">
        <v>413.72717</v>
      </c>
      <c r="F321">
        <v>3.7024754999999998</v>
      </c>
      <c r="G321">
        <v>413.72717</v>
      </c>
      <c r="H321">
        <v>-2.3592732000000001</v>
      </c>
      <c r="I321">
        <v>413.72717</v>
      </c>
      <c r="J321">
        <v>0.71224474999999998</v>
      </c>
    </row>
    <row r="322" spans="1:10" x14ac:dyDescent="0.3">
      <c r="A322">
        <v>413.92694</v>
      </c>
      <c r="B322">
        <v>12.654769</v>
      </c>
      <c r="C322">
        <v>413.92694</v>
      </c>
      <c r="D322">
        <v>8.3053331000000004</v>
      </c>
      <c r="E322">
        <v>413.92694</v>
      </c>
      <c r="F322">
        <v>4.1731724999999997</v>
      </c>
      <c r="G322">
        <v>413.92694</v>
      </c>
      <c r="H322">
        <v>-5.6943716999999996</v>
      </c>
      <c r="I322">
        <v>413.92694</v>
      </c>
      <c r="J322">
        <v>-0.87591940000000001</v>
      </c>
    </row>
    <row r="323" spans="1:10" x14ac:dyDescent="0.3">
      <c r="A323">
        <v>414.12671</v>
      </c>
      <c r="B323">
        <v>13.852893</v>
      </c>
      <c r="C323">
        <v>414.12671</v>
      </c>
      <c r="D323">
        <v>9.0414057000000003</v>
      </c>
      <c r="E323">
        <v>414.12671</v>
      </c>
      <c r="F323">
        <v>3.0351745999999999</v>
      </c>
      <c r="G323">
        <v>414.12671</v>
      </c>
      <c r="H323">
        <v>-9.4501944000000009</v>
      </c>
      <c r="I323">
        <v>414.12671</v>
      </c>
      <c r="J323">
        <v>-0.41865912</v>
      </c>
    </row>
    <row r="324" spans="1:10" x14ac:dyDescent="0.3">
      <c r="A324">
        <v>414.32648</v>
      </c>
      <c r="B324">
        <v>14.333506</v>
      </c>
      <c r="C324">
        <v>414.32648</v>
      </c>
      <c r="D324">
        <v>7.4155354000000004</v>
      </c>
      <c r="E324">
        <v>414.32648</v>
      </c>
      <c r="F324">
        <v>1.3095911</v>
      </c>
      <c r="G324">
        <v>414.32648</v>
      </c>
      <c r="H324">
        <v>-11.182359</v>
      </c>
      <c r="I324">
        <v>414.32648</v>
      </c>
      <c r="J324">
        <v>3.2323482000000001</v>
      </c>
    </row>
    <row r="325" spans="1:10" x14ac:dyDescent="0.3">
      <c r="A325">
        <v>414.52625</v>
      </c>
      <c r="B325">
        <v>12.367758</v>
      </c>
      <c r="C325">
        <v>414.52625</v>
      </c>
      <c r="D325">
        <v>6.9398302999999997</v>
      </c>
      <c r="E325">
        <v>414.52625</v>
      </c>
      <c r="F325">
        <v>1.129583</v>
      </c>
      <c r="G325">
        <v>414.52625</v>
      </c>
      <c r="H325">
        <v>-9.3113326999999995</v>
      </c>
      <c r="I325">
        <v>414.52625</v>
      </c>
      <c r="J325">
        <v>6.8779149000000004</v>
      </c>
    </row>
    <row r="326" spans="1:10" x14ac:dyDescent="0.3">
      <c r="A326">
        <v>414.72604000000001</v>
      </c>
      <c r="B326">
        <v>9.5071869000000007</v>
      </c>
      <c r="C326">
        <v>414.72604000000001</v>
      </c>
      <c r="D326">
        <v>7.7789421000000001</v>
      </c>
      <c r="E326">
        <v>414.72604000000001</v>
      </c>
      <c r="F326">
        <v>2.463654</v>
      </c>
      <c r="G326">
        <v>414.72604000000001</v>
      </c>
      <c r="H326">
        <v>-5.7944880000000003</v>
      </c>
      <c r="I326">
        <v>414.72604000000001</v>
      </c>
      <c r="J326">
        <v>8.0018063000000001</v>
      </c>
    </row>
    <row r="327" spans="1:10" x14ac:dyDescent="0.3">
      <c r="A327">
        <v>414.92581000000001</v>
      </c>
      <c r="B327">
        <v>9.1732043999999995</v>
      </c>
      <c r="C327">
        <v>414.92581000000001</v>
      </c>
      <c r="D327">
        <v>7.9808139999999996</v>
      </c>
      <c r="E327">
        <v>414.92581000000001</v>
      </c>
      <c r="F327">
        <v>3.8660964999999998</v>
      </c>
      <c r="G327">
        <v>414.92581000000001</v>
      </c>
      <c r="H327">
        <v>-4.6108345999999996</v>
      </c>
      <c r="I327">
        <v>414.92581000000001</v>
      </c>
      <c r="J327">
        <v>6.1422705999999998</v>
      </c>
    </row>
    <row r="328" spans="1:10" x14ac:dyDescent="0.3">
      <c r="A328">
        <v>415.12558000000001</v>
      </c>
      <c r="B328">
        <v>10.682790000000001</v>
      </c>
      <c r="C328">
        <v>415.12558000000001</v>
      </c>
      <c r="D328">
        <v>6.7515134999999997</v>
      </c>
      <c r="E328">
        <v>415.12558000000001</v>
      </c>
      <c r="F328">
        <v>4.2507910999999998</v>
      </c>
      <c r="G328">
        <v>415.12558000000001</v>
      </c>
      <c r="H328">
        <v>-5.1206478999999998</v>
      </c>
      <c r="I328">
        <v>415.12558000000001</v>
      </c>
      <c r="J328">
        <v>2.2841052999999998</v>
      </c>
    </row>
    <row r="329" spans="1:10" x14ac:dyDescent="0.3">
      <c r="A329">
        <v>415.32535000000001</v>
      </c>
      <c r="B329">
        <v>10.832242000000001</v>
      </c>
      <c r="C329">
        <v>415.32535000000001</v>
      </c>
      <c r="D329">
        <v>4.2946137999999996</v>
      </c>
      <c r="E329">
        <v>415.32535000000001</v>
      </c>
      <c r="F329">
        <v>2.9632366000000001</v>
      </c>
      <c r="G329">
        <v>415.32535000000001</v>
      </c>
      <c r="H329">
        <v>-3.8968848999999999</v>
      </c>
      <c r="I329">
        <v>415.32535000000001</v>
      </c>
      <c r="J329">
        <v>-0.48426228999999998</v>
      </c>
    </row>
    <row r="330" spans="1:10" x14ac:dyDescent="0.3">
      <c r="A330">
        <v>415.52512000000002</v>
      </c>
      <c r="B330">
        <v>10.011423000000001</v>
      </c>
      <c r="C330">
        <v>415.52512000000002</v>
      </c>
      <c r="D330">
        <v>2.717489</v>
      </c>
      <c r="E330">
        <v>415.52512000000002</v>
      </c>
      <c r="F330">
        <v>1.2447018999999999</v>
      </c>
      <c r="G330">
        <v>415.52512000000002</v>
      </c>
      <c r="H330">
        <v>-2.0458243</v>
      </c>
      <c r="I330">
        <v>415.52512000000002</v>
      </c>
      <c r="J330">
        <v>-0.39838572999999999</v>
      </c>
    </row>
    <row r="331" spans="1:10" x14ac:dyDescent="0.3">
      <c r="A331">
        <v>415.72487999999998</v>
      </c>
      <c r="B331">
        <v>10.700391</v>
      </c>
      <c r="C331">
        <v>415.72487999999998</v>
      </c>
      <c r="D331">
        <v>4.9568892</v>
      </c>
      <c r="E331">
        <v>415.72487999999998</v>
      </c>
      <c r="F331">
        <v>1.4063057999999999</v>
      </c>
      <c r="G331">
        <v>415.72487999999998</v>
      </c>
      <c r="H331">
        <v>-3.2244239000000001</v>
      </c>
      <c r="I331">
        <v>415.72487999999998</v>
      </c>
      <c r="J331">
        <v>1.7121735</v>
      </c>
    </row>
    <row r="332" spans="1:10" x14ac:dyDescent="0.3">
      <c r="A332">
        <v>415.92464999999999</v>
      </c>
      <c r="B332">
        <v>12.033201</v>
      </c>
      <c r="C332">
        <v>415.92464999999999</v>
      </c>
      <c r="D332">
        <v>8.6011076000000006</v>
      </c>
      <c r="E332">
        <v>415.92464999999999</v>
      </c>
      <c r="F332">
        <v>3.2838821</v>
      </c>
      <c r="G332">
        <v>415.92464999999999</v>
      </c>
      <c r="H332">
        <v>-5.8181357</v>
      </c>
      <c r="I332">
        <v>415.92464999999999</v>
      </c>
      <c r="J332">
        <v>3.9976604</v>
      </c>
    </row>
    <row r="333" spans="1:10" x14ac:dyDescent="0.3">
      <c r="A333">
        <v>416.12441999999999</v>
      </c>
      <c r="B333">
        <v>10.953006999999999</v>
      </c>
      <c r="C333">
        <v>416.12441999999999</v>
      </c>
      <c r="D333">
        <v>7.7732010000000002</v>
      </c>
      <c r="E333">
        <v>416.12441999999999</v>
      </c>
      <c r="F333">
        <v>4.9393653999999998</v>
      </c>
      <c r="G333">
        <v>416.12441999999999</v>
      </c>
      <c r="H333">
        <v>-4.7610631000000003</v>
      </c>
      <c r="I333">
        <v>416.12441999999999</v>
      </c>
      <c r="J333">
        <v>3.3609306999999999</v>
      </c>
    </row>
    <row r="334" spans="1:10" x14ac:dyDescent="0.3">
      <c r="A334">
        <v>416.32422000000003</v>
      </c>
      <c r="B334">
        <v>9.0187807000000006</v>
      </c>
      <c r="C334">
        <v>416.32422000000003</v>
      </c>
      <c r="D334">
        <v>3.9310757999999999</v>
      </c>
      <c r="E334">
        <v>416.32422000000003</v>
      </c>
      <c r="F334">
        <v>5.2935771999999996</v>
      </c>
      <c r="G334">
        <v>416.32422000000003</v>
      </c>
      <c r="H334">
        <v>-2.0759587000000002</v>
      </c>
      <c r="I334">
        <v>416.32422000000003</v>
      </c>
      <c r="J334">
        <v>-0.29720867000000001</v>
      </c>
    </row>
    <row r="335" spans="1:10" x14ac:dyDescent="0.3">
      <c r="A335">
        <v>416.52399000000003</v>
      </c>
      <c r="B335">
        <v>10.437863</v>
      </c>
      <c r="C335">
        <v>416.52399000000003</v>
      </c>
      <c r="D335">
        <v>3.0362792000000001</v>
      </c>
      <c r="E335">
        <v>416.52399000000003</v>
      </c>
      <c r="F335">
        <v>4.0261573999999998</v>
      </c>
      <c r="G335">
        <v>416.52399000000003</v>
      </c>
      <c r="H335">
        <v>-3.905993</v>
      </c>
      <c r="I335">
        <v>416.52399000000003</v>
      </c>
      <c r="J335">
        <v>-1.8639711000000001</v>
      </c>
    </row>
    <row r="336" spans="1:10" x14ac:dyDescent="0.3">
      <c r="A336">
        <v>416.72375</v>
      </c>
      <c r="B336">
        <v>14.124053999999999</v>
      </c>
      <c r="C336">
        <v>416.72375</v>
      </c>
      <c r="D336">
        <v>5.7495855999999996</v>
      </c>
      <c r="E336">
        <v>416.72375</v>
      </c>
      <c r="F336">
        <v>2.7732779999999999</v>
      </c>
      <c r="G336">
        <v>416.72375</v>
      </c>
      <c r="H336">
        <v>-8.8609247</v>
      </c>
      <c r="I336">
        <v>416.72375</v>
      </c>
      <c r="J336">
        <v>1.0100297</v>
      </c>
    </row>
    <row r="337" spans="1:10" x14ac:dyDescent="0.3">
      <c r="A337">
        <v>416.92352</v>
      </c>
      <c r="B337">
        <v>15.105947</v>
      </c>
      <c r="C337">
        <v>416.92352</v>
      </c>
      <c r="D337">
        <v>8.6623526000000002</v>
      </c>
      <c r="E337">
        <v>416.92352</v>
      </c>
      <c r="F337">
        <v>4.4371071000000004</v>
      </c>
      <c r="G337">
        <v>416.92352</v>
      </c>
      <c r="H337">
        <v>-10.024145000000001</v>
      </c>
      <c r="I337">
        <v>416.92352</v>
      </c>
      <c r="J337">
        <v>4.7758912999999996</v>
      </c>
    </row>
    <row r="338" spans="1:10" x14ac:dyDescent="0.3">
      <c r="A338">
        <v>417.12329</v>
      </c>
      <c r="B338">
        <v>13.01291</v>
      </c>
      <c r="C338">
        <v>417.12329</v>
      </c>
      <c r="D338">
        <v>9.5181035999999999</v>
      </c>
      <c r="E338">
        <v>417.12329</v>
      </c>
      <c r="F338">
        <v>6.9647497999999999</v>
      </c>
      <c r="G338">
        <v>417.12329</v>
      </c>
      <c r="H338">
        <v>-7.1964034999999997</v>
      </c>
      <c r="I338">
        <v>417.12329</v>
      </c>
      <c r="J338">
        <v>6.6603054999999998</v>
      </c>
    </row>
    <row r="339" spans="1:10" x14ac:dyDescent="0.3">
      <c r="A339">
        <v>417.32306</v>
      </c>
      <c r="B339">
        <v>10.763788</v>
      </c>
      <c r="C339">
        <v>417.32306</v>
      </c>
      <c r="D339">
        <v>7.1289300999999998</v>
      </c>
      <c r="E339">
        <v>417.32306</v>
      </c>
      <c r="F339">
        <v>5.2602167</v>
      </c>
      <c r="G339">
        <v>417.32306</v>
      </c>
      <c r="H339">
        <v>-4.7588406000000001</v>
      </c>
      <c r="I339">
        <v>417.32306</v>
      </c>
      <c r="J339">
        <v>6.9770745999999999</v>
      </c>
    </row>
    <row r="340" spans="1:10" x14ac:dyDescent="0.3">
      <c r="A340">
        <v>417.52283</v>
      </c>
      <c r="B340">
        <v>10.829859000000001</v>
      </c>
      <c r="C340">
        <v>417.52283</v>
      </c>
      <c r="D340">
        <v>3.1505225000000001</v>
      </c>
      <c r="E340">
        <v>417.52283</v>
      </c>
      <c r="F340">
        <v>0.4423781</v>
      </c>
      <c r="G340">
        <v>417.52283</v>
      </c>
      <c r="H340">
        <v>-4.0399871000000003</v>
      </c>
      <c r="I340">
        <v>417.52283</v>
      </c>
      <c r="J340">
        <v>6.0267491</v>
      </c>
    </row>
    <row r="341" spans="1:10" x14ac:dyDescent="0.3">
      <c r="A341">
        <v>417.7226</v>
      </c>
      <c r="B341">
        <v>15.033604</v>
      </c>
      <c r="C341">
        <v>417.7226</v>
      </c>
      <c r="D341">
        <v>1.2614387</v>
      </c>
      <c r="E341">
        <v>417.7226</v>
      </c>
      <c r="F341">
        <v>-1.7863008</v>
      </c>
      <c r="G341">
        <v>417.7226</v>
      </c>
      <c r="H341">
        <v>-4.0181979999999999</v>
      </c>
      <c r="I341">
        <v>417.7226</v>
      </c>
      <c r="J341">
        <v>3.0905545000000001</v>
      </c>
    </row>
    <row r="342" spans="1:10" x14ac:dyDescent="0.3">
      <c r="A342">
        <v>417.92236000000003</v>
      </c>
      <c r="B342">
        <v>19.747302999999999</v>
      </c>
      <c r="C342">
        <v>417.92236000000003</v>
      </c>
      <c r="D342">
        <v>1.7154638</v>
      </c>
      <c r="E342">
        <v>417.92236000000003</v>
      </c>
      <c r="F342">
        <v>-0.19058232</v>
      </c>
      <c r="G342">
        <v>417.92236000000003</v>
      </c>
      <c r="H342">
        <v>-4.0453862999999997</v>
      </c>
      <c r="I342">
        <v>417.92236000000003</v>
      </c>
      <c r="J342">
        <v>-0.68909454000000003</v>
      </c>
    </row>
    <row r="343" spans="1:10" x14ac:dyDescent="0.3">
      <c r="A343">
        <v>418.12216000000001</v>
      </c>
      <c r="B343">
        <v>17.708182999999998</v>
      </c>
      <c r="C343">
        <v>418.12216000000001</v>
      </c>
      <c r="D343">
        <v>2.2038802999999998</v>
      </c>
      <c r="E343">
        <v>418.12216000000001</v>
      </c>
      <c r="F343">
        <v>2.8732430999999998</v>
      </c>
      <c r="G343">
        <v>418.12216000000001</v>
      </c>
      <c r="H343">
        <v>-3.8508358</v>
      </c>
      <c r="I343">
        <v>418.12216000000001</v>
      </c>
      <c r="J343">
        <v>-0.25630489000000001</v>
      </c>
    </row>
    <row r="344" spans="1:10" x14ac:dyDescent="0.3">
      <c r="A344">
        <v>418.32193000000001</v>
      </c>
      <c r="B344">
        <v>11.451751</v>
      </c>
      <c r="C344">
        <v>418.32193000000001</v>
      </c>
      <c r="D344">
        <v>3.0252794999999999</v>
      </c>
      <c r="E344">
        <v>418.32193000000001</v>
      </c>
      <c r="F344">
        <v>5.4598174000000004</v>
      </c>
      <c r="G344">
        <v>418.32193000000001</v>
      </c>
      <c r="H344">
        <v>-3.7885878000000002</v>
      </c>
      <c r="I344">
        <v>418.32193000000001</v>
      </c>
      <c r="J344">
        <v>5.4435510999999996</v>
      </c>
    </row>
    <row r="345" spans="1:10" x14ac:dyDescent="0.3">
      <c r="A345">
        <v>418.52170000000001</v>
      </c>
      <c r="B345">
        <v>10.491631999999999</v>
      </c>
      <c r="C345">
        <v>418.52170000000001</v>
      </c>
      <c r="D345">
        <v>6.2379297999999999</v>
      </c>
      <c r="E345">
        <v>418.52170000000001</v>
      </c>
      <c r="F345">
        <v>6.0180749999999996</v>
      </c>
      <c r="G345">
        <v>418.52170000000001</v>
      </c>
      <c r="H345">
        <v>-4.6453505000000002</v>
      </c>
      <c r="I345">
        <v>418.52170000000001</v>
      </c>
      <c r="J345">
        <v>9.2555790000000009</v>
      </c>
    </row>
    <row r="346" spans="1:10" x14ac:dyDescent="0.3">
      <c r="A346">
        <v>418.72147000000001</v>
      </c>
      <c r="B346">
        <v>14.723976</v>
      </c>
      <c r="C346">
        <v>418.72147000000001</v>
      </c>
      <c r="D346">
        <v>10.240227000000001</v>
      </c>
      <c r="E346">
        <v>418.72147000000001</v>
      </c>
      <c r="F346">
        <v>4.7152171000000003</v>
      </c>
      <c r="G346">
        <v>418.72147000000001</v>
      </c>
      <c r="H346">
        <v>-6.2915425000000003</v>
      </c>
      <c r="I346">
        <v>418.72147000000001</v>
      </c>
      <c r="J346">
        <v>7.3470221000000002</v>
      </c>
    </row>
    <row r="347" spans="1:10" x14ac:dyDescent="0.3">
      <c r="A347">
        <v>418.92122999999998</v>
      </c>
      <c r="B347">
        <v>16.122361999999999</v>
      </c>
      <c r="C347">
        <v>418.92122999999998</v>
      </c>
      <c r="D347">
        <v>10.555923</v>
      </c>
      <c r="E347">
        <v>418.92122999999998</v>
      </c>
      <c r="F347">
        <v>3.1279268</v>
      </c>
      <c r="G347">
        <v>418.92122999999998</v>
      </c>
      <c r="H347">
        <v>-7.8327904000000004</v>
      </c>
      <c r="I347">
        <v>418.92122999999998</v>
      </c>
      <c r="J347">
        <v>4.6587763000000004</v>
      </c>
    </row>
    <row r="348" spans="1:10" x14ac:dyDescent="0.3">
      <c r="A348">
        <v>419.12099999999998</v>
      </c>
      <c r="B348">
        <v>14.340211</v>
      </c>
      <c r="C348">
        <v>419.12099999999998</v>
      </c>
      <c r="D348">
        <v>7.8865208999999998</v>
      </c>
      <c r="E348">
        <v>419.12099999999998</v>
      </c>
      <c r="F348">
        <v>2.1476134999999998</v>
      </c>
      <c r="G348">
        <v>419.12099999999998</v>
      </c>
      <c r="H348">
        <v>-8.7982596999999991</v>
      </c>
      <c r="I348">
        <v>419.12099999999998</v>
      </c>
      <c r="J348">
        <v>4.7022686</v>
      </c>
    </row>
    <row r="349" spans="1:10" x14ac:dyDescent="0.3">
      <c r="A349">
        <v>419.32076999999998</v>
      </c>
      <c r="B349">
        <v>14.784575</v>
      </c>
      <c r="C349">
        <v>419.32076999999998</v>
      </c>
      <c r="D349">
        <v>6.7771521000000003</v>
      </c>
      <c r="E349">
        <v>419.32076999999998</v>
      </c>
      <c r="F349">
        <v>2.1133182000000001</v>
      </c>
      <c r="G349">
        <v>419.32076999999998</v>
      </c>
      <c r="H349">
        <v>-9.0242825</v>
      </c>
      <c r="I349">
        <v>419.32076999999998</v>
      </c>
      <c r="J349">
        <v>4.8868689999999999</v>
      </c>
    </row>
    <row r="350" spans="1:10" x14ac:dyDescent="0.3">
      <c r="A350">
        <v>419.52053999999998</v>
      </c>
      <c r="B350">
        <v>17.879090999999999</v>
      </c>
      <c r="C350">
        <v>419.52053999999998</v>
      </c>
      <c r="D350">
        <v>7.7439045999999996</v>
      </c>
      <c r="E350">
        <v>419.52053999999998</v>
      </c>
      <c r="F350">
        <v>3.1771517</v>
      </c>
      <c r="G350">
        <v>419.52053999999998</v>
      </c>
      <c r="H350">
        <v>-8.0382394999999995</v>
      </c>
      <c r="I350">
        <v>419.52053999999998</v>
      </c>
      <c r="J350">
        <v>3.4471058999999999</v>
      </c>
    </row>
    <row r="351" spans="1:10" x14ac:dyDescent="0.3">
      <c r="A351">
        <v>419.72034000000002</v>
      </c>
      <c r="B351">
        <v>19.607928999999999</v>
      </c>
      <c r="C351">
        <v>419.72034000000002</v>
      </c>
      <c r="D351">
        <v>7.7600327</v>
      </c>
      <c r="E351">
        <v>419.72034000000002</v>
      </c>
      <c r="F351">
        <v>5.3110727999999998</v>
      </c>
      <c r="G351">
        <v>419.72034000000002</v>
      </c>
      <c r="H351">
        <v>-5.1956530000000001</v>
      </c>
      <c r="I351">
        <v>419.72034000000002</v>
      </c>
      <c r="J351">
        <v>1.7295228</v>
      </c>
    </row>
    <row r="352" spans="1:10" x14ac:dyDescent="0.3">
      <c r="A352">
        <v>419.92009999999999</v>
      </c>
      <c r="B352">
        <v>18.375416000000001</v>
      </c>
      <c r="C352">
        <v>419.92009999999999</v>
      </c>
      <c r="D352">
        <v>6.4863548</v>
      </c>
      <c r="E352">
        <v>419.92009999999999</v>
      </c>
      <c r="F352">
        <v>7.4915905</v>
      </c>
      <c r="G352">
        <v>419.92009999999999</v>
      </c>
      <c r="H352">
        <v>-3.2087004000000001</v>
      </c>
      <c r="I352">
        <v>419.92009999999999</v>
      </c>
      <c r="J352">
        <v>0.95698678000000004</v>
      </c>
    </row>
    <row r="353" spans="1:10" x14ac:dyDescent="0.3">
      <c r="A353">
        <v>420.11986999999999</v>
      </c>
      <c r="B353">
        <v>14.779024</v>
      </c>
      <c r="C353">
        <v>420.11986999999999</v>
      </c>
      <c r="D353">
        <v>5.7477546000000004</v>
      </c>
      <c r="E353">
        <v>420.11986999999999</v>
      </c>
      <c r="F353">
        <v>7.9596337999999998</v>
      </c>
      <c r="G353">
        <v>420.11986999999999</v>
      </c>
      <c r="H353">
        <v>-6.9954891000000003</v>
      </c>
      <c r="I353">
        <v>420.11986999999999</v>
      </c>
      <c r="J353">
        <v>1.0785331</v>
      </c>
    </row>
    <row r="354" spans="1:10" x14ac:dyDescent="0.3">
      <c r="A354">
        <v>420.31963999999999</v>
      </c>
      <c r="B354">
        <v>11.333549</v>
      </c>
      <c r="C354">
        <v>420.31963999999999</v>
      </c>
      <c r="D354">
        <v>5.9054713000000003</v>
      </c>
      <c r="E354">
        <v>420.31963999999999</v>
      </c>
      <c r="F354">
        <v>6.2791861999999998</v>
      </c>
      <c r="G354">
        <v>420.31963999999999</v>
      </c>
      <c r="H354">
        <v>-13.291874999999999</v>
      </c>
      <c r="I354">
        <v>420.31963999999999</v>
      </c>
      <c r="J354">
        <v>1.8769875</v>
      </c>
    </row>
    <row r="355" spans="1:10" x14ac:dyDescent="0.3">
      <c r="A355">
        <v>420.51940999999999</v>
      </c>
      <c r="B355">
        <v>12.090384</v>
      </c>
      <c r="C355">
        <v>420.51940999999999</v>
      </c>
      <c r="D355">
        <v>6.0000967999999997</v>
      </c>
      <c r="E355">
        <v>420.51940999999999</v>
      </c>
      <c r="F355">
        <v>3.2283788000000002</v>
      </c>
      <c r="G355">
        <v>420.51940999999999</v>
      </c>
      <c r="H355">
        <v>-11.817619000000001</v>
      </c>
      <c r="I355">
        <v>420.51940999999999</v>
      </c>
      <c r="J355">
        <v>3.3139660000000002</v>
      </c>
    </row>
    <row r="356" spans="1:10" x14ac:dyDescent="0.3">
      <c r="A356">
        <v>420.71917999999999</v>
      </c>
      <c r="B356">
        <v>16.295318999999999</v>
      </c>
      <c r="C356">
        <v>420.71917999999999</v>
      </c>
      <c r="D356">
        <v>5.9153894999999999</v>
      </c>
      <c r="E356">
        <v>420.71917999999999</v>
      </c>
      <c r="F356">
        <v>0.48463332999999997</v>
      </c>
      <c r="G356">
        <v>420.71917999999999</v>
      </c>
      <c r="H356">
        <v>-3.7526565000000001</v>
      </c>
      <c r="I356">
        <v>420.71917999999999</v>
      </c>
      <c r="J356">
        <v>5.0480198999999999</v>
      </c>
    </row>
    <row r="357" spans="1:10" x14ac:dyDescent="0.3">
      <c r="A357">
        <v>420.91895</v>
      </c>
      <c r="B357">
        <v>19.087205999999998</v>
      </c>
      <c r="C357">
        <v>420.91895</v>
      </c>
      <c r="D357">
        <v>6.2531919</v>
      </c>
      <c r="E357">
        <v>420.91895</v>
      </c>
      <c r="F357">
        <v>0.34702376000000001</v>
      </c>
      <c r="G357">
        <v>420.91895</v>
      </c>
      <c r="H357">
        <v>-0.19392102999999999</v>
      </c>
      <c r="I357">
        <v>420.91895</v>
      </c>
      <c r="J357">
        <v>6.0744319000000004</v>
      </c>
    </row>
    <row r="358" spans="1:10" x14ac:dyDescent="0.3">
      <c r="A358">
        <v>421.11871000000002</v>
      </c>
      <c r="B358">
        <v>19.249775</v>
      </c>
      <c r="C358">
        <v>421.11871000000002</v>
      </c>
      <c r="D358">
        <v>6.4391575000000003</v>
      </c>
      <c r="E358">
        <v>421.11871000000002</v>
      </c>
      <c r="F358">
        <v>2.2694999999999999</v>
      </c>
      <c r="G358">
        <v>421.11871000000002</v>
      </c>
      <c r="H358">
        <v>-3.9780209000000002</v>
      </c>
      <c r="I358">
        <v>421.11871000000002</v>
      </c>
      <c r="J358">
        <v>6.0117664</v>
      </c>
    </row>
    <row r="359" spans="1:10" x14ac:dyDescent="0.3">
      <c r="A359">
        <v>421.31848000000002</v>
      </c>
      <c r="B359">
        <v>18.818619000000002</v>
      </c>
      <c r="C359">
        <v>421.31848000000002</v>
      </c>
      <c r="D359">
        <v>4.9767361000000001</v>
      </c>
      <c r="E359">
        <v>421.31848000000002</v>
      </c>
      <c r="F359">
        <v>3.2572844000000001</v>
      </c>
      <c r="G359">
        <v>421.31848000000002</v>
      </c>
      <c r="H359">
        <v>-10.489125</v>
      </c>
      <c r="I359">
        <v>421.31848000000002</v>
      </c>
      <c r="J359">
        <v>6.1002102000000002</v>
      </c>
    </row>
    <row r="360" spans="1:10" x14ac:dyDescent="0.3">
      <c r="A360">
        <v>421.51828</v>
      </c>
      <c r="B360">
        <v>19.252517999999998</v>
      </c>
      <c r="C360">
        <v>421.51828</v>
      </c>
      <c r="D360">
        <v>3.4158902000000002</v>
      </c>
      <c r="E360">
        <v>421.51828</v>
      </c>
      <c r="F360">
        <v>2.5267719999999998</v>
      </c>
      <c r="G360">
        <v>421.51828</v>
      </c>
      <c r="H360">
        <v>-14.551555</v>
      </c>
      <c r="I360">
        <v>421.51828</v>
      </c>
      <c r="J360">
        <v>6.6796521999999996</v>
      </c>
    </row>
    <row r="361" spans="1:10" x14ac:dyDescent="0.3">
      <c r="A361">
        <v>421.71805000000001</v>
      </c>
      <c r="B361">
        <v>21.240117999999999</v>
      </c>
      <c r="C361">
        <v>421.71805000000001</v>
      </c>
      <c r="D361">
        <v>6.0759243999999999</v>
      </c>
      <c r="E361">
        <v>421.71805000000001</v>
      </c>
      <c r="F361">
        <v>1.5256149000000001</v>
      </c>
      <c r="G361">
        <v>421.71805000000001</v>
      </c>
      <c r="H361">
        <v>-11.02875</v>
      </c>
      <c r="I361">
        <v>421.71805000000001</v>
      </c>
      <c r="J361">
        <v>5.5726880999999997</v>
      </c>
    </row>
    <row r="362" spans="1:10" x14ac:dyDescent="0.3">
      <c r="A362">
        <v>421.91782000000001</v>
      </c>
      <c r="B362">
        <v>23.170465</v>
      </c>
      <c r="C362">
        <v>421.91782000000001</v>
      </c>
      <c r="D362">
        <v>10.601877999999999</v>
      </c>
      <c r="E362">
        <v>421.91782000000001</v>
      </c>
      <c r="F362">
        <v>1.4379525</v>
      </c>
      <c r="G362">
        <v>421.91782000000001</v>
      </c>
      <c r="H362">
        <v>-3.1727656999999998</v>
      </c>
      <c r="I362">
        <v>421.91782000000001</v>
      </c>
      <c r="J362">
        <v>2.3339009000000002</v>
      </c>
    </row>
    <row r="363" spans="1:10" x14ac:dyDescent="0.3">
      <c r="A363">
        <v>422.11757999999998</v>
      </c>
      <c r="B363">
        <v>21.566711000000002</v>
      </c>
      <c r="C363">
        <v>422.11757999999998</v>
      </c>
      <c r="D363">
        <v>9.0690880000000007</v>
      </c>
      <c r="E363">
        <v>422.11757999999998</v>
      </c>
      <c r="F363">
        <v>3.1031075000000001</v>
      </c>
      <c r="G363">
        <v>422.11757999999998</v>
      </c>
      <c r="H363">
        <v>-1.2929606</v>
      </c>
      <c r="I363">
        <v>422.11757999999998</v>
      </c>
      <c r="J363">
        <v>1.1786824</v>
      </c>
    </row>
    <row r="364" spans="1:10" x14ac:dyDescent="0.3">
      <c r="A364">
        <v>422.31734999999998</v>
      </c>
      <c r="B364">
        <v>16.944807000000001</v>
      </c>
      <c r="C364">
        <v>422.31734999999998</v>
      </c>
      <c r="D364">
        <v>2.2461943999999998</v>
      </c>
      <c r="E364">
        <v>422.31734999999998</v>
      </c>
      <c r="F364">
        <v>5.4836307</v>
      </c>
      <c r="G364">
        <v>422.31734999999998</v>
      </c>
      <c r="H364">
        <v>-5.6887207000000002</v>
      </c>
      <c r="I364">
        <v>422.31734999999998</v>
      </c>
      <c r="J364">
        <v>4.7038760000000002</v>
      </c>
    </row>
    <row r="365" spans="1:10" x14ac:dyDescent="0.3">
      <c r="A365">
        <v>422.51711999999998</v>
      </c>
      <c r="B365">
        <v>13.869412000000001</v>
      </c>
      <c r="C365">
        <v>422.51711999999998</v>
      </c>
      <c r="D365">
        <v>-0.25099057000000002</v>
      </c>
      <c r="E365">
        <v>422.51711999999998</v>
      </c>
      <c r="F365">
        <v>5.7399864000000003</v>
      </c>
      <c r="G365">
        <v>422.51711999999998</v>
      </c>
      <c r="H365">
        <v>-6.4422468999999998</v>
      </c>
      <c r="I365">
        <v>422.51711999999998</v>
      </c>
      <c r="J365">
        <v>9.6414442000000005</v>
      </c>
    </row>
    <row r="366" spans="1:10" x14ac:dyDescent="0.3">
      <c r="A366">
        <v>422.71688999999998</v>
      </c>
      <c r="B366">
        <v>14.042795999999999</v>
      </c>
      <c r="C366">
        <v>422.71688999999998</v>
      </c>
      <c r="D366">
        <v>3.5055071999999998</v>
      </c>
      <c r="E366">
        <v>422.71688999999998</v>
      </c>
      <c r="F366">
        <v>4.2841224999999996</v>
      </c>
      <c r="G366">
        <v>422.71688999999998</v>
      </c>
      <c r="H366">
        <v>-2.0499079</v>
      </c>
      <c r="I366">
        <v>422.71688999999998</v>
      </c>
      <c r="J366">
        <v>12.675679000000001</v>
      </c>
    </row>
    <row r="367" spans="1:10" x14ac:dyDescent="0.3">
      <c r="A367">
        <v>422.91665999999998</v>
      </c>
      <c r="B367">
        <v>16.324179000000001</v>
      </c>
      <c r="C367">
        <v>422.91665999999998</v>
      </c>
      <c r="D367">
        <v>8.0422325000000008</v>
      </c>
      <c r="E367">
        <v>422.91665999999998</v>
      </c>
      <c r="F367">
        <v>4.4652881999999998</v>
      </c>
      <c r="G367">
        <v>422.91665999999998</v>
      </c>
      <c r="H367">
        <v>0.95457238</v>
      </c>
      <c r="I367">
        <v>422.91665999999998</v>
      </c>
      <c r="J367">
        <v>12.822016</v>
      </c>
    </row>
    <row r="368" spans="1:10" x14ac:dyDescent="0.3">
      <c r="A368">
        <v>423.11646000000002</v>
      </c>
      <c r="B368">
        <v>19.087596999999999</v>
      </c>
      <c r="C368">
        <v>423.11646000000002</v>
      </c>
      <c r="D368">
        <v>10.129099999999999</v>
      </c>
      <c r="E368">
        <v>423.11646000000002</v>
      </c>
      <c r="F368">
        <v>6.0225762999999999</v>
      </c>
      <c r="G368">
        <v>423.11646000000002</v>
      </c>
      <c r="H368">
        <v>-0.21115666999999999</v>
      </c>
      <c r="I368">
        <v>423.11646000000002</v>
      </c>
      <c r="J368">
        <v>10.386134</v>
      </c>
    </row>
    <row r="369" spans="1:10" x14ac:dyDescent="0.3">
      <c r="A369">
        <v>423.31621999999999</v>
      </c>
      <c r="B369">
        <v>20.332933000000001</v>
      </c>
      <c r="C369">
        <v>423.31621999999999</v>
      </c>
      <c r="D369">
        <v>9.0982094</v>
      </c>
      <c r="E369">
        <v>423.31621999999999</v>
      </c>
      <c r="F369">
        <v>4.9772248000000001</v>
      </c>
      <c r="G369">
        <v>423.31621999999999</v>
      </c>
      <c r="H369">
        <v>-4.2099881000000003</v>
      </c>
      <c r="I369">
        <v>423.31621999999999</v>
      </c>
      <c r="J369">
        <v>7.7300639000000002</v>
      </c>
    </row>
    <row r="370" spans="1:10" x14ac:dyDescent="0.3">
      <c r="A370">
        <v>423.51598999999999</v>
      </c>
      <c r="B370">
        <v>20.067758999999999</v>
      </c>
      <c r="C370">
        <v>423.51598999999999</v>
      </c>
      <c r="D370">
        <v>6.2095227</v>
      </c>
      <c r="E370">
        <v>423.51598999999999</v>
      </c>
      <c r="F370">
        <v>1.8063958</v>
      </c>
      <c r="G370">
        <v>423.51598999999999</v>
      </c>
      <c r="H370">
        <v>-8.2401447000000001</v>
      </c>
      <c r="I370">
        <v>423.51598999999999</v>
      </c>
      <c r="J370">
        <v>6.7475462000000004</v>
      </c>
    </row>
    <row r="371" spans="1:10" x14ac:dyDescent="0.3">
      <c r="A371">
        <v>423.71575999999999</v>
      </c>
      <c r="B371">
        <v>20.256397</v>
      </c>
      <c r="C371">
        <v>423.71575999999999</v>
      </c>
      <c r="D371">
        <v>4.4763545999999996</v>
      </c>
      <c r="E371">
        <v>423.71575999999999</v>
      </c>
      <c r="F371">
        <v>1.4099178000000001</v>
      </c>
      <c r="G371">
        <v>423.71575999999999</v>
      </c>
      <c r="H371">
        <v>-8.3929682000000003</v>
      </c>
      <c r="I371">
        <v>423.71575999999999</v>
      </c>
      <c r="J371">
        <v>7.0941881999999996</v>
      </c>
    </row>
    <row r="372" spans="1:10" x14ac:dyDescent="0.3">
      <c r="A372">
        <v>423.91552999999999</v>
      </c>
      <c r="B372">
        <v>21.390429000000001</v>
      </c>
      <c r="C372">
        <v>423.91552999999999</v>
      </c>
      <c r="D372">
        <v>5.4251288999999998</v>
      </c>
      <c r="E372">
        <v>423.91552999999999</v>
      </c>
      <c r="F372">
        <v>4.0201472999999996</v>
      </c>
      <c r="G372">
        <v>423.91552999999999</v>
      </c>
      <c r="H372">
        <v>-4.8442721000000004</v>
      </c>
      <c r="I372">
        <v>423.91552999999999</v>
      </c>
      <c r="J372">
        <v>7.9003291000000004</v>
      </c>
    </row>
    <row r="373" spans="1:10" x14ac:dyDescent="0.3">
      <c r="A373">
        <v>424.11529999999999</v>
      </c>
      <c r="B373">
        <v>22.416713999999999</v>
      </c>
      <c r="C373">
        <v>424.11529999999999</v>
      </c>
      <c r="D373">
        <v>8.9745597999999998</v>
      </c>
      <c r="E373">
        <v>424.11529999999999</v>
      </c>
      <c r="F373">
        <v>5.0572771999999997</v>
      </c>
      <c r="G373">
        <v>424.11529999999999</v>
      </c>
      <c r="H373">
        <v>-1.9110773000000001</v>
      </c>
      <c r="I373">
        <v>424.11529999999999</v>
      </c>
      <c r="J373">
        <v>7.9041829000000003</v>
      </c>
    </row>
    <row r="374" spans="1:10" x14ac:dyDescent="0.3">
      <c r="A374">
        <v>424.31506000000002</v>
      </c>
      <c r="B374">
        <v>22.882082</v>
      </c>
      <c r="C374">
        <v>424.31506000000002</v>
      </c>
      <c r="D374">
        <v>12.681118</v>
      </c>
      <c r="E374">
        <v>424.31506000000002</v>
      </c>
      <c r="F374">
        <v>3.6151711999999998</v>
      </c>
      <c r="G374">
        <v>424.31506000000002</v>
      </c>
      <c r="H374">
        <v>-1.1298973999999999</v>
      </c>
      <c r="I374">
        <v>424.31506000000002</v>
      </c>
      <c r="J374">
        <v>6.8350572999999999</v>
      </c>
    </row>
    <row r="375" spans="1:10" x14ac:dyDescent="0.3">
      <c r="A375">
        <v>424.51483000000002</v>
      </c>
      <c r="B375">
        <v>23.070247999999999</v>
      </c>
      <c r="C375">
        <v>424.51483000000002</v>
      </c>
      <c r="D375">
        <v>11.774754</v>
      </c>
      <c r="E375">
        <v>424.51483000000002</v>
      </c>
      <c r="F375">
        <v>2.9778397000000001</v>
      </c>
      <c r="G375">
        <v>424.51483000000002</v>
      </c>
      <c r="H375">
        <v>-0.84354346999999996</v>
      </c>
      <c r="I375">
        <v>424.51483000000002</v>
      </c>
      <c r="J375">
        <v>7.2519473999999997</v>
      </c>
    </row>
    <row r="376" spans="1:10" x14ac:dyDescent="0.3">
      <c r="A376">
        <v>424.71460000000002</v>
      </c>
      <c r="B376">
        <v>23.089451</v>
      </c>
      <c r="C376">
        <v>424.71460000000002</v>
      </c>
      <c r="D376">
        <v>6.9697336999999999</v>
      </c>
      <c r="E376">
        <v>424.71460000000002</v>
      </c>
      <c r="F376">
        <v>4.1364193</v>
      </c>
      <c r="G376">
        <v>424.71460000000002</v>
      </c>
      <c r="H376">
        <v>-1.0587230000000001</v>
      </c>
      <c r="I376">
        <v>424.71460000000002</v>
      </c>
      <c r="J376">
        <v>10.244432</v>
      </c>
    </row>
    <row r="377" spans="1:10" x14ac:dyDescent="0.3">
      <c r="A377">
        <v>424.9144</v>
      </c>
      <c r="B377">
        <v>22.853594000000001</v>
      </c>
      <c r="C377">
        <v>424.9144</v>
      </c>
      <c r="D377">
        <v>4.4746212999999999</v>
      </c>
      <c r="E377">
        <v>424.9144</v>
      </c>
      <c r="F377">
        <v>5.6500249</v>
      </c>
      <c r="G377">
        <v>424.9144</v>
      </c>
      <c r="H377">
        <v>-3.4755029999999998</v>
      </c>
      <c r="I377">
        <v>424.9144</v>
      </c>
      <c r="J377">
        <v>11.90508</v>
      </c>
    </row>
    <row r="378" spans="1:10" x14ac:dyDescent="0.3">
      <c r="A378">
        <v>425.11417</v>
      </c>
      <c r="B378">
        <v>22.352785000000001</v>
      </c>
      <c r="C378">
        <v>425.11417</v>
      </c>
      <c r="D378">
        <v>5.9543923999999997</v>
      </c>
      <c r="E378">
        <v>425.11417</v>
      </c>
      <c r="F378">
        <v>6.3059801999999996</v>
      </c>
      <c r="G378">
        <v>425.11417</v>
      </c>
      <c r="H378">
        <v>-7.4486175000000001</v>
      </c>
      <c r="I378">
        <v>425.11417</v>
      </c>
      <c r="J378">
        <v>9.5170516999999997</v>
      </c>
    </row>
    <row r="379" spans="1:10" x14ac:dyDescent="0.3">
      <c r="A379">
        <v>425.31393000000003</v>
      </c>
      <c r="B379">
        <v>21.679625999999999</v>
      </c>
      <c r="C379">
        <v>425.31393000000003</v>
      </c>
      <c r="D379">
        <v>7.4915471</v>
      </c>
      <c r="E379">
        <v>425.31393000000003</v>
      </c>
      <c r="F379">
        <v>5.3378496000000002</v>
      </c>
      <c r="G379">
        <v>425.31393000000003</v>
      </c>
      <c r="H379">
        <v>-9.5311707999999999</v>
      </c>
      <c r="I379">
        <v>425.31393000000003</v>
      </c>
      <c r="J379">
        <v>5.6862539999999999</v>
      </c>
    </row>
    <row r="380" spans="1:10" x14ac:dyDescent="0.3">
      <c r="A380">
        <v>425.51369999999997</v>
      </c>
      <c r="B380">
        <v>21.10689</v>
      </c>
      <c r="C380">
        <v>425.51369999999997</v>
      </c>
      <c r="D380">
        <v>7.4170236999999997</v>
      </c>
      <c r="E380">
        <v>425.51369999999997</v>
      </c>
      <c r="F380">
        <v>3.8842542</v>
      </c>
      <c r="G380">
        <v>425.51369999999997</v>
      </c>
      <c r="H380">
        <v>-8.4835881999999998</v>
      </c>
      <c r="I380">
        <v>425.51369999999997</v>
      </c>
      <c r="J380">
        <v>3.7308260999999998</v>
      </c>
    </row>
    <row r="381" spans="1:10" x14ac:dyDescent="0.3">
      <c r="A381">
        <v>425.71346999999997</v>
      </c>
      <c r="B381">
        <v>21.078402000000001</v>
      </c>
      <c r="C381">
        <v>425.71346999999997</v>
      </c>
      <c r="D381">
        <v>6.6211658</v>
      </c>
      <c r="E381">
        <v>425.71346999999997</v>
      </c>
      <c r="F381">
        <v>4.9297408999999996</v>
      </c>
      <c r="G381">
        <v>425.71346999999997</v>
      </c>
      <c r="H381">
        <v>-5.5251783999999997</v>
      </c>
      <c r="I381">
        <v>425.71346999999997</v>
      </c>
      <c r="J381">
        <v>5.3792809999999998</v>
      </c>
    </row>
    <row r="382" spans="1:10" x14ac:dyDescent="0.3">
      <c r="A382">
        <v>425.91323999999997</v>
      </c>
      <c r="B382">
        <v>21.623145999999998</v>
      </c>
      <c r="C382">
        <v>425.91323999999997</v>
      </c>
      <c r="D382">
        <v>6.3429517999999998</v>
      </c>
      <c r="E382">
        <v>425.91323999999997</v>
      </c>
      <c r="F382">
        <v>7.712853</v>
      </c>
      <c r="G382">
        <v>425.91323999999997</v>
      </c>
      <c r="H382">
        <v>-2.5978718000000001</v>
      </c>
      <c r="I382">
        <v>425.91323999999997</v>
      </c>
      <c r="J382">
        <v>10.060164</v>
      </c>
    </row>
    <row r="383" spans="1:10" x14ac:dyDescent="0.3">
      <c r="A383">
        <v>426.11300999999997</v>
      </c>
      <c r="B383">
        <v>22.274231</v>
      </c>
      <c r="C383">
        <v>426.11300999999997</v>
      </c>
      <c r="D383">
        <v>8.0620756</v>
      </c>
      <c r="E383">
        <v>426.11300999999997</v>
      </c>
      <c r="F383">
        <v>6.9911250999999996</v>
      </c>
      <c r="G383">
        <v>426.11300999999997</v>
      </c>
      <c r="H383">
        <v>-2.3309783999999998</v>
      </c>
      <c r="I383">
        <v>426.11300999999997</v>
      </c>
      <c r="J383">
        <v>12.988777000000001</v>
      </c>
    </row>
    <row r="384" spans="1:10" x14ac:dyDescent="0.3">
      <c r="A384">
        <v>426.31277</v>
      </c>
      <c r="B384">
        <v>22.77722</v>
      </c>
      <c r="C384">
        <v>426.31277</v>
      </c>
      <c r="D384">
        <v>10.666175000000001</v>
      </c>
      <c r="E384">
        <v>426.31277</v>
      </c>
      <c r="F384">
        <v>3.0625513</v>
      </c>
      <c r="G384">
        <v>426.31277</v>
      </c>
      <c r="H384">
        <v>-4.3284153999999999</v>
      </c>
      <c r="I384">
        <v>426.31277</v>
      </c>
      <c r="J384">
        <v>10.971795999999999</v>
      </c>
    </row>
    <row r="385" spans="1:10" x14ac:dyDescent="0.3">
      <c r="A385">
        <v>426.51256999999998</v>
      </c>
      <c r="B385">
        <v>23.140893999999999</v>
      </c>
      <c r="C385">
        <v>426.51256999999998</v>
      </c>
      <c r="D385">
        <v>10.204822999999999</v>
      </c>
      <c r="E385">
        <v>426.51256999999998</v>
      </c>
      <c r="F385">
        <v>2.6023157000000001</v>
      </c>
      <c r="G385">
        <v>426.51256999999998</v>
      </c>
      <c r="H385">
        <v>-4.8027620000000004</v>
      </c>
      <c r="I385">
        <v>426.51256999999998</v>
      </c>
      <c r="J385">
        <v>7.8544067999999996</v>
      </c>
    </row>
    <row r="386" spans="1:10" x14ac:dyDescent="0.3">
      <c r="A386">
        <v>426.71233999999998</v>
      </c>
      <c r="B386">
        <v>23.218285000000002</v>
      </c>
      <c r="C386">
        <v>426.71233999999998</v>
      </c>
      <c r="D386">
        <v>6.6352906000000003</v>
      </c>
      <c r="E386">
        <v>426.71233999999998</v>
      </c>
      <c r="F386">
        <v>6.3937540000000004</v>
      </c>
      <c r="G386">
        <v>426.71233999999998</v>
      </c>
      <c r="H386">
        <v>-2.9709387</v>
      </c>
      <c r="I386">
        <v>426.71233999999998</v>
      </c>
      <c r="J386">
        <v>7.373456</v>
      </c>
    </row>
    <row r="387" spans="1:10" x14ac:dyDescent="0.3">
      <c r="A387">
        <v>426.91210999999998</v>
      </c>
      <c r="B387">
        <v>22.674313000000001</v>
      </c>
      <c r="C387">
        <v>426.91210999999998</v>
      </c>
      <c r="D387">
        <v>4.5635447999999998</v>
      </c>
      <c r="E387">
        <v>426.91210999999998</v>
      </c>
      <c r="F387">
        <v>8.1206712999999997</v>
      </c>
      <c r="G387">
        <v>426.91210999999998</v>
      </c>
      <c r="H387">
        <v>-1.6790931</v>
      </c>
      <c r="I387">
        <v>426.91210999999998</v>
      </c>
      <c r="J387">
        <v>8.0158129000000002</v>
      </c>
    </row>
    <row r="388" spans="1:10" x14ac:dyDescent="0.3">
      <c r="A388">
        <v>427.11187999999999</v>
      </c>
      <c r="B388">
        <v>21.606634</v>
      </c>
      <c r="C388">
        <v>427.11187999999999</v>
      </c>
      <c r="D388">
        <v>5.7093954</v>
      </c>
      <c r="E388">
        <v>427.11187999999999</v>
      </c>
      <c r="F388">
        <v>5.7595849000000001</v>
      </c>
      <c r="G388">
        <v>427.11187999999999</v>
      </c>
      <c r="H388">
        <v>-1.8682859000000001</v>
      </c>
      <c r="I388">
        <v>427.11187999999999</v>
      </c>
      <c r="J388">
        <v>8.0246372000000008</v>
      </c>
    </row>
    <row r="389" spans="1:10" x14ac:dyDescent="0.3">
      <c r="A389">
        <v>427.31164999999999</v>
      </c>
      <c r="B389">
        <v>20.653351000000001</v>
      </c>
      <c r="C389">
        <v>427.31164999999999</v>
      </c>
      <c r="D389">
        <v>7.9311265999999998</v>
      </c>
      <c r="E389">
        <v>427.31164999999999</v>
      </c>
      <c r="F389">
        <v>3.0356588000000002</v>
      </c>
      <c r="G389">
        <v>427.31164999999999</v>
      </c>
      <c r="H389">
        <v>-1.9112701000000001</v>
      </c>
      <c r="I389">
        <v>427.31164999999999</v>
      </c>
      <c r="J389">
        <v>8.0293217000000006</v>
      </c>
    </row>
    <row r="390" spans="1:10" x14ac:dyDescent="0.3">
      <c r="A390">
        <v>427.51141000000001</v>
      </c>
      <c r="B390">
        <v>20.474806000000001</v>
      </c>
      <c r="C390">
        <v>427.51141000000001</v>
      </c>
      <c r="D390">
        <v>9.6098738000000008</v>
      </c>
      <c r="E390">
        <v>427.51141000000001</v>
      </c>
      <c r="F390">
        <v>1.9590110999999999</v>
      </c>
      <c r="G390">
        <v>427.51141000000001</v>
      </c>
      <c r="H390">
        <v>-1.9800578</v>
      </c>
      <c r="I390">
        <v>427.51141000000001</v>
      </c>
      <c r="J390">
        <v>8.5425223999999993</v>
      </c>
    </row>
    <row r="391" spans="1:10" x14ac:dyDescent="0.3">
      <c r="A391">
        <v>427.71118000000001</v>
      </c>
      <c r="B391">
        <v>21.714596</v>
      </c>
      <c r="C391">
        <v>427.71118000000001</v>
      </c>
      <c r="D391">
        <v>9.9307289000000001</v>
      </c>
      <c r="E391">
        <v>427.71118000000001</v>
      </c>
      <c r="F391">
        <v>2.2722867</v>
      </c>
      <c r="G391">
        <v>427.71118000000001</v>
      </c>
      <c r="H391">
        <v>-4.4029756000000004</v>
      </c>
      <c r="I391">
        <v>427.71118000000001</v>
      </c>
      <c r="J391">
        <v>7.8686476000000001</v>
      </c>
    </row>
    <row r="392" spans="1:10" x14ac:dyDescent="0.3">
      <c r="A392">
        <v>427.91095000000001</v>
      </c>
      <c r="B392">
        <v>23.949221000000001</v>
      </c>
      <c r="C392">
        <v>427.91095000000001</v>
      </c>
      <c r="D392">
        <v>8.8860644999999998</v>
      </c>
      <c r="E392">
        <v>427.91095000000001</v>
      </c>
      <c r="F392">
        <v>3.6802649000000001</v>
      </c>
      <c r="G392">
        <v>427.91095000000001</v>
      </c>
      <c r="H392">
        <v>-7.9282845999999996</v>
      </c>
      <c r="I392">
        <v>427.91095000000001</v>
      </c>
      <c r="J392">
        <v>5.0789803999999998</v>
      </c>
    </row>
    <row r="393" spans="1:10" x14ac:dyDescent="0.3">
      <c r="A393">
        <v>428.11075</v>
      </c>
      <c r="B393">
        <v>25.403448000000001</v>
      </c>
      <c r="C393">
        <v>428.11075</v>
      </c>
      <c r="D393">
        <v>7.3953794999999998</v>
      </c>
      <c r="E393">
        <v>428.11075</v>
      </c>
      <c r="F393">
        <v>6.0885090999999996</v>
      </c>
      <c r="G393">
        <v>428.11075</v>
      </c>
      <c r="H393">
        <v>-6.5187030000000004</v>
      </c>
      <c r="I393">
        <v>428.11075</v>
      </c>
      <c r="J393">
        <v>2.9996537999999999</v>
      </c>
    </row>
    <row r="394" spans="1:10" x14ac:dyDescent="0.3">
      <c r="A394">
        <v>428.31052</v>
      </c>
      <c r="B394">
        <v>25.742152999999998</v>
      </c>
      <c r="C394">
        <v>428.31052</v>
      </c>
      <c r="D394">
        <v>6.2586522000000002</v>
      </c>
      <c r="E394">
        <v>428.31052</v>
      </c>
      <c r="F394">
        <v>8.4697638000000008</v>
      </c>
      <c r="G394">
        <v>428.31052</v>
      </c>
      <c r="H394">
        <v>-0.83034474000000003</v>
      </c>
      <c r="I394">
        <v>428.31052</v>
      </c>
      <c r="J394">
        <v>3.9205549</v>
      </c>
    </row>
    <row r="395" spans="1:10" x14ac:dyDescent="0.3">
      <c r="A395">
        <v>428.51028000000002</v>
      </c>
      <c r="B395">
        <v>26.354509</v>
      </c>
      <c r="C395">
        <v>428.51028000000002</v>
      </c>
      <c r="D395">
        <v>6.0722923</v>
      </c>
      <c r="E395">
        <v>428.51028000000002</v>
      </c>
      <c r="F395">
        <v>8.7433204999999994</v>
      </c>
      <c r="G395">
        <v>428.51028000000002</v>
      </c>
      <c r="H395">
        <v>0.51753311999999996</v>
      </c>
      <c r="I395">
        <v>428.51028000000002</v>
      </c>
      <c r="J395">
        <v>6.0743717999999998</v>
      </c>
    </row>
    <row r="396" spans="1:10" x14ac:dyDescent="0.3">
      <c r="A396">
        <v>428.71005000000002</v>
      </c>
      <c r="B396">
        <v>26.915882</v>
      </c>
      <c r="C396">
        <v>428.71005000000002</v>
      </c>
      <c r="D396">
        <v>7.0134667999999998</v>
      </c>
      <c r="E396">
        <v>428.71005000000002</v>
      </c>
      <c r="F396">
        <v>6.9070821000000002</v>
      </c>
      <c r="G396">
        <v>428.71005000000002</v>
      </c>
      <c r="H396">
        <v>-4.0460175999999999</v>
      </c>
      <c r="I396">
        <v>428.71005000000002</v>
      </c>
      <c r="J396">
        <v>7.4973130000000001</v>
      </c>
    </row>
    <row r="397" spans="1:10" x14ac:dyDescent="0.3">
      <c r="A397">
        <v>428.90982000000002</v>
      </c>
      <c r="B397">
        <v>24.614182</v>
      </c>
      <c r="C397">
        <v>428.90982000000002</v>
      </c>
      <c r="D397">
        <v>8.7467126999999998</v>
      </c>
      <c r="E397">
        <v>428.90982000000002</v>
      </c>
      <c r="F397">
        <v>5.8225626999999998</v>
      </c>
      <c r="G397">
        <v>428.90982000000002</v>
      </c>
      <c r="H397">
        <v>-5.9456797000000003</v>
      </c>
      <c r="I397">
        <v>428.90982000000002</v>
      </c>
      <c r="J397">
        <v>9.1220207000000002</v>
      </c>
    </row>
    <row r="398" spans="1:10" x14ac:dyDescent="0.3">
      <c r="A398">
        <v>429.10959000000003</v>
      </c>
      <c r="B398">
        <v>20.277636000000001</v>
      </c>
      <c r="C398">
        <v>429.10959000000003</v>
      </c>
      <c r="D398">
        <v>10.162103999999999</v>
      </c>
      <c r="E398">
        <v>429.10959000000003</v>
      </c>
      <c r="F398">
        <v>6.4551530000000001</v>
      </c>
      <c r="G398">
        <v>429.10959000000003</v>
      </c>
      <c r="H398">
        <v>-2.4740774999999999</v>
      </c>
      <c r="I398">
        <v>429.10959000000003</v>
      </c>
      <c r="J398">
        <v>11.571187999999999</v>
      </c>
    </row>
    <row r="399" spans="1:10" x14ac:dyDescent="0.3">
      <c r="A399">
        <v>429.30936000000003</v>
      </c>
      <c r="B399">
        <v>19.389557</v>
      </c>
      <c r="C399">
        <v>429.30936000000003</v>
      </c>
      <c r="D399">
        <v>9.2838211000000008</v>
      </c>
      <c r="E399">
        <v>429.30936000000003</v>
      </c>
      <c r="F399">
        <v>7.2014503000000003</v>
      </c>
      <c r="G399">
        <v>429.30936000000003</v>
      </c>
      <c r="H399">
        <v>1.0234970000000001</v>
      </c>
      <c r="I399">
        <v>429.30936000000003</v>
      </c>
      <c r="J399">
        <v>12.763066999999999</v>
      </c>
    </row>
    <row r="400" spans="1:10" x14ac:dyDescent="0.3">
      <c r="A400">
        <v>429.50912</v>
      </c>
      <c r="B400">
        <v>23.565165</v>
      </c>
      <c r="C400">
        <v>429.50912</v>
      </c>
      <c r="D400">
        <v>6.6754065000000002</v>
      </c>
      <c r="E400">
        <v>429.50912</v>
      </c>
      <c r="F400">
        <v>7.2115459</v>
      </c>
      <c r="G400">
        <v>429.50912</v>
      </c>
      <c r="H400">
        <v>1.6472548</v>
      </c>
      <c r="I400">
        <v>429.50912</v>
      </c>
      <c r="J400">
        <v>10.913382</v>
      </c>
    </row>
    <row r="401" spans="1:10" x14ac:dyDescent="0.3">
      <c r="A401">
        <v>429.70889</v>
      </c>
      <c r="B401">
        <v>28.929182000000001</v>
      </c>
      <c r="C401">
        <v>429.70889</v>
      </c>
      <c r="D401">
        <v>6.3582682999999998</v>
      </c>
      <c r="E401">
        <v>429.70889</v>
      </c>
      <c r="F401">
        <v>6.837326</v>
      </c>
      <c r="G401">
        <v>429.70889</v>
      </c>
      <c r="H401">
        <v>0.37097624000000001</v>
      </c>
      <c r="I401">
        <v>429.70889</v>
      </c>
      <c r="J401">
        <v>6.6015797000000003</v>
      </c>
    </row>
    <row r="402" spans="1:10" x14ac:dyDescent="0.3">
      <c r="A402">
        <v>429.90868999999998</v>
      </c>
      <c r="B402">
        <v>31.784597000000002</v>
      </c>
      <c r="C402">
        <v>429.90868999999998</v>
      </c>
      <c r="D402">
        <v>8.2906093999999992</v>
      </c>
      <c r="E402">
        <v>429.90868999999998</v>
      </c>
      <c r="F402">
        <v>6.3491631000000002</v>
      </c>
      <c r="G402">
        <v>429.90868999999998</v>
      </c>
      <c r="H402">
        <v>-1.3829126</v>
      </c>
      <c r="I402">
        <v>429.90868999999998</v>
      </c>
      <c r="J402">
        <v>2.0964463000000002</v>
      </c>
    </row>
    <row r="403" spans="1:10" x14ac:dyDescent="0.3">
      <c r="A403">
        <v>430.10845999999998</v>
      </c>
      <c r="B403">
        <v>29.297495000000001</v>
      </c>
      <c r="C403">
        <v>430.10845999999998</v>
      </c>
      <c r="D403">
        <v>6.6128258999999998</v>
      </c>
      <c r="E403">
        <v>430.10845999999998</v>
      </c>
      <c r="F403">
        <v>5.7762380000000002</v>
      </c>
      <c r="G403">
        <v>430.10845999999998</v>
      </c>
      <c r="H403">
        <v>-2.0134859000000001</v>
      </c>
      <c r="I403">
        <v>430.10845999999998</v>
      </c>
      <c r="J403">
        <v>2.3253908000000001</v>
      </c>
    </row>
    <row r="404" spans="1:10" x14ac:dyDescent="0.3">
      <c r="A404">
        <v>430.30822999999998</v>
      </c>
      <c r="B404">
        <v>22.896899999999999</v>
      </c>
      <c r="C404">
        <v>430.30822999999998</v>
      </c>
      <c r="D404">
        <v>1.3949916</v>
      </c>
      <c r="E404">
        <v>430.30822999999998</v>
      </c>
      <c r="F404">
        <v>5.2280936000000002</v>
      </c>
      <c r="G404">
        <v>430.30822999999998</v>
      </c>
      <c r="H404">
        <v>-1.025984</v>
      </c>
      <c r="I404">
        <v>430.30822999999998</v>
      </c>
      <c r="J404">
        <v>9.1139746000000006</v>
      </c>
    </row>
    <row r="405" spans="1:10" x14ac:dyDescent="0.3">
      <c r="A405">
        <v>430.50799999999998</v>
      </c>
      <c r="B405">
        <v>19.520643</v>
      </c>
      <c r="C405">
        <v>430.50799999999998</v>
      </c>
      <c r="D405">
        <v>0.80206215000000003</v>
      </c>
      <c r="E405">
        <v>430.50799999999998</v>
      </c>
      <c r="F405">
        <v>4.9333958999999998</v>
      </c>
      <c r="G405">
        <v>430.50799999999998</v>
      </c>
      <c r="H405">
        <v>0.60549933</v>
      </c>
      <c r="I405">
        <v>430.50799999999998</v>
      </c>
      <c r="J405">
        <v>14.084263999999999</v>
      </c>
    </row>
    <row r="406" spans="1:10" x14ac:dyDescent="0.3">
      <c r="A406">
        <v>430.70776000000001</v>
      </c>
      <c r="B406">
        <v>22.024097000000001</v>
      </c>
      <c r="C406">
        <v>430.70776000000001</v>
      </c>
      <c r="D406">
        <v>6.6889009000000001</v>
      </c>
      <c r="E406">
        <v>430.70776000000001</v>
      </c>
      <c r="F406">
        <v>4.9409475</v>
      </c>
      <c r="G406">
        <v>430.70776000000001</v>
      </c>
      <c r="H406">
        <v>1.5455425</v>
      </c>
      <c r="I406">
        <v>430.70776000000001</v>
      </c>
      <c r="J406">
        <v>10.116515</v>
      </c>
    </row>
    <row r="407" spans="1:10" x14ac:dyDescent="0.3">
      <c r="A407">
        <v>430.90753000000001</v>
      </c>
      <c r="B407">
        <v>26.705997</v>
      </c>
      <c r="C407">
        <v>430.90753000000001</v>
      </c>
      <c r="D407">
        <v>10.775167</v>
      </c>
      <c r="E407">
        <v>430.90753000000001</v>
      </c>
      <c r="F407">
        <v>5.0252093999999996</v>
      </c>
      <c r="G407">
        <v>430.90753000000001</v>
      </c>
      <c r="H407">
        <v>0.12223079000000001</v>
      </c>
      <c r="I407">
        <v>430.90753000000001</v>
      </c>
      <c r="J407">
        <v>3.3437421000000001</v>
      </c>
    </row>
    <row r="408" spans="1:10" x14ac:dyDescent="0.3">
      <c r="A408">
        <v>431.10730000000001</v>
      </c>
      <c r="B408">
        <v>30.294979000000001</v>
      </c>
      <c r="C408">
        <v>431.10730000000001</v>
      </c>
      <c r="D408">
        <v>9.9746016999999991</v>
      </c>
      <c r="E408">
        <v>431.10730000000001</v>
      </c>
      <c r="F408">
        <v>5.0390243999999997</v>
      </c>
      <c r="G408">
        <v>431.10730000000001</v>
      </c>
      <c r="H408">
        <v>-3.2625820999999999</v>
      </c>
      <c r="I408">
        <v>431.10730000000001</v>
      </c>
      <c r="J408">
        <v>0.87975150000000002</v>
      </c>
    </row>
    <row r="409" spans="1:10" x14ac:dyDescent="0.3">
      <c r="A409">
        <v>431.30707000000001</v>
      </c>
      <c r="B409">
        <v>30.646353000000001</v>
      </c>
      <c r="C409">
        <v>431.30707000000001</v>
      </c>
      <c r="D409">
        <v>8.8909216000000004</v>
      </c>
      <c r="E409">
        <v>431.30707000000001</v>
      </c>
      <c r="F409">
        <v>4.9634141999999999</v>
      </c>
      <c r="G409">
        <v>431.30707000000001</v>
      </c>
      <c r="H409">
        <v>-5.4442925000000004</v>
      </c>
      <c r="I409">
        <v>431.30707000000001</v>
      </c>
      <c r="J409">
        <v>1.6644840999999999</v>
      </c>
    </row>
    <row r="410" spans="1:10" x14ac:dyDescent="0.3">
      <c r="A410">
        <v>431.50686999999999</v>
      </c>
      <c r="B410">
        <v>27.889825999999999</v>
      </c>
      <c r="C410">
        <v>431.50686999999999</v>
      </c>
      <c r="D410">
        <v>9.9700097999999997</v>
      </c>
      <c r="E410">
        <v>431.50686999999999</v>
      </c>
      <c r="F410">
        <v>4.9022078999999996</v>
      </c>
      <c r="G410">
        <v>431.50686999999999</v>
      </c>
      <c r="H410">
        <v>-4.9983291999999997</v>
      </c>
      <c r="I410">
        <v>431.50686999999999</v>
      </c>
      <c r="J410">
        <v>3.0639390999999998</v>
      </c>
    </row>
    <row r="411" spans="1:10" x14ac:dyDescent="0.3">
      <c r="A411">
        <v>431.70663000000002</v>
      </c>
      <c r="B411">
        <v>25.326077999999999</v>
      </c>
      <c r="C411">
        <v>431.70663000000002</v>
      </c>
      <c r="D411">
        <v>11.437196999999999</v>
      </c>
      <c r="E411">
        <v>431.70663000000002</v>
      </c>
      <c r="F411">
        <v>5.1258477999999998</v>
      </c>
      <c r="G411">
        <v>431.70663000000002</v>
      </c>
      <c r="H411">
        <v>-3.4157689000000002</v>
      </c>
      <c r="I411">
        <v>431.70663000000002</v>
      </c>
      <c r="J411">
        <v>4.3185181999999998</v>
      </c>
    </row>
    <row r="412" spans="1:10" x14ac:dyDescent="0.3">
      <c r="A412">
        <v>431.90640000000002</v>
      </c>
      <c r="B412">
        <v>24.99971</v>
      </c>
      <c r="C412">
        <v>431.90640000000002</v>
      </c>
      <c r="D412">
        <v>12.061258</v>
      </c>
      <c r="E412">
        <v>431.90640000000002</v>
      </c>
      <c r="F412">
        <v>5.6533183999999999</v>
      </c>
      <c r="G412">
        <v>431.90640000000002</v>
      </c>
      <c r="H412">
        <v>-1.8453963</v>
      </c>
      <c r="I412">
        <v>431.90640000000002</v>
      </c>
      <c r="J412">
        <v>5.4151300999999998</v>
      </c>
    </row>
    <row r="413" spans="1:10" x14ac:dyDescent="0.3">
      <c r="A413">
        <v>432.10617000000002</v>
      </c>
      <c r="B413">
        <v>26.868029</v>
      </c>
      <c r="C413">
        <v>432.10617000000002</v>
      </c>
      <c r="D413">
        <v>11.829770999999999</v>
      </c>
      <c r="E413">
        <v>432.10617000000002</v>
      </c>
      <c r="F413">
        <v>6.1341394999999999</v>
      </c>
      <c r="G413">
        <v>432.10617000000002</v>
      </c>
      <c r="H413">
        <v>-0.65044183</v>
      </c>
      <c r="I413">
        <v>432.10617000000002</v>
      </c>
      <c r="J413">
        <v>7.0584601999999999</v>
      </c>
    </row>
    <row r="414" spans="1:10" x14ac:dyDescent="0.3">
      <c r="A414">
        <v>432.30594000000002</v>
      </c>
      <c r="B414">
        <v>29.492799999999999</v>
      </c>
      <c r="C414">
        <v>432.30594000000002</v>
      </c>
      <c r="D414">
        <v>10.894005</v>
      </c>
      <c r="E414">
        <v>432.30594000000002</v>
      </c>
      <c r="F414">
        <v>5.9653324999999997</v>
      </c>
      <c r="G414">
        <v>432.30594000000002</v>
      </c>
      <c r="H414">
        <v>-0.31999514000000001</v>
      </c>
      <c r="I414">
        <v>432.30594000000002</v>
      </c>
      <c r="J414">
        <v>9.6270933000000003</v>
      </c>
    </row>
    <row r="415" spans="1:10" x14ac:dyDescent="0.3">
      <c r="A415">
        <v>432.50571000000002</v>
      </c>
      <c r="B415">
        <v>29.567747000000001</v>
      </c>
      <c r="C415">
        <v>432.50571000000002</v>
      </c>
      <c r="D415">
        <v>9.4841537000000002</v>
      </c>
      <c r="E415">
        <v>432.50571000000002</v>
      </c>
      <c r="F415">
        <v>4.1694054999999999</v>
      </c>
      <c r="G415">
        <v>432.50571000000002</v>
      </c>
      <c r="H415">
        <v>-1.6817637999999999</v>
      </c>
      <c r="I415">
        <v>432.50571000000002</v>
      </c>
      <c r="J415">
        <v>11.993537</v>
      </c>
    </row>
    <row r="416" spans="1:10" x14ac:dyDescent="0.3">
      <c r="A416">
        <v>432.70546999999999</v>
      </c>
      <c r="B416">
        <v>26.932594000000002</v>
      </c>
      <c r="C416">
        <v>432.70546999999999</v>
      </c>
      <c r="D416">
        <v>7.9172172999999999</v>
      </c>
      <c r="E416">
        <v>432.70546999999999</v>
      </c>
      <c r="F416">
        <v>1.5299834000000001</v>
      </c>
      <c r="G416">
        <v>432.70546999999999</v>
      </c>
      <c r="H416">
        <v>-3.8416014000000001</v>
      </c>
      <c r="I416">
        <v>432.70546999999999</v>
      </c>
      <c r="J416">
        <v>12.96087</v>
      </c>
    </row>
    <row r="417" spans="1:10" x14ac:dyDescent="0.3">
      <c r="A417">
        <v>432.90523999999999</v>
      </c>
      <c r="B417">
        <v>26.288468999999999</v>
      </c>
      <c r="C417">
        <v>432.90523999999999</v>
      </c>
      <c r="D417">
        <v>6.6335443999999999</v>
      </c>
      <c r="E417">
        <v>432.90523999999999</v>
      </c>
      <c r="F417">
        <v>1.4601165</v>
      </c>
      <c r="G417">
        <v>432.90523999999999</v>
      </c>
      <c r="H417">
        <v>-3.3359801999999998</v>
      </c>
      <c r="I417">
        <v>432.90523999999999</v>
      </c>
      <c r="J417">
        <v>12.286061999999999</v>
      </c>
    </row>
    <row r="418" spans="1:10" x14ac:dyDescent="0.3">
      <c r="A418">
        <v>433.10500999999999</v>
      </c>
      <c r="B418">
        <v>28.805665999999999</v>
      </c>
      <c r="C418">
        <v>433.10500999999999</v>
      </c>
      <c r="D418">
        <v>6.2626796000000002</v>
      </c>
      <c r="E418">
        <v>433.10500999999999</v>
      </c>
      <c r="F418">
        <v>4.4132284999999998</v>
      </c>
      <c r="G418">
        <v>433.10500999999999</v>
      </c>
      <c r="H418">
        <v>0.19109897000000001</v>
      </c>
      <c r="I418">
        <v>433.10500999999999</v>
      </c>
      <c r="J418">
        <v>10.310411999999999</v>
      </c>
    </row>
    <row r="419" spans="1:10" x14ac:dyDescent="0.3">
      <c r="A419">
        <v>433.30480999999997</v>
      </c>
      <c r="B419">
        <v>29.940325000000001</v>
      </c>
      <c r="C419">
        <v>433.30480999999997</v>
      </c>
      <c r="D419">
        <v>7.7116952000000003</v>
      </c>
      <c r="E419">
        <v>433.30480999999997</v>
      </c>
      <c r="F419">
        <v>6.2059426000000002</v>
      </c>
      <c r="G419">
        <v>433.30480999999997</v>
      </c>
      <c r="H419">
        <v>2.2435738999999999</v>
      </c>
      <c r="I419">
        <v>433.30480999999997</v>
      </c>
      <c r="J419">
        <v>8.3311729000000003</v>
      </c>
    </row>
    <row r="420" spans="1:10" x14ac:dyDescent="0.3">
      <c r="A420">
        <v>433.50457999999998</v>
      </c>
      <c r="B420">
        <v>27.752367</v>
      </c>
      <c r="C420">
        <v>433.50457999999998</v>
      </c>
      <c r="D420">
        <v>10.296314000000001</v>
      </c>
      <c r="E420">
        <v>433.50457999999998</v>
      </c>
      <c r="F420">
        <v>5.0423017000000003</v>
      </c>
      <c r="G420">
        <v>433.50457999999998</v>
      </c>
      <c r="H420">
        <v>1.2872676000000001</v>
      </c>
      <c r="I420">
        <v>433.50457999999998</v>
      </c>
      <c r="J420">
        <v>7.4987664000000001</v>
      </c>
    </row>
    <row r="421" spans="1:10" x14ac:dyDescent="0.3">
      <c r="A421">
        <v>433.70434999999998</v>
      </c>
      <c r="B421">
        <v>25.454806999999999</v>
      </c>
      <c r="C421">
        <v>433.70434999999998</v>
      </c>
      <c r="D421">
        <v>10.707485999999999</v>
      </c>
      <c r="E421">
        <v>433.70434999999998</v>
      </c>
      <c r="F421">
        <v>3.7470583999999998</v>
      </c>
      <c r="G421">
        <v>433.70434999999998</v>
      </c>
      <c r="H421">
        <v>1.3892871</v>
      </c>
      <c r="I421">
        <v>433.70434999999998</v>
      </c>
      <c r="J421">
        <v>7.6421913999999997</v>
      </c>
    </row>
    <row r="422" spans="1:10" x14ac:dyDescent="0.3">
      <c r="A422">
        <v>433.90411</v>
      </c>
      <c r="B422">
        <v>25.128029000000002</v>
      </c>
      <c r="C422">
        <v>433.90411</v>
      </c>
      <c r="D422">
        <v>8.6278982000000006</v>
      </c>
      <c r="E422">
        <v>433.90411</v>
      </c>
      <c r="F422">
        <v>3.7634596999999999</v>
      </c>
      <c r="G422">
        <v>433.90411</v>
      </c>
      <c r="H422">
        <v>3.2304360999999999</v>
      </c>
      <c r="I422">
        <v>433.90411</v>
      </c>
      <c r="J422">
        <v>8.1612328999999999</v>
      </c>
    </row>
    <row r="423" spans="1:10" x14ac:dyDescent="0.3">
      <c r="A423">
        <v>434.10388</v>
      </c>
      <c r="B423">
        <v>26.666636</v>
      </c>
      <c r="C423">
        <v>434.10388</v>
      </c>
      <c r="D423">
        <v>8.3848485999999998</v>
      </c>
      <c r="E423">
        <v>434.10388</v>
      </c>
      <c r="F423">
        <v>4.0404859000000002</v>
      </c>
      <c r="G423">
        <v>434.10388</v>
      </c>
      <c r="H423">
        <v>1.9820603000000001</v>
      </c>
      <c r="I423">
        <v>434.10388</v>
      </c>
      <c r="J423">
        <v>8.5622845000000005</v>
      </c>
    </row>
    <row r="424" spans="1:10" x14ac:dyDescent="0.3">
      <c r="A424">
        <v>434.30365</v>
      </c>
      <c r="B424">
        <v>29.835493</v>
      </c>
      <c r="C424">
        <v>434.30365</v>
      </c>
      <c r="D424">
        <v>11.366396999999999</v>
      </c>
      <c r="E424">
        <v>434.30365</v>
      </c>
      <c r="F424">
        <v>3.9601152000000002</v>
      </c>
      <c r="G424">
        <v>434.30365</v>
      </c>
      <c r="H424">
        <v>-3.3479692999999999</v>
      </c>
      <c r="I424">
        <v>434.30365</v>
      </c>
      <c r="J424">
        <v>8.6002054000000001</v>
      </c>
    </row>
    <row r="425" spans="1:10" x14ac:dyDescent="0.3">
      <c r="A425">
        <v>434.50342000000001</v>
      </c>
      <c r="B425">
        <v>34.65316</v>
      </c>
      <c r="C425">
        <v>434.50342000000001</v>
      </c>
      <c r="D425">
        <v>13.155526</v>
      </c>
      <c r="E425">
        <v>434.50342000000001</v>
      </c>
      <c r="F425">
        <v>4.1068243999999998</v>
      </c>
      <c r="G425">
        <v>434.50342000000001</v>
      </c>
      <c r="H425">
        <v>-6.2456303000000002</v>
      </c>
      <c r="I425">
        <v>434.50342000000001</v>
      </c>
      <c r="J425">
        <v>8.6199902999999996</v>
      </c>
    </row>
    <row r="426" spans="1:10" x14ac:dyDescent="0.3">
      <c r="A426">
        <v>434.70319000000001</v>
      </c>
      <c r="B426">
        <v>39.029121000000004</v>
      </c>
      <c r="C426">
        <v>434.70319000000001</v>
      </c>
      <c r="D426">
        <v>11.708261</v>
      </c>
      <c r="E426">
        <v>434.70319000000001</v>
      </c>
      <c r="F426">
        <v>4.6672792000000003</v>
      </c>
      <c r="G426">
        <v>434.70319000000001</v>
      </c>
      <c r="H426">
        <v>-4.1328339999999999</v>
      </c>
      <c r="I426">
        <v>434.70319000000001</v>
      </c>
      <c r="J426">
        <v>8.8563823999999993</v>
      </c>
    </row>
    <row r="427" spans="1:10" x14ac:dyDescent="0.3">
      <c r="A427">
        <v>434.90298000000001</v>
      </c>
      <c r="B427">
        <v>37.677204000000003</v>
      </c>
      <c r="C427">
        <v>434.90298000000001</v>
      </c>
      <c r="D427">
        <v>9.3511267</v>
      </c>
      <c r="E427">
        <v>434.90298000000001</v>
      </c>
      <c r="F427">
        <v>5.0671457999999996</v>
      </c>
      <c r="G427">
        <v>434.90298000000001</v>
      </c>
      <c r="H427">
        <v>-1.4068913000000001</v>
      </c>
      <c r="I427">
        <v>434.90298000000001</v>
      </c>
      <c r="J427">
        <v>8.7507342999999995</v>
      </c>
    </row>
    <row r="428" spans="1:10" x14ac:dyDescent="0.3">
      <c r="A428">
        <v>435.10275000000001</v>
      </c>
      <c r="B428">
        <v>30.791191000000001</v>
      </c>
      <c r="C428">
        <v>435.10275000000001</v>
      </c>
      <c r="D428">
        <v>8.0159968999999993</v>
      </c>
      <c r="E428">
        <v>435.10275000000001</v>
      </c>
      <c r="F428">
        <v>5.0502986999999999</v>
      </c>
      <c r="G428">
        <v>435.10275000000001</v>
      </c>
      <c r="H428">
        <v>-1.3222681999999999</v>
      </c>
      <c r="I428">
        <v>435.10275000000001</v>
      </c>
      <c r="J428">
        <v>7.8759908999999997</v>
      </c>
    </row>
    <row r="429" spans="1:10" x14ac:dyDescent="0.3">
      <c r="A429">
        <v>435.30252000000002</v>
      </c>
      <c r="B429">
        <v>28.307542999999999</v>
      </c>
      <c r="C429">
        <v>435.30252000000002</v>
      </c>
      <c r="D429">
        <v>8.2516602999999993</v>
      </c>
      <c r="E429">
        <v>435.30252000000002</v>
      </c>
      <c r="F429">
        <v>5.0150050999999998</v>
      </c>
      <c r="G429">
        <v>435.30252000000002</v>
      </c>
      <c r="H429">
        <v>-4.1099075999999997</v>
      </c>
      <c r="I429">
        <v>435.30252000000002</v>
      </c>
      <c r="J429">
        <v>6.7534318000000004</v>
      </c>
    </row>
    <row r="430" spans="1:10" x14ac:dyDescent="0.3">
      <c r="A430">
        <v>435.50229000000002</v>
      </c>
      <c r="B430">
        <v>33.802169999999997</v>
      </c>
      <c r="C430">
        <v>435.50229000000002</v>
      </c>
      <c r="D430">
        <v>9.8032084000000008</v>
      </c>
      <c r="E430">
        <v>435.50229000000002</v>
      </c>
      <c r="F430">
        <v>5.3629626999999997</v>
      </c>
      <c r="G430">
        <v>435.50229000000002</v>
      </c>
      <c r="H430">
        <v>-7.9964595000000003</v>
      </c>
      <c r="I430">
        <v>435.50229000000002</v>
      </c>
      <c r="J430">
        <v>6.2682681000000002</v>
      </c>
    </row>
    <row r="431" spans="1:10" x14ac:dyDescent="0.3">
      <c r="A431">
        <v>435.70206000000002</v>
      </c>
      <c r="B431">
        <v>38.903984000000001</v>
      </c>
      <c r="C431">
        <v>435.70206000000002</v>
      </c>
      <c r="D431">
        <v>11.383544000000001</v>
      </c>
      <c r="E431">
        <v>435.70206000000002</v>
      </c>
      <c r="F431">
        <v>6.3802842999999996</v>
      </c>
      <c r="G431">
        <v>435.70206000000002</v>
      </c>
      <c r="H431">
        <v>-8.5572014000000003</v>
      </c>
      <c r="I431">
        <v>435.70206000000002</v>
      </c>
      <c r="J431">
        <v>7.8009995999999999</v>
      </c>
    </row>
    <row r="432" spans="1:10" x14ac:dyDescent="0.3">
      <c r="A432">
        <v>435.90181999999999</v>
      </c>
      <c r="B432">
        <v>38.515694000000003</v>
      </c>
      <c r="C432">
        <v>435.90181999999999</v>
      </c>
      <c r="D432">
        <v>11.834773</v>
      </c>
      <c r="E432">
        <v>435.90181999999999</v>
      </c>
      <c r="F432">
        <v>7.6941518999999996</v>
      </c>
      <c r="G432">
        <v>435.90181999999999</v>
      </c>
      <c r="H432">
        <v>-4.7278732999999997</v>
      </c>
      <c r="I432">
        <v>435.90181999999999</v>
      </c>
      <c r="J432">
        <v>11.585666</v>
      </c>
    </row>
    <row r="433" spans="1:10" x14ac:dyDescent="0.3">
      <c r="A433">
        <v>436.10158999999999</v>
      </c>
      <c r="B433">
        <v>34.755977999999999</v>
      </c>
      <c r="C433">
        <v>436.10158999999999</v>
      </c>
      <c r="D433">
        <v>10.339675</v>
      </c>
      <c r="E433">
        <v>436.10158999999999</v>
      </c>
      <c r="F433">
        <v>7.8437295000000002</v>
      </c>
      <c r="G433">
        <v>436.10158999999999</v>
      </c>
      <c r="H433">
        <v>-1.3984976</v>
      </c>
      <c r="I433">
        <v>436.10158999999999</v>
      </c>
      <c r="J433">
        <v>12.874271999999999</v>
      </c>
    </row>
    <row r="434" spans="1:10" x14ac:dyDescent="0.3">
      <c r="A434">
        <v>436.30135999999999</v>
      </c>
      <c r="B434">
        <v>30.604799</v>
      </c>
      <c r="C434">
        <v>436.30135999999999</v>
      </c>
      <c r="D434">
        <v>7.4258037000000003</v>
      </c>
      <c r="E434">
        <v>436.30135999999999</v>
      </c>
      <c r="F434">
        <v>6.5920177000000004</v>
      </c>
      <c r="G434">
        <v>436.30135999999999</v>
      </c>
      <c r="H434">
        <v>-1.3020346</v>
      </c>
      <c r="I434">
        <v>436.30135999999999</v>
      </c>
      <c r="J434">
        <v>7.9943862000000001</v>
      </c>
    </row>
    <row r="435" spans="1:10" x14ac:dyDescent="0.3">
      <c r="A435">
        <v>436.50112999999999</v>
      </c>
      <c r="B435">
        <v>28.942540999999999</v>
      </c>
      <c r="C435">
        <v>436.50112999999999</v>
      </c>
      <c r="D435">
        <v>5.8610319999999998</v>
      </c>
      <c r="E435">
        <v>436.50112999999999</v>
      </c>
      <c r="F435">
        <v>6.0445943</v>
      </c>
      <c r="G435">
        <v>436.50112999999999</v>
      </c>
      <c r="H435">
        <v>-2.2006762000000002</v>
      </c>
      <c r="I435">
        <v>436.50112999999999</v>
      </c>
      <c r="J435">
        <v>3.2051848999999999</v>
      </c>
    </row>
    <row r="436" spans="1:10" x14ac:dyDescent="0.3">
      <c r="A436">
        <v>436.70093000000003</v>
      </c>
      <c r="B436">
        <v>30.733699999999999</v>
      </c>
      <c r="C436">
        <v>436.70093000000003</v>
      </c>
      <c r="D436">
        <v>6.7893577000000001</v>
      </c>
      <c r="E436">
        <v>436.70093000000003</v>
      </c>
      <c r="F436">
        <v>6.8209800999999999</v>
      </c>
      <c r="G436">
        <v>436.70093000000003</v>
      </c>
      <c r="H436">
        <v>-2.3860264</v>
      </c>
      <c r="I436">
        <v>436.70093000000003</v>
      </c>
      <c r="J436">
        <v>4.9211115999999997</v>
      </c>
    </row>
    <row r="437" spans="1:10" x14ac:dyDescent="0.3">
      <c r="A437">
        <v>436.90069999999997</v>
      </c>
      <c r="B437">
        <v>33.851078000000001</v>
      </c>
      <c r="C437">
        <v>436.90069999999997</v>
      </c>
      <c r="D437">
        <v>8.3845872999999997</v>
      </c>
      <c r="E437">
        <v>436.90069999999997</v>
      </c>
      <c r="F437">
        <v>6.7747568999999999</v>
      </c>
      <c r="G437">
        <v>436.90069999999997</v>
      </c>
      <c r="H437">
        <v>-1.7571378</v>
      </c>
      <c r="I437">
        <v>436.90069999999997</v>
      </c>
      <c r="J437">
        <v>9.9038571999999991</v>
      </c>
    </row>
    <row r="438" spans="1:10" x14ac:dyDescent="0.3">
      <c r="A438">
        <v>437.10046</v>
      </c>
      <c r="B438">
        <v>36.286762000000003</v>
      </c>
      <c r="C438">
        <v>437.10046</v>
      </c>
      <c r="D438">
        <v>9.1327733999999996</v>
      </c>
      <c r="E438">
        <v>437.10046</v>
      </c>
      <c r="F438">
        <v>5.0488210000000002</v>
      </c>
      <c r="G438">
        <v>437.10046</v>
      </c>
      <c r="H438">
        <v>-0.90496111000000001</v>
      </c>
      <c r="I438">
        <v>437.10046</v>
      </c>
      <c r="J438">
        <v>12.765965</v>
      </c>
    </row>
    <row r="439" spans="1:10" x14ac:dyDescent="0.3">
      <c r="A439">
        <v>437.30023</v>
      </c>
      <c r="B439">
        <v>36.956420999999999</v>
      </c>
      <c r="C439">
        <v>437.30023</v>
      </c>
      <c r="D439">
        <v>8.7987784999999992</v>
      </c>
      <c r="E439">
        <v>437.30023</v>
      </c>
      <c r="F439">
        <v>3.8684951999999999</v>
      </c>
      <c r="G439">
        <v>437.30023</v>
      </c>
      <c r="H439">
        <v>-1.3192708</v>
      </c>
      <c r="I439">
        <v>437.30023</v>
      </c>
      <c r="J439">
        <v>12.772717999999999</v>
      </c>
    </row>
    <row r="440" spans="1:10" x14ac:dyDescent="0.3">
      <c r="A440">
        <v>437.5</v>
      </c>
      <c r="B440">
        <v>35.890045000000001</v>
      </c>
      <c r="C440">
        <v>437.5</v>
      </c>
      <c r="D440">
        <v>7.6990919</v>
      </c>
      <c r="E440">
        <v>437.5</v>
      </c>
      <c r="F440">
        <v>4.3301715999999999</v>
      </c>
      <c r="G440">
        <v>437.5</v>
      </c>
      <c r="H440">
        <v>-3.3737797999999999</v>
      </c>
      <c r="I440">
        <v>437.5</v>
      </c>
      <c r="J440">
        <v>11.075443</v>
      </c>
    </row>
    <row r="441" spans="1:10" x14ac:dyDescent="0.3">
      <c r="A441">
        <v>437.69977</v>
      </c>
      <c r="B441">
        <v>34.830562999999998</v>
      </c>
      <c r="C441">
        <v>437.69977</v>
      </c>
      <c r="D441">
        <v>6.8674970000000002</v>
      </c>
      <c r="E441">
        <v>437.69977</v>
      </c>
      <c r="F441">
        <v>5.1728888</v>
      </c>
      <c r="G441">
        <v>437.69977</v>
      </c>
      <c r="H441">
        <v>-5.4499988999999998</v>
      </c>
      <c r="I441">
        <v>437.69977</v>
      </c>
      <c r="J441">
        <v>9.2890215000000005</v>
      </c>
    </row>
    <row r="442" spans="1:10" x14ac:dyDescent="0.3">
      <c r="A442">
        <v>437.89954</v>
      </c>
      <c r="B442">
        <v>35.513393000000001</v>
      </c>
      <c r="C442">
        <v>437.89954</v>
      </c>
      <c r="D442">
        <v>7.0766964000000003</v>
      </c>
      <c r="E442">
        <v>437.89954</v>
      </c>
      <c r="F442">
        <v>5.1162929999999998</v>
      </c>
      <c r="G442">
        <v>437.89954</v>
      </c>
      <c r="H442">
        <v>-6.2858476999999997</v>
      </c>
      <c r="I442">
        <v>437.89954</v>
      </c>
      <c r="J442">
        <v>8.7905263999999992</v>
      </c>
    </row>
    <row r="443" spans="1:10" x14ac:dyDescent="0.3">
      <c r="A443">
        <v>438.09930000000003</v>
      </c>
      <c r="B443">
        <v>39.365582000000003</v>
      </c>
      <c r="C443">
        <v>438.09930000000003</v>
      </c>
      <c r="D443">
        <v>8.4786959</v>
      </c>
      <c r="E443">
        <v>438.09930000000003</v>
      </c>
      <c r="F443">
        <v>3.3409146999999999</v>
      </c>
      <c r="G443">
        <v>438.09930000000003</v>
      </c>
      <c r="H443">
        <v>-5.7211761000000001</v>
      </c>
      <c r="I443">
        <v>438.09930000000003</v>
      </c>
      <c r="J443">
        <v>9.4894285000000007</v>
      </c>
    </row>
    <row r="444" spans="1:10" x14ac:dyDescent="0.3">
      <c r="A444">
        <v>438.29910000000001</v>
      </c>
      <c r="B444">
        <v>45.090575999999999</v>
      </c>
      <c r="C444">
        <v>438.29910000000001</v>
      </c>
      <c r="D444">
        <v>10.404691</v>
      </c>
      <c r="E444">
        <v>438.29910000000001</v>
      </c>
      <c r="F444">
        <v>0.60990648999999997</v>
      </c>
      <c r="G444">
        <v>438.29910000000001</v>
      </c>
      <c r="H444">
        <v>-4.3968939999999996</v>
      </c>
      <c r="I444">
        <v>438.29910000000001</v>
      </c>
      <c r="J444">
        <v>10.456530000000001</v>
      </c>
    </row>
    <row r="445" spans="1:10" x14ac:dyDescent="0.3">
      <c r="A445">
        <v>438.49887000000001</v>
      </c>
      <c r="B445">
        <v>46.641331000000001</v>
      </c>
      <c r="C445">
        <v>438.49887000000001</v>
      </c>
      <c r="D445">
        <v>10.860194999999999</v>
      </c>
      <c r="E445">
        <v>438.49887000000001</v>
      </c>
      <c r="F445">
        <v>0.38508852999999998</v>
      </c>
      <c r="G445">
        <v>438.49887000000001</v>
      </c>
      <c r="H445">
        <v>-4.1421374999999996</v>
      </c>
      <c r="I445">
        <v>438.49887000000001</v>
      </c>
      <c r="J445">
        <v>10.428786000000001</v>
      </c>
    </row>
    <row r="446" spans="1:10" x14ac:dyDescent="0.3">
      <c r="A446">
        <v>438.69864000000001</v>
      </c>
      <c r="B446">
        <v>41.939307999999997</v>
      </c>
      <c r="C446">
        <v>438.69864000000001</v>
      </c>
      <c r="D446">
        <v>9.2427807000000008</v>
      </c>
      <c r="E446">
        <v>438.69864000000001</v>
      </c>
      <c r="F446">
        <v>3.6671974999999999</v>
      </c>
      <c r="G446">
        <v>438.69864000000001</v>
      </c>
      <c r="H446">
        <v>-5.1788416000000002</v>
      </c>
      <c r="I446">
        <v>438.69864000000001</v>
      </c>
      <c r="J446">
        <v>8.9131164999999992</v>
      </c>
    </row>
    <row r="447" spans="1:10" x14ac:dyDescent="0.3">
      <c r="A447">
        <v>438.89841000000001</v>
      </c>
      <c r="B447">
        <v>37.187522999999999</v>
      </c>
      <c r="C447">
        <v>438.89841000000001</v>
      </c>
      <c r="D447">
        <v>7.7861614000000001</v>
      </c>
      <c r="E447">
        <v>438.89841000000001</v>
      </c>
      <c r="F447">
        <v>6.3737577999999999</v>
      </c>
      <c r="G447">
        <v>438.89841000000001</v>
      </c>
      <c r="H447">
        <v>-4.4967655999999998</v>
      </c>
      <c r="I447">
        <v>438.89841000000001</v>
      </c>
      <c r="J447">
        <v>7.6449436999999998</v>
      </c>
    </row>
    <row r="448" spans="1:10" x14ac:dyDescent="0.3">
      <c r="A448">
        <v>439.09818000000001</v>
      </c>
      <c r="B448">
        <v>36.139549000000002</v>
      </c>
      <c r="C448">
        <v>439.09818000000001</v>
      </c>
      <c r="D448">
        <v>7.7783297999999998</v>
      </c>
      <c r="E448">
        <v>439.09818000000001</v>
      </c>
      <c r="F448">
        <v>5.8191791000000004</v>
      </c>
      <c r="G448">
        <v>439.09818000000001</v>
      </c>
      <c r="H448">
        <v>-1.1168193</v>
      </c>
      <c r="I448">
        <v>439.09818000000001</v>
      </c>
      <c r="J448">
        <v>8.4538001999999999</v>
      </c>
    </row>
    <row r="449" spans="1:10" x14ac:dyDescent="0.3">
      <c r="A449">
        <v>439.29793999999998</v>
      </c>
      <c r="B449">
        <v>35.661544999999997</v>
      </c>
      <c r="C449">
        <v>439.29793999999998</v>
      </c>
      <c r="D449">
        <v>7.9815129999999996</v>
      </c>
      <c r="E449">
        <v>439.29793999999998</v>
      </c>
      <c r="F449">
        <v>3.2826426</v>
      </c>
      <c r="G449">
        <v>439.29793999999998</v>
      </c>
      <c r="H449">
        <v>1.2701514</v>
      </c>
      <c r="I449">
        <v>439.29793999999998</v>
      </c>
      <c r="J449">
        <v>11.189976</v>
      </c>
    </row>
    <row r="450" spans="1:10" x14ac:dyDescent="0.3">
      <c r="A450">
        <v>439.49770999999998</v>
      </c>
      <c r="B450">
        <v>34.669243000000002</v>
      </c>
      <c r="C450">
        <v>439.49770999999998</v>
      </c>
      <c r="D450">
        <v>8.0495081000000006</v>
      </c>
      <c r="E450">
        <v>439.49770999999998</v>
      </c>
      <c r="F450">
        <v>0.47955283999999998</v>
      </c>
      <c r="G450">
        <v>439.49770999999998</v>
      </c>
      <c r="H450">
        <v>0.86033398000000005</v>
      </c>
      <c r="I450">
        <v>439.49770999999998</v>
      </c>
      <c r="J450">
        <v>14.657425</v>
      </c>
    </row>
    <row r="451" spans="1:10" x14ac:dyDescent="0.3">
      <c r="A451">
        <v>439.69747999999998</v>
      </c>
      <c r="B451">
        <v>36.777617999999997</v>
      </c>
      <c r="C451">
        <v>439.69747999999998</v>
      </c>
      <c r="D451">
        <v>9.5611782000000005</v>
      </c>
      <c r="E451">
        <v>439.69747999999998</v>
      </c>
      <c r="F451">
        <v>-1.0568618999999999</v>
      </c>
      <c r="G451">
        <v>439.69747999999998</v>
      </c>
      <c r="H451">
        <v>-9.7555731999999992E-3</v>
      </c>
      <c r="I451">
        <v>439.69747999999998</v>
      </c>
      <c r="J451">
        <v>15.428005000000001</v>
      </c>
    </row>
    <row r="452" spans="1:10" x14ac:dyDescent="0.3">
      <c r="A452">
        <v>439.89728000000002</v>
      </c>
      <c r="B452">
        <v>42.543475999999998</v>
      </c>
      <c r="C452">
        <v>439.89728000000002</v>
      </c>
      <c r="D452">
        <v>12.789762</v>
      </c>
      <c r="E452">
        <v>439.89728000000002</v>
      </c>
      <c r="F452">
        <v>-0.48988738999999998</v>
      </c>
      <c r="G452">
        <v>439.89728000000002</v>
      </c>
      <c r="H452">
        <v>0.15287224999999999</v>
      </c>
      <c r="I452">
        <v>439.89728000000002</v>
      </c>
      <c r="J452">
        <v>11.036663000000001</v>
      </c>
    </row>
    <row r="453" spans="1:10" x14ac:dyDescent="0.3">
      <c r="A453">
        <v>440.09705000000002</v>
      </c>
      <c r="B453">
        <v>45.579394999999998</v>
      </c>
      <c r="C453">
        <v>440.09705000000002</v>
      </c>
      <c r="D453">
        <v>14.836802</v>
      </c>
      <c r="E453">
        <v>440.09705000000002</v>
      </c>
      <c r="F453">
        <v>1.878652</v>
      </c>
      <c r="G453">
        <v>440.09705000000002</v>
      </c>
      <c r="H453">
        <v>-0.15478131000000001</v>
      </c>
      <c r="I453">
        <v>440.09705000000002</v>
      </c>
      <c r="J453">
        <v>6.2254867999999997</v>
      </c>
    </row>
    <row r="454" spans="1:10" x14ac:dyDescent="0.3">
      <c r="A454">
        <v>440.29680999999999</v>
      </c>
      <c r="B454">
        <v>43.286797</v>
      </c>
      <c r="C454">
        <v>440.29680999999999</v>
      </c>
      <c r="D454">
        <v>13.907855</v>
      </c>
      <c r="E454">
        <v>440.29680999999999</v>
      </c>
      <c r="F454">
        <v>5.3044510000000002</v>
      </c>
      <c r="G454">
        <v>440.29680999999999</v>
      </c>
      <c r="H454">
        <v>-1.3977109999999999</v>
      </c>
      <c r="I454">
        <v>440.29680999999999</v>
      </c>
      <c r="J454">
        <v>6.6458588000000001</v>
      </c>
    </row>
    <row r="455" spans="1:10" x14ac:dyDescent="0.3">
      <c r="A455">
        <v>440.49657999999999</v>
      </c>
      <c r="B455">
        <v>40.887301999999998</v>
      </c>
      <c r="C455">
        <v>440.49657999999999</v>
      </c>
      <c r="D455">
        <v>10.897618</v>
      </c>
      <c r="E455">
        <v>440.49657999999999</v>
      </c>
      <c r="F455">
        <v>8.4534187000000003</v>
      </c>
      <c r="G455">
        <v>440.49657999999999</v>
      </c>
      <c r="H455">
        <v>-1.4173187</v>
      </c>
      <c r="I455">
        <v>440.49657999999999</v>
      </c>
      <c r="J455">
        <v>9.5541944999999995</v>
      </c>
    </row>
    <row r="456" spans="1:10" x14ac:dyDescent="0.3">
      <c r="A456">
        <v>440.69635</v>
      </c>
      <c r="B456">
        <v>41.520831999999999</v>
      </c>
      <c r="C456">
        <v>440.69635</v>
      </c>
      <c r="D456">
        <v>7.9316238999999999</v>
      </c>
      <c r="E456">
        <v>440.69635</v>
      </c>
      <c r="F456">
        <v>9.7885112999999997</v>
      </c>
      <c r="G456">
        <v>440.69635</v>
      </c>
      <c r="H456">
        <v>0.58546673999999999</v>
      </c>
      <c r="I456">
        <v>440.69635</v>
      </c>
      <c r="J456">
        <v>10.439181</v>
      </c>
    </row>
    <row r="457" spans="1:10" x14ac:dyDescent="0.3">
      <c r="A457">
        <v>440.89612</v>
      </c>
      <c r="B457">
        <v>41.640915</v>
      </c>
      <c r="C457">
        <v>440.89612</v>
      </c>
      <c r="D457">
        <v>8.1993465000000008</v>
      </c>
      <c r="E457">
        <v>440.89612</v>
      </c>
      <c r="F457">
        <v>7.6451153999999999</v>
      </c>
      <c r="G457">
        <v>440.89612</v>
      </c>
      <c r="H457">
        <v>1.2340933999999999</v>
      </c>
      <c r="I457">
        <v>440.89612</v>
      </c>
      <c r="J457">
        <v>9.1499881999999992</v>
      </c>
    </row>
    <row r="458" spans="1:10" x14ac:dyDescent="0.3">
      <c r="A458">
        <v>441.09589</v>
      </c>
      <c r="B458">
        <v>39.518256999999998</v>
      </c>
      <c r="C458">
        <v>441.09589</v>
      </c>
      <c r="D458">
        <v>11.681633</v>
      </c>
      <c r="E458">
        <v>441.09589</v>
      </c>
      <c r="F458">
        <v>2.9743159000000001</v>
      </c>
      <c r="G458">
        <v>441.09589</v>
      </c>
      <c r="H458">
        <v>-0.88776511000000002</v>
      </c>
      <c r="I458">
        <v>441.09589</v>
      </c>
      <c r="J458">
        <v>7.2664342</v>
      </c>
    </row>
    <row r="459" spans="1:10" x14ac:dyDescent="0.3">
      <c r="A459">
        <v>441.29565000000002</v>
      </c>
      <c r="B459">
        <v>38.934379999999997</v>
      </c>
      <c r="C459">
        <v>441.29565000000002</v>
      </c>
      <c r="D459">
        <v>13.37731</v>
      </c>
      <c r="E459">
        <v>441.29565000000002</v>
      </c>
      <c r="F459">
        <v>0.95132881000000002</v>
      </c>
      <c r="G459">
        <v>441.29565000000002</v>
      </c>
      <c r="H459">
        <v>-2.2281244</v>
      </c>
      <c r="I459">
        <v>441.29565000000002</v>
      </c>
      <c r="J459">
        <v>7.3104934999999998</v>
      </c>
    </row>
    <row r="460" spans="1:10" x14ac:dyDescent="0.3">
      <c r="A460">
        <v>441.49542000000002</v>
      </c>
      <c r="B460">
        <v>41.681431000000003</v>
      </c>
      <c r="C460">
        <v>441.49542000000002</v>
      </c>
      <c r="D460">
        <v>11.393229</v>
      </c>
      <c r="E460">
        <v>441.49542000000002</v>
      </c>
      <c r="F460">
        <v>3.4060857000000002</v>
      </c>
      <c r="G460">
        <v>441.49542000000002</v>
      </c>
      <c r="H460">
        <v>-0.62973665999999995</v>
      </c>
      <c r="I460">
        <v>441.49542000000002</v>
      </c>
      <c r="J460">
        <v>10.890121000000001</v>
      </c>
    </row>
    <row r="461" spans="1:10" x14ac:dyDescent="0.3">
      <c r="A461">
        <v>441.69522000000001</v>
      </c>
      <c r="B461">
        <v>42.721660999999997</v>
      </c>
      <c r="C461">
        <v>441.69522000000001</v>
      </c>
      <c r="D461">
        <v>9.5850343999999996</v>
      </c>
      <c r="E461">
        <v>441.69522000000001</v>
      </c>
      <c r="F461">
        <v>5.4123197000000003</v>
      </c>
      <c r="G461">
        <v>441.69522000000001</v>
      </c>
      <c r="H461">
        <v>1.5685169000000001</v>
      </c>
      <c r="I461">
        <v>441.69522000000001</v>
      </c>
      <c r="J461">
        <v>14.223108999999999</v>
      </c>
    </row>
    <row r="462" spans="1:10" x14ac:dyDescent="0.3">
      <c r="A462">
        <v>441.89499000000001</v>
      </c>
      <c r="B462">
        <v>39.585388000000002</v>
      </c>
      <c r="C462">
        <v>441.89499000000001</v>
      </c>
      <c r="D462">
        <v>9.8675260999999992</v>
      </c>
      <c r="E462">
        <v>441.89499000000001</v>
      </c>
      <c r="F462">
        <v>4.4847311999999997</v>
      </c>
      <c r="G462">
        <v>441.89499000000001</v>
      </c>
      <c r="H462">
        <v>2.3010728</v>
      </c>
      <c r="I462">
        <v>441.89499000000001</v>
      </c>
      <c r="J462">
        <v>13.231553999999999</v>
      </c>
    </row>
    <row r="463" spans="1:10" x14ac:dyDescent="0.3">
      <c r="A463">
        <v>442.09476000000001</v>
      </c>
      <c r="B463">
        <v>38.090183000000003</v>
      </c>
      <c r="C463">
        <v>442.09476000000001</v>
      </c>
      <c r="D463">
        <v>10.446369000000001</v>
      </c>
      <c r="E463">
        <v>442.09476000000001</v>
      </c>
      <c r="F463">
        <v>3.9044333</v>
      </c>
      <c r="G463">
        <v>442.09476000000001</v>
      </c>
      <c r="H463">
        <v>1.5484169000000001</v>
      </c>
      <c r="I463">
        <v>442.09476000000001</v>
      </c>
      <c r="J463">
        <v>10.654837000000001</v>
      </c>
    </row>
    <row r="464" spans="1:10" x14ac:dyDescent="0.3">
      <c r="A464">
        <v>442.29453000000001</v>
      </c>
      <c r="B464">
        <v>41.444153</v>
      </c>
      <c r="C464">
        <v>442.29453000000001</v>
      </c>
      <c r="D464">
        <v>10.203995000000001</v>
      </c>
      <c r="E464">
        <v>442.29453000000001</v>
      </c>
      <c r="F464">
        <v>5.2401295000000001</v>
      </c>
      <c r="G464">
        <v>442.29453000000001</v>
      </c>
      <c r="H464">
        <v>0.19804202000000001</v>
      </c>
      <c r="I464">
        <v>442.29453000000001</v>
      </c>
      <c r="J464">
        <v>10.670783</v>
      </c>
    </row>
    <row r="465" spans="1:10" x14ac:dyDescent="0.3">
      <c r="A465">
        <v>442.49428999999998</v>
      </c>
      <c r="B465">
        <v>45.304091999999997</v>
      </c>
      <c r="C465">
        <v>442.49428999999998</v>
      </c>
      <c r="D465">
        <v>9.0638676</v>
      </c>
      <c r="E465">
        <v>442.49428999999998</v>
      </c>
      <c r="F465">
        <v>6.2926568999999999</v>
      </c>
      <c r="G465">
        <v>442.49428999999998</v>
      </c>
      <c r="H465">
        <v>0.70139235</v>
      </c>
      <c r="I465">
        <v>442.49428999999998</v>
      </c>
      <c r="J465">
        <v>11.915794</v>
      </c>
    </row>
    <row r="466" spans="1:10" x14ac:dyDescent="0.3">
      <c r="A466">
        <v>442.69405999999998</v>
      </c>
      <c r="B466">
        <v>46.060966000000001</v>
      </c>
      <c r="C466">
        <v>442.69405999999998</v>
      </c>
      <c r="D466">
        <v>7.4920157999999999</v>
      </c>
      <c r="E466">
        <v>442.69405999999998</v>
      </c>
      <c r="F466">
        <v>6.2114387000000004</v>
      </c>
      <c r="G466">
        <v>442.69405999999998</v>
      </c>
      <c r="H466">
        <v>3.2473535999999998</v>
      </c>
      <c r="I466">
        <v>442.69405999999998</v>
      </c>
      <c r="J466">
        <v>11.622726</v>
      </c>
    </row>
    <row r="467" spans="1:10" x14ac:dyDescent="0.3">
      <c r="A467">
        <v>442.89382999999998</v>
      </c>
      <c r="B467">
        <v>45.003540000000001</v>
      </c>
      <c r="C467">
        <v>442.89382999999998</v>
      </c>
      <c r="D467">
        <v>7.5523176000000003</v>
      </c>
      <c r="E467">
        <v>442.89382999999998</v>
      </c>
      <c r="F467">
        <v>6.6109179999999999</v>
      </c>
      <c r="G467">
        <v>442.89382999999998</v>
      </c>
      <c r="H467">
        <v>2.0727966000000002</v>
      </c>
      <c r="I467">
        <v>442.89382999999998</v>
      </c>
      <c r="J467">
        <v>10.801631</v>
      </c>
    </row>
    <row r="468" spans="1:10" x14ac:dyDescent="0.3">
      <c r="A468">
        <v>443.09359999999998</v>
      </c>
      <c r="B468">
        <v>44.011833000000003</v>
      </c>
      <c r="C468">
        <v>443.09359999999998</v>
      </c>
      <c r="D468">
        <v>9.9156207999999992</v>
      </c>
      <c r="E468">
        <v>443.09359999999998</v>
      </c>
      <c r="F468">
        <v>7.6250486000000004</v>
      </c>
      <c r="G468">
        <v>443.09359999999998</v>
      </c>
      <c r="H468">
        <v>-4.0384269000000002</v>
      </c>
      <c r="I468">
        <v>443.09359999999998</v>
      </c>
      <c r="J468">
        <v>11.141125000000001</v>
      </c>
    </row>
    <row r="469" spans="1:10" x14ac:dyDescent="0.3">
      <c r="A469">
        <v>443.29340000000002</v>
      </c>
      <c r="B469">
        <v>44.399287999999999</v>
      </c>
      <c r="C469">
        <v>443.29340000000002</v>
      </c>
      <c r="D469">
        <v>11.980257999999999</v>
      </c>
      <c r="E469">
        <v>443.29340000000002</v>
      </c>
      <c r="F469">
        <v>7.7599783000000002</v>
      </c>
      <c r="G469">
        <v>443.29340000000002</v>
      </c>
      <c r="H469">
        <v>-6.5899362999999997</v>
      </c>
      <c r="I469">
        <v>443.29340000000002</v>
      </c>
      <c r="J469">
        <v>11.175485999999999</v>
      </c>
    </row>
    <row r="470" spans="1:10" x14ac:dyDescent="0.3">
      <c r="A470">
        <v>443.49315999999999</v>
      </c>
      <c r="B470">
        <v>46.074885999999999</v>
      </c>
      <c r="C470">
        <v>443.49315999999999</v>
      </c>
      <c r="D470">
        <v>11.890611</v>
      </c>
      <c r="E470">
        <v>443.49315999999999</v>
      </c>
      <c r="F470">
        <v>6.8340750000000003</v>
      </c>
      <c r="G470">
        <v>443.49315999999999</v>
      </c>
      <c r="H470">
        <v>-2.0843916</v>
      </c>
      <c r="I470">
        <v>443.49315999999999</v>
      </c>
      <c r="J470">
        <v>9.1252850999999993</v>
      </c>
    </row>
    <row r="471" spans="1:10" x14ac:dyDescent="0.3">
      <c r="A471">
        <v>443.69292999999999</v>
      </c>
      <c r="B471">
        <v>46.529998999999997</v>
      </c>
      <c r="C471">
        <v>443.69292999999999</v>
      </c>
      <c r="D471">
        <v>10.957248999999999</v>
      </c>
      <c r="E471">
        <v>443.69292999999999</v>
      </c>
      <c r="F471">
        <v>5.4478511999999997</v>
      </c>
      <c r="G471">
        <v>443.69292999999999</v>
      </c>
      <c r="H471">
        <v>1.2058126</v>
      </c>
      <c r="I471">
        <v>443.69292999999999</v>
      </c>
      <c r="J471">
        <v>8.0427579999999992</v>
      </c>
    </row>
    <row r="472" spans="1:10" x14ac:dyDescent="0.3">
      <c r="A472">
        <v>443.89269999999999</v>
      </c>
      <c r="B472">
        <v>45.102989000000001</v>
      </c>
      <c r="C472">
        <v>443.89269999999999</v>
      </c>
      <c r="D472">
        <v>10.826238</v>
      </c>
      <c r="E472">
        <v>443.89269999999999</v>
      </c>
      <c r="F472">
        <v>4.0559640000000003</v>
      </c>
      <c r="G472">
        <v>443.89269999999999</v>
      </c>
      <c r="H472">
        <v>-7.6227978000000002E-2</v>
      </c>
      <c r="I472">
        <v>443.89269999999999</v>
      </c>
      <c r="J472">
        <v>11.276768000000001</v>
      </c>
    </row>
    <row r="473" spans="1:10" x14ac:dyDescent="0.3">
      <c r="A473">
        <v>444.09246999999999</v>
      </c>
      <c r="B473">
        <v>45.656742000000001</v>
      </c>
      <c r="C473">
        <v>444.09246999999999</v>
      </c>
      <c r="D473">
        <v>12.359913000000001</v>
      </c>
      <c r="E473">
        <v>444.09246999999999</v>
      </c>
      <c r="F473">
        <v>4.1039580999999998</v>
      </c>
      <c r="G473">
        <v>444.09246999999999</v>
      </c>
      <c r="H473">
        <v>-2.0599210999999999E-2</v>
      </c>
      <c r="I473">
        <v>444.09246999999999</v>
      </c>
      <c r="J473">
        <v>15.299607</v>
      </c>
    </row>
    <row r="474" spans="1:10" x14ac:dyDescent="0.3">
      <c r="A474">
        <v>444.29223999999999</v>
      </c>
      <c r="B474">
        <v>50.208458</v>
      </c>
      <c r="C474">
        <v>444.29223999999999</v>
      </c>
      <c r="D474">
        <v>15.100356</v>
      </c>
      <c r="E474">
        <v>444.29223999999999</v>
      </c>
      <c r="F474">
        <v>5.9993962999999999</v>
      </c>
      <c r="G474">
        <v>444.29223999999999</v>
      </c>
      <c r="H474">
        <v>2.9593451000000002</v>
      </c>
      <c r="I474">
        <v>444.29223999999999</v>
      </c>
      <c r="J474">
        <v>15.326924</v>
      </c>
    </row>
    <row r="475" spans="1:10" x14ac:dyDescent="0.3">
      <c r="A475">
        <v>444.49200000000002</v>
      </c>
      <c r="B475">
        <v>53.540585</v>
      </c>
      <c r="C475">
        <v>444.49200000000002</v>
      </c>
      <c r="D475">
        <v>16.525079999999999</v>
      </c>
      <c r="E475">
        <v>444.49200000000002</v>
      </c>
      <c r="F475">
        <v>6.8759584</v>
      </c>
      <c r="G475">
        <v>444.49200000000002</v>
      </c>
      <c r="H475">
        <v>3.4152746</v>
      </c>
      <c r="I475">
        <v>444.49200000000002</v>
      </c>
      <c r="J475">
        <v>13.214043999999999</v>
      </c>
    </row>
    <row r="476" spans="1:10" x14ac:dyDescent="0.3">
      <c r="A476">
        <v>444.69177000000002</v>
      </c>
      <c r="B476">
        <v>51.852500999999997</v>
      </c>
      <c r="C476">
        <v>444.69177000000002</v>
      </c>
      <c r="D476">
        <v>14.842036</v>
      </c>
      <c r="E476">
        <v>444.69177000000002</v>
      </c>
      <c r="F476">
        <v>5.6454978000000002</v>
      </c>
      <c r="G476">
        <v>444.69177000000002</v>
      </c>
      <c r="H476">
        <v>0.36099239999999999</v>
      </c>
      <c r="I476">
        <v>444.69177000000002</v>
      </c>
      <c r="J476">
        <v>12.659564</v>
      </c>
    </row>
    <row r="477" spans="1:10" x14ac:dyDescent="0.3">
      <c r="A477">
        <v>444.89154000000002</v>
      </c>
      <c r="B477">
        <v>49.155869000000003</v>
      </c>
      <c r="C477">
        <v>444.89154000000002</v>
      </c>
      <c r="D477">
        <v>10.871579000000001</v>
      </c>
      <c r="E477">
        <v>444.89154000000002</v>
      </c>
      <c r="F477">
        <v>5.6142935999999999</v>
      </c>
      <c r="G477">
        <v>444.89154000000002</v>
      </c>
      <c r="H477">
        <v>-0.69746929000000002</v>
      </c>
      <c r="I477">
        <v>444.89154000000002</v>
      </c>
      <c r="J477">
        <v>12.947507</v>
      </c>
    </row>
    <row r="478" spans="1:10" x14ac:dyDescent="0.3">
      <c r="A478">
        <v>445.09134</v>
      </c>
      <c r="B478">
        <v>49.094901999999998</v>
      </c>
      <c r="C478">
        <v>445.09134</v>
      </c>
      <c r="D478">
        <v>7.5876812999999999</v>
      </c>
      <c r="E478">
        <v>445.09134</v>
      </c>
      <c r="F478">
        <v>7.7076019999999996</v>
      </c>
      <c r="G478">
        <v>445.09134</v>
      </c>
      <c r="H478">
        <v>2.0763037</v>
      </c>
      <c r="I478">
        <v>445.09134</v>
      </c>
      <c r="J478">
        <v>12.30186</v>
      </c>
    </row>
    <row r="479" spans="1:10" x14ac:dyDescent="0.3">
      <c r="A479">
        <v>445.29111</v>
      </c>
      <c r="B479">
        <v>49.962311</v>
      </c>
      <c r="C479">
        <v>445.29111</v>
      </c>
      <c r="D479">
        <v>9.1575431999999992</v>
      </c>
      <c r="E479">
        <v>445.29111</v>
      </c>
      <c r="F479">
        <v>7.5430802999999997</v>
      </c>
      <c r="G479">
        <v>445.29111</v>
      </c>
      <c r="H479">
        <v>3.3606273999999998</v>
      </c>
      <c r="I479">
        <v>445.29111</v>
      </c>
      <c r="J479">
        <v>11.199809</v>
      </c>
    </row>
    <row r="480" spans="1:10" x14ac:dyDescent="0.3">
      <c r="A480">
        <v>445.49088</v>
      </c>
      <c r="B480">
        <v>49.571261999999997</v>
      </c>
      <c r="C480">
        <v>445.49088</v>
      </c>
      <c r="D480">
        <v>14.392626</v>
      </c>
      <c r="E480">
        <v>445.49088</v>
      </c>
      <c r="F480">
        <v>3.5388961000000001</v>
      </c>
      <c r="G480">
        <v>445.49088</v>
      </c>
      <c r="H480">
        <v>0.76476878000000004</v>
      </c>
      <c r="I480">
        <v>445.49088</v>
      </c>
      <c r="J480">
        <v>10.718579</v>
      </c>
    </row>
    <row r="481" spans="1:10" x14ac:dyDescent="0.3">
      <c r="A481">
        <v>445.69063999999997</v>
      </c>
      <c r="B481">
        <v>47.900131000000002</v>
      </c>
      <c r="C481">
        <v>445.69063999999997</v>
      </c>
      <c r="D481">
        <v>15.880773</v>
      </c>
      <c r="E481">
        <v>445.69063999999997</v>
      </c>
      <c r="F481">
        <v>1.0584745</v>
      </c>
      <c r="G481">
        <v>445.69063999999997</v>
      </c>
      <c r="H481">
        <v>0.22142344999999999</v>
      </c>
      <c r="I481">
        <v>445.69063999999997</v>
      </c>
      <c r="J481">
        <v>10.692100999999999</v>
      </c>
    </row>
    <row r="482" spans="1:10" x14ac:dyDescent="0.3">
      <c r="A482">
        <v>445.89040999999997</v>
      </c>
      <c r="B482">
        <v>45.838818000000003</v>
      </c>
      <c r="C482">
        <v>445.89040999999997</v>
      </c>
      <c r="D482">
        <v>12.09789</v>
      </c>
      <c r="E482">
        <v>445.89040999999997</v>
      </c>
      <c r="F482">
        <v>2.9774834999999999</v>
      </c>
      <c r="G482">
        <v>445.89040999999997</v>
      </c>
      <c r="H482">
        <v>3.9959563999999999</v>
      </c>
      <c r="I482">
        <v>445.89040999999997</v>
      </c>
      <c r="J482">
        <v>10.465813000000001</v>
      </c>
    </row>
    <row r="483" spans="1:10" x14ac:dyDescent="0.3">
      <c r="A483">
        <v>446.09017999999998</v>
      </c>
      <c r="B483">
        <v>45.629654000000002</v>
      </c>
      <c r="C483">
        <v>446.09017999999998</v>
      </c>
      <c r="D483">
        <v>9.5804234000000008</v>
      </c>
      <c r="E483">
        <v>446.09017999999998</v>
      </c>
      <c r="F483">
        <v>5.3065901000000002</v>
      </c>
      <c r="G483">
        <v>446.09017999999998</v>
      </c>
      <c r="H483">
        <v>5.2299351999999999</v>
      </c>
      <c r="I483">
        <v>446.09017999999998</v>
      </c>
      <c r="J483">
        <v>9.4879417000000004</v>
      </c>
    </row>
    <row r="484" spans="1:10" x14ac:dyDescent="0.3">
      <c r="A484">
        <v>446.28994999999998</v>
      </c>
      <c r="B484">
        <v>47.939163000000001</v>
      </c>
      <c r="C484">
        <v>446.28994999999998</v>
      </c>
      <c r="D484">
        <v>10.871923000000001</v>
      </c>
      <c r="E484">
        <v>446.28994999999998</v>
      </c>
      <c r="F484">
        <v>4.7096314000000001</v>
      </c>
      <c r="G484">
        <v>446.28994999999998</v>
      </c>
      <c r="H484">
        <v>0.40082672000000003</v>
      </c>
      <c r="I484">
        <v>446.28994999999998</v>
      </c>
      <c r="J484">
        <v>7.7070626999999998</v>
      </c>
    </row>
    <row r="485" spans="1:10" x14ac:dyDescent="0.3">
      <c r="A485">
        <v>446.48971999999998</v>
      </c>
      <c r="B485">
        <v>49.355778000000001</v>
      </c>
      <c r="C485">
        <v>446.48971999999998</v>
      </c>
      <c r="D485">
        <v>12.032994</v>
      </c>
      <c r="E485">
        <v>446.48971999999998</v>
      </c>
      <c r="F485">
        <v>4.1872220000000002</v>
      </c>
      <c r="G485">
        <v>446.48971999999998</v>
      </c>
      <c r="H485">
        <v>-3.7933629</v>
      </c>
      <c r="I485">
        <v>446.48971999999998</v>
      </c>
      <c r="J485">
        <v>7.0678215</v>
      </c>
    </row>
    <row r="486" spans="1:10" x14ac:dyDescent="0.3">
      <c r="A486">
        <v>446.68950999999998</v>
      </c>
      <c r="B486">
        <v>48.46011</v>
      </c>
      <c r="C486">
        <v>446.68950999999998</v>
      </c>
      <c r="D486">
        <v>11.55602</v>
      </c>
      <c r="E486">
        <v>446.68950999999998</v>
      </c>
      <c r="F486">
        <v>6.3632401999999999</v>
      </c>
      <c r="G486">
        <v>446.68950999999998</v>
      </c>
      <c r="H486">
        <v>-3.3856636999999998</v>
      </c>
      <c r="I486">
        <v>446.68950999999998</v>
      </c>
      <c r="J486">
        <v>9.5424337000000001</v>
      </c>
    </row>
    <row r="487" spans="1:10" x14ac:dyDescent="0.3">
      <c r="A487">
        <v>446.88927999999999</v>
      </c>
      <c r="B487">
        <v>47.997658000000001</v>
      </c>
      <c r="C487">
        <v>446.88927999999999</v>
      </c>
      <c r="D487">
        <v>12.105828000000001</v>
      </c>
      <c r="E487">
        <v>446.88927999999999</v>
      </c>
      <c r="F487">
        <v>8.9207573</v>
      </c>
      <c r="G487">
        <v>446.88927999999999</v>
      </c>
      <c r="H487">
        <v>-1.5674545</v>
      </c>
      <c r="I487">
        <v>446.88927999999999</v>
      </c>
      <c r="J487">
        <v>12.972194999999999</v>
      </c>
    </row>
    <row r="488" spans="1:10" x14ac:dyDescent="0.3">
      <c r="A488">
        <v>447.08904999999999</v>
      </c>
      <c r="B488">
        <v>48.906837000000003</v>
      </c>
      <c r="C488">
        <v>447.08904999999999</v>
      </c>
      <c r="D488">
        <v>14.215533000000001</v>
      </c>
      <c r="E488">
        <v>447.08904999999999</v>
      </c>
      <c r="F488">
        <v>9.0877323000000008</v>
      </c>
      <c r="G488">
        <v>447.08904999999999</v>
      </c>
      <c r="H488">
        <v>-0.65584730999999996</v>
      </c>
      <c r="I488">
        <v>447.08904999999999</v>
      </c>
      <c r="J488">
        <v>14.220003</v>
      </c>
    </row>
    <row r="489" spans="1:10" x14ac:dyDescent="0.3">
      <c r="A489">
        <v>447.28881999999999</v>
      </c>
      <c r="B489">
        <v>48.826256000000001</v>
      </c>
      <c r="C489">
        <v>447.28881999999999</v>
      </c>
      <c r="D489">
        <v>14.432774999999999</v>
      </c>
      <c r="E489">
        <v>447.28881999999999</v>
      </c>
      <c r="F489">
        <v>7.9735904</v>
      </c>
      <c r="G489">
        <v>447.28881999999999</v>
      </c>
      <c r="H489">
        <v>-0.53854721999999999</v>
      </c>
      <c r="I489">
        <v>447.28881999999999</v>
      </c>
      <c r="J489">
        <v>13.952577</v>
      </c>
    </row>
    <row r="490" spans="1:10" x14ac:dyDescent="0.3">
      <c r="A490">
        <v>447.48858999999999</v>
      </c>
      <c r="B490">
        <v>47.594402000000002</v>
      </c>
      <c r="C490">
        <v>447.48858999999999</v>
      </c>
      <c r="D490">
        <v>11.807886</v>
      </c>
      <c r="E490">
        <v>447.48858999999999</v>
      </c>
      <c r="F490">
        <v>6.8817611000000003</v>
      </c>
      <c r="G490">
        <v>447.48858999999999</v>
      </c>
      <c r="H490">
        <v>-1.7110106</v>
      </c>
      <c r="I490">
        <v>447.48858999999999</v>
      </c>
      <c r="J490">
        <v>13.734298000000001</v>
      </c>
    </row>
    <row r="491" spans="1:10" x14ac:dyDescent="0.3">
      <c r="A491">
        <v>447.68835000000001</v>
      </c>
      <c r="B491">
        <v>48.358330000000002</v>
      </c>
      <c r="C491">
        <v>447.68835000000001</v>
      </c>
      <c r="D491">
        <v>9.7430228999999997</v>
      </c>
      <c r="E491">
        <v>447.68835000000001</v>
      </c>
      <c r="F491">
        <v>5.1975445999999996</v>
      </c>
      <c r="G491">
        <v>447.68835000000001</v>
      </c>
      <c r="H491">
        <v>-3.7687051</v>
      </c>
      <c r="I491">
        <v>447.68835000000001</v>
      </c>
      <c r="J491">
        <v>12.737596999999999</v>
      </c>
    </row>
    <row r="492" spans="1:10" x14ac:dyDescent="0.3">
      <c r="A492">
        <v>447.88812000000001</v>
      </c>
      <c r="B492">
        <v>51.483631000000003</v>
      </c>
      <c r="C492">
        <v>447.88812000000001</v>
      </c>
      <c r="D492">
        <v>10.123537000000001</v>
      </c>
      <c r="E492">
        <v>447.88812000000001</v>
      </c>
      <c r="F492">
        <v>3.5102019000000002</v>
      </c>
      <c r="G492">
        <v>447.88812000000001</v>
      </c>
      <c r="H492">
        <v>-4.3755611999999999</v>
      </c>
      <c r="I492">
        <v>447.88812000000001</v>
      </c>
      <c r="J492">
        <v>10.063083000000001</v>
      </c>
    </row>
    <row r="493" spans="1:10" x14ac:dyDescent="0.3">
      <c r="A493">
        <v>448.08789000000002</v>
      </c>
      <c r="B493">
        <v>51.816639000000002</v>
      </c>
      <c r="C493">
        <v>448.08789000000002</v>
      </c>
      <c r="D493">
        <v>11.197278000000001</v>
      </c>
      <c r="E493">
        <v>448.08789000000002</v>
      </c>
      <c r="F493">
        <v>3.6782824999999999</v>
      </c>
      <c r="G493">
        <v>448.08789000000002</v>
      </c>
      <c r="H493">
        <v>-1.3116486000000001</v>
      </c>
      <c r="I493">
        <v>448.08789000000002</v>
      </c>
      <c r="J493">
        <v>8.3658885999999999</v>
      </c>
    </row>
    <row r="494" spans="1:10" x14ac:dyDescent="0.3">
      <c r="A494">
        <v>448.28766000000002</v>
      </c>
      <c r="B494">
        <v>48.104278999999998</v>
      </c>
      <c r="C494">
        <v>448.28766000000002</v>
      </c>
      <c r="D494">
        <v>11.436639</v>
      </c>
      <c r="E494">
        <v>448.28766000000002</v>
      </c>
      <c r="F494">
        <v>5.0810269999999997</v>
      </c>
      <c r="G494">
        <v>448.28766000000002</v>
      </c>
      <c r="H494">
        <v>3.5674632000000002</v>
      </c>
      <c r="I494">
        <v>448.28766000000002</v>
      </c>
      <c r="J494">
        <v>10.565339</v>
      </c>
    </row>
    <row r="495" spans="1:10" x14ac:dyDescent="0.3">
      <c r="A495">
        <v>448.48746</v>
      </c>
      <c r="B495">
        <v>47.981392</v>
      </c>
      <c r="C495">
        <v>448.48746</v>
      </c>
      <c r="D495">
        <v>11.590258</v>
      </c>
      <c r="E495">
        <v>448.48746</v>
      </c>
      <c r="F495">
        <v>5.5562161999999997</v>
      </c>
      <c r="G495">
        <v>448.48746</v>
      </c>
      <c r="H495">
        <v>5.610271</v>
      </c>
      <c r="I495">
        <v>448.48746</v>
      </c>
      <c r="J495">
        <v>13.809428</v>
      </c>
    </row>
    <row r="496" spans="1:10" x14ac:dyDescent="0.3">
      <c r="A496">
        <v>448.68723</v>
      </c>
      <c r="B496">
        <v>53.680588</v>
      </c>
      <c r="C496">
        <v>448.68723</v>
      </c>
      <c r="D496">
        <v>12.426361</v>
      </c>
      <c r="E496">
        <v>448.68723</v>
      </c>
      <c r="F496">
        <v>4.9486365000000001</v>
      </c>
      <c r="G496">
        <v>448.68723</v>
      </c>
      <c r="H496">
        <v>4.272799</v>
      </c>
      <c r="I496">
        <v>448.68723</v>
      </c>
      <c r="J496">
        <v>13.405581</v>
      </c>
    </row>
    <row r="497" spans="1:10" x14ac:dyDescent="0.3">
      <c r="A497">
        <v>448.88699000000003</v>
      </c>
      <c r="B497">
        <v>56.125121999999998</v>
      </c>
      <c r="C497">
        <v>448.88699000000003</v>
      </c>
      <c r="D497">
        <v>13.285024</v>
      </c>
      <c r="E497">
        <v>448.88699000000003</v>
      </c>
      <c r="F497">
        <v>4.4330306000000004</v>
      </c>
      <c r="G497">
        <v>448.88699000000003</v>
      </c>
      <c r="H497">
        <v>2.9466106999999999</v>
      </c>
      <c r="I497">
        <v>448.88699000000003</v>
      </c>
      <c r="J497">
        <v>10.352226999999999</v>
      </c>
    </row>
    <row r="498" spans="1:10" x14ac:dyDescent="0.3">
      <c r="A498">
        <v>449.08676000000003</v>
      </c>
      <c r="B498">
        <v>52.174824000000001</v>
      </c>
      <c r="C498">
        <v>449.08676000000003</v>
      </c>
      <c r="D498">
        <v>13.691694999999999</v>
      </c>
      <c r="E498">
        <v>449.08676000000003</v>
      </c>
      <c r="F498">
        <v>4.1068043999999997</v>
      </c>
      <c r="G498">
        <v>449.08676000000003</v>
      </c>
      <c r="H498">
        <v>1.9708964</v>
      </c>
      <c r="I498">
        <v>449.08676000000003</v>
      </c>
      <c r="J498">
        <v>7.9425483000000003</v>
      </c>
    </row>
    <row r="499" spans="1:10" x14ac:dyDescent="0.3">
      <c r="A499">
        <v>449.28653000000003</v>
      </c>
      <c r="B499">
        <v>50.223292999999998</v>
      </c>
      <c r="C499">
        <v>449.28653000000003</v>
      </c>
      <c r="D499">
        <v>13.835969</v>
      </c>
      <c r="E499">
        <v>449.28653000000003</v>
      </c>
      <c r="F499">
        <v>4.1650524000000004</v>
      </c>
      <c r="G499">
        <v>449.28653000000003</v>
      </c>
      <c r="H499">
        <v>0.22973993000000001</v>
      </c>
      <c r="I499">
        <v>449.28653000000003</v>
      </c>
      <c r="J499">
        <v>7.7502198</v>
      </c>
    </row>
    <row r="500" spans="1:10" x14ac:dyDescent="0.3">
      <c r="A500">
        <v>449.48630000000003</v>
      </c>
      <c r="B500">
        <v>53.298771000000002</v>
      </c>
      <c r="C500">
        <v>449.48630000000003</v>
      </c>
      <c r="D500">
        <v>13.748552</v>
      </c>
      <c r="E500">
        <v>449.48630000000003</v>
      </c>
      <c r="F500">
        <v>5.2590808999999998</v>
      </c>
      <c r="G500">
        <v>449.48630000000003</v>
      </c>
      <c r="H500">
        <v>-1.0893797999999999</v>
      </c>
      <c r="I500">
        <v>449.48630000000003</v>
      </c>
      <c r="J500">
        <v>10.572469</v>
      </c>
    </row>
    <row r="501" spans="1:10" x14ac:dyDescent="0.3">
      <c r="A501">
        <v>449.68606999999997</v>
      </c>
      <c r="B501">
        <v>56.025756999999999</v>
      </c>
      <c r="C501">
        <v>449.68606999999997</v>
      </c>
      <c r="D501">
        <v>14.199813000000001</v>
      </c>
      <c r="E501">
        <v>449.68606999999997</v>
      </c>
      <c r="F501">
        <v>7.3248692000000002</v>
      </c>
      <c r="G501">
        <v>449.68606999999997</v>
      </c>
      <c r="H501">
        <v>-0.65075368</v>
      </c>
      <c r="I501">
        <v>449.68606999999997</v>
      </c>
      <c r="J501">
        <v>14.044228</v>
      </c>
    </row>
    <row r="502" spans="1:10" x14ac:dyDescent="0.3">
      <c r="A502">
        <v>449.88583</v>
      </c>
      <c r="B502">
        <v>56.102103999999997</v>
      </c>
      <c r="C502">
        <v>449.88583</v>
      </c>
      <c r="D502">
        <v>15.070269</v>
      </c>
      <c r="E502">
        <v>449.88583</v>
      </c>
      <c r="F502">
        <v>8.7015753</v>
      </c>
      <c r="G502">
        <v>449.88583</v>
      </c>
      <c r="H502">
        <v>7.3707439E-2</v>
      </c>
      <c r="I502">
        <v>449.88583</v>
      </c>
      <c r="J502">
        <v>14.056236999999999</v>
      </c>
    </row>
    <row r="503" spans="1:10" x14ac:dyDescent="0.3">
      <c r="A503">
        <v>450.08562999999998</v>
      </c>
      <c r="B503">
        <v>55.138927000000002</v>
      </c>
      <c r="C503">
        <v>450.08562999999998</v>
      </c>
      <c r="D503">
        <v>13.455423</v>
      </c>
      <c r="E503">
        <v>450.08562999999998</v>
      </c>
      <c r="F503">
        <v>7.4737691999999996</v>
      </c>
      <c r="G503">
        <v>450.08562999999998</v>
      </c>
      <c r="H503">
        <v>0.12915494</v>
      </c>
      <c r="I503">
        <v>450.08562999999998</v>
      </c>
      <c r="J503">
        <v>11.483714000000001</v>
      </c>
    </row>
    <row r="504" spans="1:10" x14ac:dyDescent="0.3">
      <c r="A504">
        <v>450.28539999999998</v>
      </c>
      <c r="B504">
        <v>53.257969000000003</v>
      </c>
      <c r="C504">
        <v>450.28539999999998</v>
      </c>
      <c r="D504">
        <v>9.7924956999999999</v>
      </c>
      <c r="E504">
        <v>450.28539999999998</v>
      </c>
      <c r="F504">
        <v>5.1026587000000001</v>
      </c>
      <c r="G504">
        <v>450.28539999999998</v>
      </c>
      <c r="H504">
        <v>0.67488486000000003</v>
      </c>
      <c r="I504">
        <v>450.28539999999998</v>
      </c>
      <c r="J504">
        <v>9.9730910999999995</v>
      </c>
    </row>
    <row r="505" spans="1:10" x14ac:dyDescent="0.3">
      <c r="A505">
        <v>450.48516999999998</v>
      </c>
      <c r="B505">
        <v>50.686207000000003</v>
      </c>
      <c r="C505">
        <v>450.48516999999998</v>
      </c>
      <c r="D505">
        <v>9.2314004999999995</v>
      </c>
      <c r="E505">
        <v>450.48516999999998</v>
      </c>
      <c r="F505">
        <v>5.4608188000000002</v>
      </c>
      <c r="G505">
        <v>450.48516999999998</v>
      </c>
      <c r="H505">
        <v>1.5349637</v>
      </c>
      <c r="I505">
        <v>450.48516999999998</v>
      </c>
      <c r="J505">
        <v>9.5043363999999997</v>
      </c>
    </row>
    <row r="506" spans="1:10" x14ac:dyDescent="0.3">
      <c r="A506">
        <v>450.68493999999998</v>
      </c>
      <c r="B506">
        <v>49.929955</v>
      </c>
      <c r="C506">
        <v>450.68493999999998</v>
      </c>
      <c r="D506">
        <v>12.131458</v>
      </c>
      <c r="E506">
        <v>450.68493999999998</v>
      </c>
      <c r="F506">
        <v>7.8376155000000001</v>
      </c>
      <c r="G506">
        <v>450.68493999999998</v>
      </c>
      <c r="H506">
        <v>1.0947567</v>
      </c>
      <c r="I506">
        <v>450.68493999999998</v>
      </c>
      <c r="J506">
        <v>8.4116201000000004</v>
      </c>
    </row>
    <row r="507" spans="1:10" x14ac:dyDescent="0.3">
      <c r="A507">
        <v>450.88470000000001</v>
      </c>
      <c r="B507">
        <v>53.381022999999999</v>
      </c>
      <c r="C507">
        <v>450.88470000000001</v>
      </c>
      <c r="D507">
        <v>13.189546</v>
      </c>
      <c r="E507">
        <v>450.88470000000001</v>
      </c>
      <c r="F507">
        <v>7.2923397999999997</v>
      </c>
      <c r="G507">
        <v>450.88470000000001</v>
      </c>
      <c r="H507">
        <v>0.26522540999999999</v>
      </c>
      <c r="I507">
        <v>450.88470000000001</v>
      </c>
      <c r="J507">
        <v>8.2637587000000003</v>
      </c>
    </row>
    <row r="508" spans="1:10" x14ac:dyDescent="0.3">
      <c r="A508">
        <v>451.08447000000001</v>
      </c>
      <c r="B508">
        <v>58.459220999999999</v>
      </c>
      <c r="C508">
        <v>451.08447000000001</v>
      </c>
      <c r="D508">
        <v>12.275594</v>
      </c>
      <c r="E508">
        <v>451.08447000000001</v>
      </c>
      <c r="F508">
        <v>4.1512637000000003</v>
      </c>
      <c r="G508">
        <v>451.08447000000001</v>
      </c>
      <c r="H508">
        <v>0.92731600999999997</v>
      </c>
      <c r="I508">
        <v>451.08447000000001</v>
      </c>
      <c r="J508">
        <v>11.796142</v>
      </c>
    </row>
    <row r="509" spans="1:10" x14ac:dyDescent="0.3">
      <c r="A509">
        <v>451.28424000000001</v>
      </c>
      <c r="B509">
        <v>59.842579000000001</v>
      </c>
      <c r="C509">
        <v>451.28424000000001</v>
      </c>
      <c r="D509">
        <v>13.78242</v>
      </c>
      <c r="E509">
        <v>451.28424000000001</v>
      </c>
      <c r="F509">
        <v>3.5550337000000001</v>
      </c>
      <c r="G509">
        <v>451.28424000000001</v>
      </c>
      <c r="H509">
        <v>1.7135848</v>
      </c>
      <c r="I509">
        <v>451.28424000000001</v>
      </c>
      <c r="J509">
        <v>15.670299999999999</v>
      </c>
    </row>
    <row r="510" spans="1:10" x14ac:dyDescent="0.3">
      <c r="A510">
        <v>451.48401000000001</v>
      </c>
      <c r="B510">
        <v>57.309733999999999</v>
      </c>
      <c r="C510">
        <v>451.48401000000001</v>
      </c>
      <c r="D510">
        <v>17.152111000000001</v>
      </c>
      <c r="E510">
        <v>451.48401000000001</v>
      </c>
      <c r="F510">
        <v>6.3882184000000004</v>
      </c>
      <c r="G510">
        <v>451.48401000000001</v>
      </c>
      <c r="H510">
        <v>1.3537538</v>
      </c>
      <c r="I510">
        <v>451.48401000000001</v>
      </c>
      <c r="J510">
        <v>14.177725000000001</v>
      </c>
    </row>
    <row r="511" spans="1:10" x14ac:dyDescent="0.3">
      <c r="A511">
        <v>451.68380999999999</v>
      </c>
      <c r="B511">
        <v>55.247227000000002</v>
      </c>
      <c r="C511">
        <v>451.68380999999999</v>
      </c>
      <c r="D511">
        <v>16.360136000000001</v>
      </c>
      <c r="E511">
        <v>451.68380999999999</v>
      </c>
      <c r="F511">
        <v>8.5011682999999998</v>
      </c>
      <c r="G511">
        <v>451.68380999999999</v>
      </c>
      <c r="H511">
        <v>1.0161420999999999</v>
      </c>
      <c r="I511">
        <v>451.68380999999999</v>
      </c>
      <c r="J511">
        <v>10.499610000000001</v>
      </c>
    </row>
    <row r="512" spans="1:10" x14ac:dyDescent="0.3">
      <c r="A512">
        <v>451.88357999999999</v>
      </c>
      <c r="B512">
        <v>54.636921000000001</v>
      </c>
      <c r="C512">
        <v>451.88357999999999</v>
      </c>
      <c r="D512">
        <v>11.440009</v>
      </c>
      <c r="E512">
        <v>451.88357999999999</v>
      </c>
      <c r="F512">
        <v>8.1161183999999995</v>
      </c>
      <c r="G512">
        <v>451.88357999999999</v>
      </c>
      <c r="H512">
        <v>1.3968809</v>
      </c>
      <c r="I512">
        <v>451.88357999999999</v>
      </c>
      <c r="J512">
        <v>12.161393</v>
      </c>
    </row>
    <row r="513" spans="1:10" x14ac:dyDescent="0.3">
      <c r="A513">
        <v>452.08334000000002</v>
      </c>
      <c r="B513">
        <v>54.252670000000002</v>
      </c>
      <c r="C513">
        <v>452.08334000000002</v>
      </c>
      <c r="D513">
        <v>9.6496476999999992</v>
      </c>
      <c r="E513">
        <v>452.08334000000002</v>
      </c>
      <c r="F513">
        <v>6.1179503999999998</v>
      </c>
      <c r="G513">
        <v>452.08334000000002</v>
      </c>
      <c r="H513">
        <v>2.5428796</v>
      </c>
      <c r="I513">
        <v>452.08334000000002</v>
      </c>
      <c r="J513">
        <v>16.020655000000001</v>
      </c>
    </row>
    <row r="514" spans="1:10" x14ac:dyDescent="0.3">
      <c r="A514">
        <v>452.28311000000002</v>
      </c>
      <c r="B514">
        <v>54.585835000000003</v>
      </c>
      <c r="C514">
        <v>452.28311000000002</v>
      </c>
      <c r="D514">
        <v>12.807774999999999</v>
      </c>
      <c r="E514">
        <v>452.28311000000002</v>
      </c>
      <c r="F514">
        <v>4.0659494</v>
      </c>
      <c r="G514">
        <v>452.28311000000002</v>
      </c>
      <c r="H514">
        <v>4.4801187999999996</v>
      </c>
      <c r="I514">
        <v>452.28311000000002</v>
      </c>
      <c r="J514">
        <v>13.525373</v>
      </c>
    </row>
    <row r="515" spans="1:10" x14ac:dyDescent="0.3">
      <c r="A515">
        <v>452.48288000000002</v>
      </c>
      <c r="B515">
        <v>57.163558999999999</v>
      </c>
      <c r="C515">
        <v>452.48288000000002</v>
      </c>
      <c r="D515">
        <v>15.211563999999999</v>
      </c>
      <c r="E515">
        <v>452.48288000000002</v>
      </c>
      <c r="F515">
        <v>4.3420844000000001</v>
      </c>
      <c r="G515">
        <v>452.48288000000002</v>
      </c>
      <c r="H515">
        <v>5.4833645999999998</v>
      </c>
      <c r="I515">
        <v>452.48288000000002</v>
      </c>
      <c r="J515">
        <v>7.4948492</v>
      </c>
    </row>
    <row r="516" spans="1:10" x14ac:dyDescent="0.3">
      <c r="A516">
        <v>452.68265000000002</v>
      </c>
      <c r="B516">
        <v>60.747059</v>
      </c>
      <c r="C516">
        <v>452.68265000000002</v>
      </c>
      <c r="D516">
        <v>14.599772</v>
      </c>
      <c r="E516">
        <v>452.68265000000002</v>
      </c>
      <c r="F516">
        <v>6.5079054999999997</v>
      </c>
      <c r="G516">
        <v>452.68265000000002</v>
      </c>
      <c r="H516">
        <v>4.2165755999999996</v>
      </c>
      <c r="I516">
        <v>452.68265000000002</v>
      </c>
      <c r="J516">
        <v>6.4270439000000001</v>
      </c>
    </row>
    <row r="517" spans="1:10" x14ac:dyDescent="0.3">
      <c r="A517">
        <v>452.88242000000002</v>
      </c>
      <c r="B517">
        <v>62.004573999999998</v>
      </c>
      <c r="C517">
        <v>452.88242000000002</v>
      </c>
      <c r="D517">
        <v>13.85708</v>
      </c>
      <c r="E517">
        <v>452.88242000000002</v>
      </c>
      <c r="F517">
        <v>6.7274513000000002</v>
      </c>
      <c r="G517">
        <v>452.88242000000002</v>
      </c>
      <c r="H517">
        <v>2.7876550999999998</v>
      </c>
      <c r="I517">
        <v>452.88242000000002</v>
      </c>
      <c r="J517">
        <v>9.3931131000000008</v>
      </c>
    </row>
    <row r="518" spans="1:10" x14ac:dyDescent="0.3">
      <c r="A518">
        <v>453.08217999999999</v>
      </c>
      <c r="B518">
        <v>61.553711</v>
      </c>
      <c r="C518">
        <v>453.08217999999999</v>
      </c>
      <c r="D518">
        <v>14.204406000000001</v>
      </c>
      <c r="E518">
        <v>453.08217999999999</v>
      </c>
      <c r="F518">
        <v>4.3684244000000003</v>
      </c>
      <c r="G518">
        <v>453.08217999999999</v>
      </c>
      <c r="H518">
        <v>2.6867857000000002</v>
      </c>
      <c r="I518">
        <v>453.08217999999999</v>
      </c>
      <c r="J518">
        <v>9.7677268999999995</v>
      </c>
    </row>
    <row r="519" spans="1:10" x14ac:dyDescent="0.3">
      <c r="A519">
        <v>453.28194999999999</v>
      </c>
      <c r="B519">
        <v>63.175251000000003</v>
      </c>
      <c r="C519">
        <v>453.28194999999999</v>
      </c>
      <c r="D519">
        <v>14.591865</v>
      </c>
      <c r="E519">
        <v>453.28194999999999</v>
      </c>
      <c r="F519">
        <v>2.7439198</v>
      </c>
      <c r="G519">
        <v>453.28194999999999</v>
      </c>
      <c r="H519">
        <v>2.2847314000000001</v>
      </c>
      <c r="I519">
        <v>453.28194999999999</v>
      </c>
      <c r="J519">
        <v>8.0893049000000001</v>
      </c>
    </row>
    <row r="520" spans="1:10" x14ac:dyDescent="0.3">
      <c r="A520">
        <v>453.48174999999998</v>
      </c>
      <c r="B520">
        <v>65.777694999999994</v>
      </c>
      <c r="C520">
        <v>453.48174999999998</v>
      </c>
      <c r="D520">
        <v>14.435205</v>
      </c>
      <c r="E520">
        <v>453.48174999999998</v>
      </c>
      <c r="F520">
        <v>3.3106437</v>
      </c>
      <c r="G520">
        <v>453.48174999999998</v>
      </c>
      <c r="H520">
        <v>0.39758712000000002</v>
      </c>
      <c r="I520">
        <v>453.48174999999998</v>
      </c>
      <c r="J520">
        <v>9.0801697000000008</v>
      </c>
    </row>
    <row r="521" spans="1:10" x14ac:dyDescent="0.3">
      <c r="A521">
        <v>453.68151999999998</v>
      </c>
      <c r="B521">
        <v>64.458495999999997</v>
      </c>
      <c r="C521">
        <v>453.68151999999998</v>
      </c>
      <c r="D521">
        <v>13.626272</v>
      </c>
      <c r="E521">
        <v>453.68151999999998</v>
      </c>
      <c r="F521">
        <v>4.8509035000000003</v>
      </c>
      <c r="G521">
        <v>453.68151999999998</v>
      </c>
      <c r="H521">
        <v>-1.3345381000000001</v>
      </c>
      <c r="I521">
        <v>453.68151999999998</v>
      </c>
      <c r="J521">
        <v>12.65987</v>
      </c>
    </row>
    <row r="522" spans="1:10" x14ac:dyDescent="0.3">
      <c r="A522">
        <v>453.88128999999998</v>
      </c>
      <c r="B522">
        <v>60.147796999999997</v>
      </c>
      <c r="C522">
        <v>453.88128999999998</v>
      </c>
      <c r="D522">
        <v>12.477629</v>
      </c>
      <c r="E522">
        <v>453.88128999999998</v>
      </c>
      <c r="F522">
        <v>6.1067219000000001</v>
      </c>
      <c r="G522">
        <v>453.88128999999998</v>
      </c>
      <c r="H522">
        <v>-1.4968703000000001</v>
      </c>
      <c r="I522">
        <v>453.88128999999998</v>
      </c>
      <c r="J522">
        <v>15.62194</v>
      </c>
    </row>
    <row r="523" spans="1:10" x14ac:dyDescent="0.3">
      <c r="A523">
        <v>454.08105</v>
      </c>
      <c r="B523">
        <v>58.391269999999999</v>
      </c>
      <c r="C523">
        <v>454.08105</v>
      </c>
      <c r="D523">
        <v>12.310328</v>
      </c>
      <c r="E523">
        <v>454.08105</v>
      </c>
      <c r="F523">
        <v>5.9832063</v>
      </c>
      <c r="G523">
        <v>454.08105</v>
      </c>
      <c r="H523">
        <v>-0.58093262000000001</v>
      </c>
      <c r="I523">
        <v>454.08105</v>
      </c>
      <c r="J523">
        <v>15.769242</v>
      </c>
    </row>
    <row r="524" spans="1:10" x14ac:dyDescent="0.3">
      <c r="A524">
        <v>454.28082000000001</v>
      </c>
      <c r="B524">
        <v>60.197014000000003</v>
      </c>
      <c r="C524">
        <v>454.28082000000001</v>
      </c>
      <c r="D524">
        <v>13.508153999999999</v>
      </c>
      <c r="E524">
        <v>454.28082000000001</v>
      </c>
      <c r="F524">
        <v>4.9546728</v>
      </c>
      <c r="G524">
        <v>454.28082000000001</v>
      </c>
      <c r="H524">
        <v>0.35945389</v>
      </c>
      <c r="I524">
        <v>454.28082000000001</v>
      </c>
      <c r="J524">
        <v>12.263348000000001</v>
      </c>
    </row>
    <row r="525" spans="1:10" x14ac:dyDescent="0.3">
      <c r="A525">
        <v>454.48059000000001</v>
      </c>
      <c r="B525">
        <v>61.500529999999998</v>
      </c>
      <c r="C525">
        <v>454.48059000000001</v>
      </c>
      <c r="D525">
        <v>14.651861999999999</v>
      </c>
      <c r="E525">
        <v>454.48059000000001</v>
      </c>
      <c r="F525">
        <v>5.2099738000000002</v>
      </c>
      <c r="G525">
        <v>454.48059000000001</v>
      </c>
      <c r="H525">
        <v>0.36879351999999999</v>
      </c>
      <c r="I525">
        <v>454.48059000000001</v>
      </c>
      <c r="J525">
        <v>7.9071727000000003</v>
      </c>
    </row>
    <row r="526" spans="1:10" x14ac:dyDescent="0.3">
      <c r="A526">
        <v>454.68036000000001</v>
      </c>
      <c r="B526">
        <v>60.954535999999997</v>
      </c>
      <c r="C526">
        <v>454.68036000000001</v>
      </c>
      <c r="D526">
        <v>14.705676</v>
      </c>
      <c r="E526">
        <v>454.68036000000001</v>
      </c>
      <c r="F526">
        <v>6.4221025000000003</v>
      </c>
      <c r="G526">
        <v>454.68036000000001</v>
      </c>
      <c r="H526">
        <v>-0.33036175000000001</v>
      </c>
      <c r="I526">
        <v>454.68036000000001</v>
      </c>
      <c r="J526">
        <v>7.1487765000000003</v>
      </c>
    </row>
    <row r="527" spans="1:10" x14ac:dyDescent="0.3">
      <c r="A527">
        <v>454.88013000000001</v>
      </c>
      <c r="B527">
        <v>60.012588999999998</v>
      </c>
      <c r="C527">
        <v>454.88013000000001</v>
      </c>
      <c r="D527">
        <v>13.431547999999999</v>
      </c>
      <c r="E527">
        <v>454.88013000000001</v>
      </c>
      <c r="F527">
        <v>6.0997323999999997</v>
      </c>
      <c r="G527">
        <v>454.88013000000001</v>
      </c>
      <c r="H527">
        <v>-0.24104945</v>
      </c>
      <c r="I527">
        <v>454.88013000000001</v>
      </c>
      <c r="J527">
        <v>9.3637581000000001</v>
      </c>
    </row>
    <row r="528" spans="1:10" x14ac:dyDescent="0.3">
      <c r="A528">
        <v>455.07992999999999</v>
      </c>
      <c r="B528">
        <v>59.787056</v>
      </c>
      <c r="C528">
        <v>455.07992999999999</v>
      </c>
      <c r="D528">
        <v>11.600059999999999</v>
      </c>
      <c r="E528">
        <v>455.07992999999999</v>
      </c>
      <c r="F528">
        <v>4.3197397999999998</v>
      </c>
      <c r="G528">
        <v>455.07992999999999</v>
      </c>
      <c r="H528">
        <v>1.4703204999999999</v>
      </c>
      <c r="I528">
        <v>455.07992999999999</v>
      </c>
      <c r="J528">
        <v>10.083791</v>
      </c>
    </row>
    <row r="529" spans="1:10" x14ac:dyDescent="0.3">
      <c r="A529">
        <v>455.27969000000002</v>
      </c>
      <c r="B529">
        <v>60.986797000000003</v>
      </c>
      <c r="C529">
        <v>455.27969000000002</v>
      </c>
      <c r="D529">
        <v>11.48766</v>
      </c>
      <c r="E529">
        <v>455.27969000000002</v>
      </c>
      <c r="F529">
        <v>3.9759636</v>
      </c>
      <c r="G529">
        <v>455.27969000000002</v>
      </c>
      <c r="H529">
        <v>4.3848047000000001</v>
      </c>
      <c r="I529">
        <v>455.27969000000002</v>
      </c>
      <c r="J529">
        <v>8.6367512000000008</v>
      </c>
    </row>
    <row r="530" spans="1:10" x14ac:dyDescent="0.3">
      <c r="A530">
        <v>455.47946000000002</v>
      </c>
      <c r="B530">
        <v>62.789211000000002</v>
      </c>
      <c r="C530">
        <v>455.47946000000002</v>
      </c>
      <c r="D530">
        <v>13.489725</v>
      </c>
      <c r="E530">
        <v>455.47946000000002</v>
      </c>
      <c r="F530">
        <v>5.4670037999999996</v>
      </c>
      <c r="G530">
        <v>455.47946000000002</v>
      </c>
      <c r="H530">
        <v>6.2828150000000003</v>
      </c>
      <c r="I530">
        <v>455.47946000000002</v>
      </c>
      <c r="J530">
        <v>7.2521019000000004</v>
      </c>
    </row>
    <row r="531" spans="1:10" x14ac:dyDescent="0.3">
      <c r="A531">
        <v>455.67923000000002</v>
      </c>
      <c r="B531">
        <v>62.449471000000003</v>
      </c>
      <c r="C531">
        <v>455.67923000000002</v>
      </c>
      <c r="D531">
        <v>15.026802999999999</v>
      </c>
      <c r="E531">
        <v>455.67923000000002</v>
      </c>
      <c r="F531">
        <v>6.3055024</v>
      </c>
      <c r="G531">
        <v>455.67923000000002</v>
      </c>
      <c r="H531">
        <v>3.8410761</v>
      </c>
      <c r="I531">
        <v>455.67923000000002</v>
      </c>
      <c r="J531">
        <v>7.378171</v>
      </c>
    </row>
    <row r="532" spans="1:10" x14ac:dyDescent="0.3">
      <c r="A532">
        <v>455.87900000000002</v>
      </c>
      <c r="B532">
        <v>60.134914000000002</v>
      </c>
      <c r="C532">
        <v>455.87900000000002</v>
      </c>
      <c r="D532">
        <v>14.523183</v>
      </c>
      <c r="E532">
        <v>455.87900000000002</v>
      </c>
      <c r="F532">
        <v>5.5900416000000002</v>
      </c>
      <c r="G532">
        <v>455.87900000000002</v>
      </c>
      <c r="H532">
        <v>-1.3308660999999999</v>
      </c>
      <c r="I532">
        <v>455.87900000000002</v>
      </c>
      <c r="J532">
        <v>9.6866961000000007</v>
      </c>
    </row>
    <row r="533" spans="1:10" x14ac:dyDescent="0.3">
      <c r="A533">
        <v>456.07877000000002</v>
      </c>
      <c r="B533">
        <v>59.699764000000002</v>
      </c>
      <c r="C533">
        <v>456.07877000000002</v>
      </c>
      <c r="D533">
        <v>12.056877</v>
      </c>
      <c r="E533">
        <v>456.07877000000002</v>
      </c>
      <c r="F533">
        <v>4.5674720000000004</v>
      </c>
      <c r="G533">
        <v>456.07877000000002</v>
      </c>
      <c r="H533">
        <v>-2.5948340999999999</v>
      </c>
      <c r="I533">
        <v>456.07877000000002</v>
      </c>
      <c r="J533">
        <v>12.515722999999999</v>
      </c>
    </row>
    <row r="534" spans="1:10" x14ac:dyDescent="0.3">
      <c r="A534">
        <v>456.27852999999999</v>
      </c>
      <c r="B534">
        <v>62.510325999999999</v>
      </c>
      <c r="C534">
        <v>456.27852999999999</v>
      </c>
      <c r="D534">
        <v>9.2307395999999997</v>
      </c>
      <c r="E534">
        <v>456.27852999999999</v>
      </c>
      <c r="F534">
        <v>3.9748011000000001</v>
      </c>
      <c r="G534">
        <v>456.27852999999999</v>
      </c>
      <c r="H534">
        <v>0.96138513000000003</v>
      </c>
      <c r="I534">
        <v>456.27852999999999</v>
      </c>
      <c r="J534">
        <v>12.612568</v>
      </c>
    </row>
    <row r="535" spans="1:10" x14ac:dyDescent="0.3">
      <c r="A535">
        <v>456.47829999999999</v>
      </c>
      <c r="B535">
        <v>66.317100999999994</v>
      </c>
      <c r="C535">
        <v>456.47829999999999</v>
      </c>
      <c r="D535">
        <v>9.7146129999999999</v>
      </c>
      <c r="E535">
        <v>456.47829999999999</v>
      </c>
      <c r="F535">
        <v>3.6693764</v>
      </c>
      <c r="G535">
        <v>456.47829999999999</v>
      </c>
      <c r="H535">
        <v>3.7148081999999998</v>
      </c>
      <c r="I535">
        <v>456.47829999999999</v>
      </c>
      <c r="J535">
        <v>10.610079000000001</v>
      </c>
    </row>
    <row r="536" spans="1:10" x14ac:dyDescent="0.3">
      <c r="A536">
        <v>456.67806999999999</v>
      </c>
      <c r="B536">
        <v>68.886405999999994</v>
      </c>
      <c r="C536">
        <v>456.67806999999999</v>
      </c>
      <c r="D536">
        <v>13.698349</v>
      </c>
      <c r="E536">
        <v>456.67806999999999</v>
      </c>
      <c r="F536">
        <v>4.2374916000000002</v>
      </c>
      <c r="G536">
        <v>456.67806999999999</v>
      </c>
      <c r="H536">
        <v>3.9329782</v>
      </c>
      <c r="I536">
        <v>456.67806999999999</v>
      </c>
      <c r="J536">
        <v>9.8340855000000005</v>
      </c>
    </row>
    <row r="537" spans="1:10" x14ac:dyDescent="0.3">
      <c r="A537">
        <v>456.87786999999997</v>
      </c>
      <c r="B537">
        <v>68.231041000000005</v>
      </c>
      <c r="C537">
        <v>456.87786999999997</v>
      </c>
      <c r="D537">
        <v>16.385254</v>
      </c>
      <c r="E537">
        <v>456.87786999999997</v>
      </c>
      <c r="F537">
        <v>6.9628629999999996</v>
      </c>
      <c r="G537">
        <v>456.87786999999997</v>
      </c>
      <c r="H537">
        <v>3.8769304999999998</v>
      </c>
      <c r="I537">
        <v>456.87786999999997</v>
      </c>
      <c r="J537">
        <v>10.648515</v>
      </c>
    </row>
    <row r="538" spans="1:10" x14ac:dyDescent="0.3">
      <c r="A538">
        <v>457.07763999999997</v>
      </c>
      <c r="B538">
        <v>65.129478000000006</v>
      </c>
      <c r="C538">
        <v>457.07763999999997</v>
      </c>
      <c r="D538">
        <v>15.687687</v>
      </c>
      <c r="E538">
        <v>457.07763999999997</v>
      </c>
      <c r="F538">
        <v>10.399213</v>
      </c>
      <c r="G538">
        <v>457.07763999999997</v>
      </c>
      <c r="H538">
        <v>4.2313498999999997</v>
      </c>
      <c r="I538">
        <v>457.07763999999997</v>
      </c>
      <c r="J538">
        <v>11.210793000000001</v>
      </c>
    </row>
    <row r="539" spans="1:10" x14ac:dyDescent="0.3">
      <c r="A539">
        <v>457.2774</v>
      </c>
      <c r="B539">
        <v>64.205910000000003</v>
      </c>
      <c r="C539">
        <v>457.2774</v>
      </c>
      <c r="D539">
        <v>14.300781000000001</v>
      </c>
      <c r="E539">
        <v>457.2774</v>
      </c>
      <c r="F539">
        <v>9.4795722999999992</v>
      </c>
      <c r="G539">
        <v>457.2774</v>
      </c>
      <c r="H539">
        <v>3.6416259000000002</v>
      </c>
      <c r="I539">
        <v>457.2774</v>
      </c>
      <c r="J539">
        <v>11.075675</v>
      </c>
    </row>
    <row r="540" spans="1:10" x14ac:dyDescent="0.3">
      <c r="A540">
        <v>457.47717</v>
      </c>
      <c r="B540">
        <v>65.681267000000005</v>
      </c>
      <c r="C540">
        <v>457.47717</v>
      </c>
      <c r="D540">
        <v>14.0351</v>
      </c>
      <c r="E540">
        <v>457.47717</v>
      </c>
      <c r="F540">
        <v>4.1492709999999997</v>
      </c>
      <c r="G540">
        <v>457.47717</v>
      </c>
      <c r="H540">
        <v>2.0242064000000002</v>
      </c>
      <c r="I540">
        <v>457.47717</v>
      </c>
      <c r="J540">
        <v>11.010553</v>
      </c>
    </row>
    <row r="541" spans="1:10" x14ac:dyDescent="0.3">
      <c r="A541">
        <v>457.67694</v>
      </c>
      <c r="B541">
        <v>63.873069999999998</v>
      </c>
      <c r="C541">
        <v>457.67694</v>
      </c>
      <c r="D541">
        <v>14.876378000000001</v>
      </c>
      <c r="E541">
        <v>457.67694</v>
      </c>
      <c r="F541">
        <v>0.83874601000000004</v>
      </c>
      <c r="G541">
        <v>457.67694</v>
      </c>
      <c r="H541">
        <v>0.78153269999999997</v>
      </c>
      <c r="I541">
        <v>457.67694</v>
      </c>
      <c r="J541">
        <v>11.532470999999999</v>
      </c>
    </row>
    <row r="542" spans="1:10" x14ac:dyDescent="0.3">
      <c r="A542">
        <v>457.87671</v>
      </c>
      <c r="B542">
        <v>58.377617000000001</v>
      </c>
      <c r="C542">
        <v>457.87671</v>
      </c>
      <c r="D542">
        <v>15.784553000000001</v>
      </c>
      <c r="E542">
        <v>457.87671</v>
      </c>
      <c r="F542">
        <v>1.9961849</v>
      </c>
      <c r="G542">
        <v>457.87671</v>
      </c>
      <c r="H542">
        <v>0.60822767</v>
      </c>
      <c r="I542">
        <v>457.87671</v>
      </c>
      <c r="J542">
        <v>12.822406000000001</v>
      </c>
    </row>
    <row r="543" spans="1:10" x14ac:dyDescent="0.3">
      <c r="A543">
        <v>458.07648</v>
      </c>
      <c r="B543">
        <v>57.209823999999998</v>
      </c>
      <c r="C543">
        <v>458.07648</v>
      </c>
      <c r="D543">
        <v>14.436294999999999</v>
      </c>
      <c r="E543">
        <v>458.07648</v>
      </c>
      <c r="F543">
        <v>3.5301095999999998</v>
      </c>
      <c r="G543">
        <v>458.07648</v>
      </c>
      <c r="H543">
        <v>1.0447911000000001</v>
      </c>
      <c r="I543">
        <v>458.07648</v>
      </c>
      <c r="J543">
        <v>13.525558</v>
      </c>
    </row>
    <row r="544" spans="1:10" x14ac:dyDescent="0.3">
      <c r="A544">
        <v>458.27625</v>
      </c>
      <c r="B544">
        <v>62.920116</v>
      </c>
      <c r="C544">
        <v>458.27625</v>
      </c>
      <c r="D544">
        <v>11.55189</v>
      </c>
      <c r="E544">
        <v>458.27625</v>
      </c>
      <c r="F544">
        <v>3.6416667</v>
      </c>
      <c r="G544">
        <v>458.27625</v>
      </c>
      <c r="H544">
        <v>1.5275292</v>
      </c>
      <c r="I544">
        <v>458.27625</v>
      </c>
      <c r="J544">
        <v>11.269450000000001</v>
      </c>
    </row>
    <row r="545" spans="1:10" x14ac:dyDescent="0.3">
      <c r="A545">
        <v>458.47604000000001</v>
      </c>
      <c r="B545">
        <v>69.575806</v>
      </c>
      <c r="C545">
        <v>458.47604000000001</v>
      </c>
      <c r="D545">
        <v>12.188162</v>
      </c>
      <c r="E545">
        <v>458.47604000000001</v>
      </c>
      <c r="F545">
        <v>4.4432621000000001</v>
      </c>
      <c r="G545">
        <v>458.47604000000001</v>
      </c>
      <c r="H545">
        <v>1.5024781</v>
      </c>
      <c r="I545">
        <v>458.47604000000001</v>
      </c>
      <c r="J545">
        <v>7.2121862999999999</v>
      </c>
    </row>
    <row r="546" spans="1:10" x14ac:dyDescent="0.3">
      <c r="A546">
        <v>458.67581000000001</v>
      </c>
      <c r="B546">
        <v>72.476134999999999</v>
      </c>
      <c r="C546">
        <v>458.67581000000001</v>
      </c>
      <c r="D546">
        <v>16.619833</v>
      </c>
      <c r="E546">
        <v>458.67581000000001</v>
      </c>
      <c r="F546">
        <v>6.6446208999999996</v>
      </c>
      <c r="G546">
        <v>458.67581000000001</v>
      </c>
      <c r="H546">
        <v>0.50358385000000006</v>
      </c>
      <c r="I546">
        <v>458.67581000000001</v>
      </c>
      <c r="J546">
        <v>5.6581758999999998</v>
      </c>
    </row>
    <row r="547" spans="1:10" x14ac:dyDescent="0.3">
      <c r="A547">
        <v>458.87558000000001</v>
      </c>
      <c r="B547">
        <v>69.646332000000001</v>
      </c>
      <c r="C547">
        <v>458.87558000000001</v>
      </c>
      <c r="D547">
        <v>17.680869999999999</v>
      </c>
      <c r="E547">
        <v>458.87558000000001</v>
      </c>
      <c r="F547">
        <v>8.5294342000000007</v>
      </c>
      <c r="G547">
        <v>458.87558000000001</v>
      </c>
      <c r="H547">
        <v>-1.7592475000000001</v>
      </c>
      <c r="I547">
        <v>458.87558000000001</v>
      </c>
      <c r="J547">
        <v>7.5603942999999996</v>
      </c>
    </row>
    <row r="548" spans="1:10" x14ac:dyDescent="0.3">
      <c r="A548">
        <v>459.07535000000001</v>
      </c>
      <c r="B548">
        <v>63.669848999999999</v>
      </c>
      <c r="C548">
        <v>459.07535000000001</v>
      </c>
      <c r="D548">
        <v>13.682133</v>
      </c>
      <c r="E548">
        <v>459.07535000000001</v>
      </c>
      <c r="F548">
        <v>9.0948477000000008</v>
      </c>
      <c r="G548">
        <v>459.07535000000001</v>
      </c>
      <c r="H548">
        <v>-4.3659252999999998</v>
      </c>
      <c r="I548">
        <v>459.07535000000001</v>
      </c>
      <c r="J548">
        <v>10.851122</v>
      </c>
    </row>
    <row r="549" spans="1:10" x14ac:dyDescent="0.3">
      <c r="A549">
        <v>459.27512000000002</v>
      </c>
      <c r="B549">
        <v>62.857371999999998</v>
      </c>
      <c r="C549">
        <v>459.27512000000002</v>
      </c>
      <c r="D549">
        <v>12.352732</v>
      </c>
      <c r="E549">
        <v>459.27512000000002</v>
      </c>
      <c r="F549">
        <v>8.7788781999999994</v>
      </c>
      <c r="G549">
        <v>459.27512000000002</v>
      </c>
      <c r="H549">
        <v>-4.5187654000000004</v>
      </c>
      <c r="I549">
        <v>459.27512000000002</v>
      </c>
      <c r="J549">
        <v>13.947215999999999</v>
      </c>
    </row>
    <row r="550" spans="1:10" x14ac:dyDescent="0.3">
      <c r="A550">
        <v>459.47487999999998</v>
      </c>
      <c r="B550">
        <v>70.366455000000002</v>
      </c>
      <c r="C550">
        <v>459.47487999999998</v>
      </c>
      <c r="D550">
        <v>15.929112</v>
      </c>
      <c r="E550">
        <v>459.47487999999998</v>
      </c>
      <c r="F550">
        <v>7.9743966999999998</v>
      </c>
      <c r="G550">
        <v>459.47487999999998</v>
      </c>
      <c r="H550">
        <v>-1.4877042</v>
      </c>
      <c r="I550">
        <v>459.47487999999998</v>
      </c>
      <c r="J550">
        <v>15.752068</v>
      </c>
    </row>
    <row r="551" spans="1:10" x14ac:dyDescent="0.3">
      <c r="A551">
        <v>459.67464999999999</v>
      </c>
      <c r="B551">
        <v>74.272514000000001</v>
      </c>
      <c r="C551">
        <v>459.67464999999999</v>
      </c>
      <c r="D551">
        <v>16.293420999999999</v>
      </c>
      <c r="E551">
        <v>459.67464999999999</v>
      </c>
      <c r="F551">
        <v>6.3704447999999996</v>
      </c>
      <c r="G551">
        <v>459.67464999999999</v>
      </c>
      <c r="H551">
        <v>2.0830234999999999</v>
      </c>
      <c r="I551">
        <v>459.67464999999999</v>
      </c>
      <c r="J551">
        <v>15.694433</v>
      </c>
    </row>
    <row r="552" spans="1:10" x14ac:dyDescent="0.3">
      <c r="A552">
        <v>459.87441999999999</v>
      </c>
      <c r="B552">
        <v>70.727440000000001</v>
      </c>
      <c r="C552">
        <v>459.87441999999999</v>
      </c>
      <c r="D552">
        <v>11.559927</v>
      </c>
      <c r="E552">
        <v>459.87441999999999</v>
      </c>
      <c r="F552">
        <v>4.2665319000000004</v>
      </c>
      <c r="G552">
        <v>459.87441999999999</v>
      </c>
      <c r="H552">
        <v>4.0461191999999997</v>
      </c>
      <c r="I552">
        <v>459.87441999999999</v>
      </c>
      <c r="J552">
        <v>13.721361</v>
      </c>
    </row>
    <row r="553" spans="1:10" x14ac:dyDescent="0.3">
      <c r="A553">
        <v>460.07418999999999</v>
      </c>
      <c r="B553">
        <v>67.453795999999997</v>
      </c>
      <c r="C553">
        <v>460.07418999999999</v>
      </c>
      <c r="D553">
        <v>10.661295000000001</v>
      </c>
      <c r="E553">
        <v>460.07418999999999</v>
      </c>
      <c r="F553">
        <v>2.5290959000000002</v>
      </c>
      <c r="G553">
        <v>460.07418999999999</v>
      </c>
      <c r="H553">
        <v>3.5149640999999998</v>
      </c>
      <c r="I553">
        <v>460.07418999999999</v>
      </c>
      <c r="J553">
        <v>10.542965000000001</v>
      </c>
    </row>
    <row r="554" spans="1:10" x14ac:dyDescent="0.3">
      <c r="A554">
        <v>460.27399000000003</v>
      </c>
      <c r="B554">
        <v>68.407700000000006</v>
      </c>
      <c r="C554">
        <v>460.27399000000003</v>
      </c>
      <c r="D554">
        <v>15.709619999999999</v>
      </c>
      <c r="E554">
        <v>460.27399000000003</v>
      </c>
      <c r="F554">
        <v>2.0846548</v>
      </c>
      <c r="G554">
        <v>460.27399000000003</v>
      </c>
      <c r="H554">
        <v>1.1759099</v>
      </c>
      <c r="I554">
        <v>460.27399000000003</v>
      </c>
      <c r="J554">
        <v>7.5426846000000003</v>
      </c>
    </row>
    <row r="555" spans="1:10" x14ac:dyDescent="0.3">
      <c r="A555">
        <v>460.47375</v>
      </c>
      <c r="B555">
        <v>70.63015</v>
      </c>
      <c r="C555">
        <v>460.47375</v>
      </c>
      <c r="D555">
        <v>17.755949000000001</v>
      </c>
      <c r="E555">
        <v>460.47375</v>
      </c>
      <c r="F555">
        <v>3.8395573999999999</v>
      </c>
      <c r="G555">
        <v>460.47375</v>
      </c>
      <c r="H555">
        <v>-0.13591961999999999</v>
      </c>
      <c r="I555">
        <v>460.47375</v>
      </c>
      <c r="J555">
        <v>5.9309510999999997</v>
      </c>
    </row>
    <row r="556" spans="1:10" x14ac:dyDescent="0.3">
      <c r="A556">
        <v>460.67352</v>
      </c>
      <c r="B556">
        <v>72.101401999999993</v>
      </c>
      <c r="C556">
        <v>460.67352</v>
      </c>
      <c r="D556">
        <v>13.797677</v>
      </c>
      <c r="E556">
        <v>460.67352</v>
      </c>
      <c r="F556">
        <v>6.9683637999999997</v>
      </c>
      <c r="G556">
        <v>460.67352</v>
      </c>
      <c r="H556">
        <v>0.30520311</v>
      </c>
      <c r="I556">
        <v>460.67352</v>
      </c>
      <c r="J556">
        <v>6.7521195000000001</v>
      </c>
    </row>
    <row r="557" spans="1:10" x14ac:dyDescent="0.3">
      <c r="A557">
        <v>460.87329</v>
      </c>
      <c r="B557">
        <v>73.456535000000002</v>
      </c>
      <c r="C557">
        <v>460.87329</v>
      </c>
      <c r="D557">
        <v>12.339572</v>
      </c>
      <c r="E557">
        <v>460.87329</v>
      </c>
      <c r="F557">
        <v>7.8002858000000002</v>
      </c>
      <c r="G557">
        <v>460.87329</v>
      </c>
      <c r="H557">
        <v>-0.60004157000000002</v>
      </c>
      <c r="I557">
        <v>460.87329</v>
      </c>
      <c r="J557">
        <v>9.0852965999999995</v>
      </c>
    </row>
    <row r="558" spans="1:10" x14ac:dyDescent="0.3">
      <c r="A558">
        <v>461.07306</v>
      </c>
      <c r="B558">
        <v>75.038414000000003</v>
      </c>
      <c r="C558">
        <v>461.07306</v>
      </c>
      <c r="D558">
        <v>16.752682</v>
      </c>
      <c r="E558">
        <v>461.07306</v>
      </c>
      <c r="F558">
        <v>5.1917619999999998</v>
      </c>
      <c r="G558">
        <v>461.07306</v>
      </c>
      <c r="H558">
        <v>-2.7462770999999999</v>
      </c>
      <c r="I558">
        <v>461.07306</v>
      </c>
      <c r="J558">
        <v>10.394053</v>
      </c>
    </row>
    <row r="559" spans="1:10" x14ac:dyDescent="0.3">
      <c r="A559">
        <v>461.27283</v>
      </c>
      <c r="B559">
        <v>76.313125999999997</v>
      </c>
      <c r="C559">
        <v>461.27283</v>
      </c>
      <c r="D559">
        <v>20.731000999999999</v>
      </c>
      <c r="E559">
        <v>461.27283</v>
      </c>
      <c r="F559">
        <v>2.3150784999999998</v>
      </c>
      <c r="G559">
        <v>461.27283</v>
      </c>
      <c r="H559">
        <v>-0.54328149999999997</v>
      </c>
      <c r="I559">
        <v>461.27283</v>
      </c>
      <c r="J559">
        <v>9.7920035999999993</v>
      </c>
    </row>
    <row r="560" spans="1:10" x14ac:dyDescent="0.3">
      <c r="A560">
        <v>461.4726</v>
      </c>
      <c r="B560">
        <v>76.666816999999995</v>
      </c>
      <c r="C560">
        <v>461.4726</v>
      </c>
      <c r="D560">
        <v>20.560929999999999</v>
      </c>
      <c r="E560">
        <v>461.4726</v>
      </c>
      <c r="F560">
        <v>1.1482275</v>
      </c>
      <c r="G560">
        <v>461.4726</v>
      </c>
      <c r="H560">
        <v>6.3406495999999999</v>
      </c>
      <c r="I560">
        <v>461.4726</v>
      </c>
      <c r="J560">
        <v>8.0525990000000007</v>
      </c>
    </row>
    <row r="561" spans="1:10" x14ac:dyDescent="0.3">
      <c r="A561">
        <v>461.67236000000003</v>
      </c>
      <c r="B561">
        <v>75.460159000000004</v>
      </c>
      <c r="C561">
        <v>461.67236000000003</v>
      </c>
      <c r="D561">
        <v>18.267022999999998</v>
      </c>
      <c r="E561">
        <v>461.67236000000003</v>
      </c>
      <c r="F561">
        <v>1.0216502999999999</v>
      </c>
      <c r="G561">
        <v>461.67236000000003</v>
      </c>
      <c r="H561">
        <v>8.6683310999999996</v>
      </c>
      <c r="I561">
        <v>461.67236000000003</v>
      </c>
      <c r="J561">
        <v>6.3598232000000001</v>
      </c>
    </row>
    <row r="562" spans="1:10" x14ac:dyDescent="0.3">
      <c r="A562">
        <v>461.87216000000001</v>
      </c>
      <c r="B562">
        <v>73.125641000000002</v>
      </c>
      <c r="C562">
        <v>461.87216000000001</v>
      </c>
      <c r="D562">
        <v>15.982298</v>
      </c>
      <c r="E562">
        <v>461.87216000000001</v>
      </c>
      <c r="F562">
        <v>1.8883612999999999</v>
      </c>
      <c r="G562">
        <v>461.87216000000001</v>
      </c>
      <c r="H562">
        <v>3.1177096</v>
      </c>
      <c r="I562">
        <v>461.87216000000001</v>
      </c>
      <c r="J562">
        <v>6.1668611000000002</v>
      </c>
    </row>
    <row r="563" spans="1:10" x14ac:dyDescent="0.3">
      <c r="A563">
        <v>462.07193000000001</v>
      </c>
      <c r="B563">
        <v>71.900397999999996</v>
      </c>
      <c r="C563">
        <v>462.07193000000001</v>
      </c>
      <c r="D563">
        <v>14.857526</v>
      </c>
      <c r="E563">
        <v>462.07193000000001</v>
      </c>
      <c r="F563">
        <v>5.3170843000000003</v>
      </c>
      <c r="G563">
        <v>462.07193000000001</v>
      </c>
      <c r="H563">
        <v>-1.793533</v>
      </c>
      <c r="I563">
        <v>462.07193000000001</v>
      </c>
      <c r="J563">
        <v>7.7692050999999998</v>
      </c>
    </row>
    <row r="564" spans="1:10" x14ac:dyDescent="0.3">
      <c r="A564">
        <v>462.27170000000001</v>
      </c>
      <c r="B564">
        <v>73.033585000000002</v>
      </c>
      <c r="C564">
        <v>462.27170000000001</v>
      </c>
      <c r="D564">
        <v>15.239203</v>
      </c>
      <c r="E564">
        <v>462.27170000000001</v>
      </c>
      <c r="F564">
        <v>10.101758</v>
      </c>
      <c r="G564">
        <v>462.27170000000001</v>
      </c>
      <c r="H564">
        <v>-1.9990250000000001</v>
      </c>
      <c r="I564">
        <v>462.27170000000001</v>
      </c>
      <c r="J564">
        <v>10.225384</v>
      </c>
    </row>
    <row r="565" spans="1:10" x14ac:dyDescent="0.3">
      <c r="A565">
        <v>462.47147000000001</v>
      </c>
      <c r="B565">
        <v>75.904869000000005</v>
      </c>
      <c r="C565">
        <v>462.47147000000001</v>
      </c>
      <c r="D565">
        <v>16.309222999999999</v>
      </c>
      <c r="E565">
        <v>462.47147000000001</v>
      </c>
      <c r="F565">
        <v>10.244695</v>
      </c>
      <c r="G565">
        <v>462.47147000000001</v>
      </c>
      <c r="H565">
        <v>-2.4743314000000001</v>
      </c>
      <c r="I565">
        <v>462.47147000000001</v>
      </c>
      <c r="J565">
        <v>12.016399</v>
      </c>
    </row>
    <row r="566" spans="1:10" x14ac:dyDescent="0.3">
      <c r="A566">
        <v>462.67122999999998</v>
      </c>
      <c r="B566">
        <v>79.052443999999994</v>
      </c>
      <c r="C566">
        <v>462.67122999999998</v>
      </c>
      <c r="D566">
        <v>17.365106999999998</v>
      </c>
      <c r="E566">
        <v>462.67122999999998</v>
      </c>
      <c r="F566">
        <v>4.1038813999999997</v>
      </c>
      <c r="G566">
        <v>462.67122999999998</v>
      </c>
      <c r="H566">
        <v>-5.3867655000000001</v>
      </c>
      <c r="I566">
        <v>462.67122999999998</v>
      </c>
      <c r="J566">
        <v>11.179848</v>
      </c>
    </row>
    <row r="567" spans="1:10" x14ac:dyDescent="0.3">
      <c r="A567">
        <v>462.87099999999998</v>
      </c>
      <c r="B567">
        <v>79.835350000000005</v>
      </c>
      <c r="C567">
        <v>462.87099999999998</v>
      </c>
      <c r="D567">
        <v>18.186078999999999</v>
      </c>
      <c r="E567">
        <v>462.87099999999998</v>
      </c>
      <c r="F567">
        <v>-0.68424260999999997</v>
      </c>
      <c r="G567">
        <v>462.87099999999998</v>
      </c>
      <c r="H567">
        <v>-5.4022154999999996</v>
      </c>
      <c r="I567">
        <v>462.87099999999998</v>
      </c>
      <c r="J567">
        <v>8.2521705999999995</v>
      </c>
    </row>
    <row r="568" spans="1:10" x14ac:dyDescent="0.3">
      <c r="A568">
        <v>463.07076999999998</v>
      </c>
      <c r="B568">
        <v>78.191001999999997</v>
      </c>
      <c r="C568">
        <v>463.07076999999998</v>
      </c>
      <c r="D568">
        <v>18.714131999999999</v>
      </c>
      <c r="E568">
        <v>463.07076999999998</v>
      </c>
      <c r="F568">
        <v>0.19931860000000001</v>
      </c>
      <c r="G568">
        <v>463.07076999999998</v>
      </c>
      <c r="H568">
        <v>-0.65118383999999996</v>
      </c>
      <c r="I568">
        <v>463.07076999999998</v>
      </c>
      <c r="J568">
        <v>6.5564045999999996</v>
      </c>
    </row>
    <row r="569" spans="1:10" x14ac:dyDescent="0.3">
      <c r="A569">
        <v>463.27053999999998</v>
      </c>
      <c r="B569">
        <v>78.537209000000004</v>
      </c>
      <c r="C569">
        <v>463.27053999999998</v>
      </c>
      <c r="D569">
        <v>19.09008</v>
      </c>
      <c r="E569">
        <v>463.27053999999998</v>
      </c>
      <c r="F569">
        <v>4.0868577999999998</v>
      </c>
      <c r="G569">
        <v>463.27053999999998</v>
      </c>
      <c r="H569">
        <v>3.79426</v>
      </c>
      <c r="I569">
        <v>463.27053999999998</v>
      </c>
      <c r="J569">
        <v>7.5642452000000002</v>
      </c>
    </row>
    <row r="570" spans="1:10" x14ac:dyDescent="0.3">
      <c r="A570">
        <v>463.47034000000002</v>
      </c>
      <c r="B570">
        <v>82.298843000000005</v>
      </c>
      <c r="C570">
        <v>463.47034000000002</v>
      </c>
      <c r="D570">
        <v>19.272717</v>
      </c>
      <c r="E570">
        <v>463.47034000000002</v>
      </c>
      <c r="F570">
        <v>7.5710525999999998</v>
      </c>
      <c r="G570">
        <v>463.47034000000002</v>
      </c>
      <c r="H570">
        <v>4.4037899999999999</v>
      </c>
      <c r="I570">
        <v>463.47034000000002</v>
      </c>
      <c r="J570">
        <v>10.547412</v>
      </c>
    </row>
    <row r="571" spans="1:10" x14ac:dyDescent="0.3">
      <c r="A571">
        <v>463.67009999999999</v>
      </c>
      <c r="B571">
        <v>83.860336000000004</v>
      </c>
      <c r="C571">
        <v>463.67009999999999</v>
      </c>
      <c r="D571">
        <v>18.795134000000001</v>
      </c>
      <c r="E571">
        <v>463.67009999999999</v>
      </c>
      <c r="F571">
        <v>7.4936562000000002</v>
      </c>
      <c r="G571">
        <v>463.67009999999999</v>
      </c>
      <c r="H571">
        <v>2.326581</v>
      </c>
      <c r="I571">
        <v>463.67009999999999</v>
      </c>
      <c r="J571">
        <v>13.180052999999999</v>
      </c>
    </row>
    <row r="572" spans="1:10" x14ac:dyDescent="0.3">
      <c r="A572">
        <v>463.86986999999999</v>
      </c>
      <c r="B572">
        <v>81.705177000000006</v>
      </c>
      <c r="C572">
        <v>463.86986999999999</v>
      </c>
      <c r="D572">
        <v>17.919605000000001</v>
      </c>
      <c r="E572">
        <v>463.86986999999999</v>
      </c>
      <c r="F572">
        <v>3.8236979999999998</v>
      </c>
      <c r="G572">
        <v>463.86986999999999</v>
      </c>
      <c r="H572">
        <v>0.14881115</v>
      </c>
      <c r="I572">
        <v>463.86986999999999</v>
      </c>
      <c r="J572">
        <v>11.535914999999999</v>
      </c>
    </row>
    <row r="573" spans="1:10" x14ac:dyDescent="0.3">
      <c r="A573">
        <v>464.06963999999999</v>
      </c>
      <c r="B573">
        <v>83.109734000000003</v>
      </c>
      <c r="C573">
        <v>464.06963999999999</v>
      </c>
      <c r="D573">
        <v>18.308209999999999</v>
      </c>
      <c r="E573">
        <v>464.06963999999999</v>
      </c>
      <c r="F573">
        <v>2.0933030000000001</v>
      </c>
      <c r="G573">
        <v>464.06963999999999</v>
      </c>
      <c r="H573">
        <v>2.0702593</v>
      </c>
      <c r="I573">
        <v>464.06963999999999</v>
      </c>
      <c r="J573">
        <v>7.0649581000000001</v>
      </c>
    </row>
    <row r="574" spans="1:10" x14ac:dyDescent="0.3">
      <c r="A574">
        <v>464.26940999999999</v>
      </c>
      <c r="B574">
        <v>90.116127000000006</v>
      </c>
      <c r="C574">
        <v>464.26940999999999</v>
      </c>
      <c r="D574">
        <v>20.67728</v>
      </c>
      <c r="E574">
        <v>464.26940999999999</v>
      </c>
      <c r="F574">
        <v>4.7889891000000002</v>
      </c>
      <c r="G574">
        <v>464.26940999999999</v>
      </c>
      <c r="H574">
        <v>7.8170485000000003</v>
      </c>
      <c r="I574">
        <v>464.26940999999999</v>
      </c>
      <c r="J574">
        <v>6.8413930000000001</v>
      </c>
    </row>
    <row r="575" spans="1:10" x14ac:dyDescent="0.3">
      <c r="A575">
        <v>464.46917999999999</v>
      </c>
      <c r="B575">
        <v>92.580489999999998</v>
      </c>
      <c r="C575">
        <v>464.46917999999999</v>
      </c>
      <c r="D575">
        <v>23.656075999999999</v>
      </c>
      <c r="E575">
        <v>464.46917999999999</v>
      </c>
      <c r="F575">
        <v>7.2724270999999998</v>
      </c>
      <c r="G575">
        <v>464.46917999999999</v>
      </c>
      <c r="H575">
        <v>8.0353060000000003</v>
      </c>
      <c r="I575">
        <v>464.46917999999999</v>
      </c>
      <c r="J575">
        <v>10.901006000000001</v>
      </c>
    </row>
    <row r="576" spans="1:10" x14ac:dyDescent="0.3">
      <c r="A576">
        <v>464.66895</v>
      </c>
      <c r="B576">
        <v>86.029869000000005</v>
      </c>
      <c r="C576">
        <v>464.66895</v>
      </c>
      <c r="D576">
        <v>25.053799000000001</v>
      </c>
      <c r="E576">
        <v>464.66895</v>
      </c>
      <c r="F576">
        <v>6.2851558000000001</v>
      </c>
      <c r="G576">
        <v>464.66895</v>
      </c>
      <c r="H576">
        <v>-0.70753235000000003</v>
      </c>
      <c r="I576">
        <v>464.66895</v>
      </c>
      <c r="J576">
        <v>11.208081999999999</v>
      </c>
    </row>
    <row r="577" spans="1:10" x14ac:dyDescent="0.3">
      <c r="A577">
        <v>464.86871000000002</v>
      </c>
      <c r="B577">
        <v>80.450905000000006</v>
      </c>
      <c r="C577">
        <v>464.86871000000002</v>
      </c>
      <c r="D577">
        <v>21.63373</v>
      </c>
      <c r="E577">
        <v>464.86871000000002</v>
      </c>
      <c r="F577">
        <v>3.2409856000000001</v>
      </c>
      <c r="G577">
        <v>464.86871000000002</v>
      </c>
      <c r="H577">
        <v>-7.7994003000000003</v>
      </c>
      <c r="I577">
        <v>464.86871000000002</v>
      </c>
      <c r="J577">
        <v>7.0771440999999999</v>
      </c>
    </row>
    <row r="578" spans="1:10" x14ac:dyDescent="0.3">
      <c r="A578">
        <v>465.06848000000002</v>
      </c>
      <c r="B578">
        <v>81.679282999999998</v>
      </c>
      <c r="C578">
        <v>465.06848000000002</v>
      </c>
      <c r="D578">
        <v>14.143632</v>
      </c>
      <c r="E578">
        <v>465.06848000000002</v>
      </c>
      <c r="F578">
        <v>0.58630073000000005</v>
      </c>
      <c r="G578">
        <v>465.06848000000002</v>
      </c>
      <c r="H578">
        <v>-7.1779903999999997</v>
      </c>
      <c r="I578">
        <v>465.06848000000002</v>
      </c>
      <c r="J578">
        <v>6.8594679999999997</v>
      </c>
    </row>
    <row r="579" spans="1:10" x14ac:dyDescent="0.3">
      <c r="A579">
        <v>465.26828</v>
      </c>
      <c r="B579">
        <v>84.344138999999998</v>
      </c>
      <c r="C579">
        <v>465.26828</v>
      </c>
      <c r="D579">
        <v>11.23321</v>
      </c>
      <c r="E579">
        <v>465.26828</v>
      </c>
      <c r="F579">
        <v>1.7341202</v>
      </c>
      <c r="G579">
        <v>465.26828</v>
      </c>
      <c r="H579">
        <v>-4.6780099999999996</v>
      </c>
      <c r="I579">
        <v>465.26828</v>
      </c>
      <c r="J579">
        <v>11.379344</v>
      </c>
    </row>
    <row r="580" spans="1:10" x14ac:dyDescent="0.3">
      <c r="A580">
        <v>465.46805000000001</v>
      </c>
      <c r="B580">
        <v>84.133514000000005</v>
      </c>
      <c r="C580">
        <v>465.46805000000001</v>
      </c>
      <c r="D580">
        <v>16.890556</v>
      </c>
      <c r="E580">
        <v>465.46805000000001</v>
      </c>
      <c r="F580">
        <v>7.0335254999999997</v>
      </c>
      <c r="G580">
        <v>465.46805000000001</v>
      </c>
      <c r="H580">
        <v>-4.3119230000000002</v>
      </c>
      <c r="I580">
        <v>465.46805000000001</v>
      </c>
      <c r="J580">
        <v>12.684224</v>
      </c>
    </row>
    <row r="581" spans="1:10" x14ac:dyDescent="0.3">
      <c r="A581">
        <v>465.66782000000001</v>
      </c>
      <c r="B581">
        <v>82.731544</v>
      </c>
      <c r="C581">
        <v>465.66782000000001</v>
      </c>
      <c r="D581">
        <v>22.734878999999999</v>
      </c>
      <c r="E581">
        <v>465.66782000000001</v>
      </c>
      <c r="F581">
        <v>10.087313</v>
      </c>
      <c r="G581">
        <v>465.66782000000001</v>
      </c>
      <c r="H581">
        <v>-2.1554476999999999</v>
      </c>
      <c r="I581">
        <v>465.66782000000001</v>
      </c>
      <c r="J581">
        <v>9.2727632999999994</v>
      </c>
    </row>
    <row r="582" spans="1:10" x14ac:dyDescent="0.3">
      <c r="A582">
        <v>465.86757999999998</v>
      </c>
      <c r="B582">
        <v>82.354988000000006</v>
      </c>
      <c r="C582">
        <v>465.86757999999998</v>
      </c>
      <c r="D582">
        <v>22.852340999999999</v>
      </c>
      <c r="E582">
        <v>465.86757999999998</v>
      </c>
      <c r="F582">
        <v>7.7201500000000003</v>
      </c>
      <c r="G582">
        <v>465.86757999999998</v>
      </c>
      <c r="H582">
        <v>2.9253347000000001</v>
      </c>
      <c r="I582">
        <v>465.86757999999998</v>
      </c>
      <c r="J582">
        <v>8.2832097999999998</v>
      </c>
    </row>
    <row r="583" spans="1:10" x14ac:dyDescent="0.3">
      <c r="A583">
        <v>466.06734999999998</v>
      </c>
      <c r="B583">
        <v>84.782950999999997</v>
      </c>
      <c r="C583">
        <v>466.06734999999998</v>
      </c>
      <c r="D583">
        <v>19.094866</v>
      </c>
      <c r="E583">
        <v>466.06734999999998</v>
      </c>
      <c r="F583">
        <v>4.5954908999999997</v>
      </c>
      <c r="G583">
        <v>466.06734999999998</v>
      </c>
      <c r="H583">
        <v>4.7694964000000004</v>
      </c>
      <c r="I583">
        <v>466.06734999999998</v>
      </c>
      <c r="J583">
        <v>11.464667</v>
      </c>
    </row>
    <row r="584" spans="1:10" x14ac:dyDescent="0.3">
      <c r="A584">
        <v>466.26711999999998</v>
      </c>
      <c r="B584">
        <v>89.674972999999994</v>
      </c>
      <c r="C584">
        <v>466.26711999999998</v>
      </c>
      <c r="D584">
        <v>14.884135000000001</v>
      </c>
      <c r="E584">
        <v>466.26711999999998</v>
      </c>
      <c r="F584">
        <v>4.3042727000000003</v>
      </c>
      <c r="G584">
        <v>466.26711999999998</v>
      </c>
      <c r="H584">
        <v>0.39505850999999997</v>
      </c>
      <c r="I584">
        <v>466.26711999999998</v>
      </c>
      <c r="J584">
        <v>13.201695000000001</v>
      </c>
    </row>
    <row r="585" spans="1:10" x14ac:dyDescent="0.3">
      <c r="A585">
        <v>466.46688999999998</v>
      </c>
      <c r="B585">
        <v>91.977660999999998</v>
      </c>
      <c r="C585">
        <v>466.46688999999998</v>
      </c>
      <c r="D585">
        <v>14.391026999999999</v>
      </c>
      <c r="E585">
        <v>466.46688999999998</v>
      </c>
      <c r="F585">
        <v>5.1323071000000002</v>
      </c>
      <c r="G585">
        <v>466.46688999999998</v>
      </c>
      <c r="H585">
        <v>-3.2618198</v>
      </c>
      <c r="I585">
        <v>466.46688999999998</v>
      </c>
      <c r="J585">
        <v>11.498148</v>
      </c>
    </row>
    <row r="586" spans="1:10" x14ac:dyDescent="0.3">
      <c r="A586">
        <v>466.66665999999998</v>
      </c>
      <c r="B586">
        <v>89.861587999999998</v>
      </c>
      <c r="C586">
        <v>466.66665999999998</v>
      </c>
      <c r="D586">
        <v>18.685312</v>
      </c>
      <c r="E586">
        <v>466.66665999999998</v>
      </c>
      <c r="F586">
        <v>5.3772038999999996</v>
      </c>
      <c r="G586">
        <v>466.66665999999998</v>
      </c>
      <c r="H586">
        <v>-1.7546394000000001</v>
      </c>
      <c r="I586">
        <v>466.66665999999998</v>
      </c>
      <c r="J586">
        <v>9.1917829999999991</v>
      </c>
    </row>
    <row r="587" spans="1:10" x14ac:dyDescent="0.3">
      <c r="A587">
        <v>466.86646000000002</v>
      </c>
      <c r="B587">
        <v>89.364577999999995</v>
      </c>
      <c r="C587">
        <v>466.86646000000002</v>
      </c>
      <c r="D587">
        <v>22.322657</v>
      </c>
      <c r="E587">
        <v>466.86646000000002</v>
      </c>
      <c r="F587">
        <v>4.8465619000000002</v>
      </c>
      <c r="G587">
        <v>466.86646000000002</v>
      </c>
      <c r="H587">
        <v>1.5222945999999999</v>
      </c>
      <c r="I587">
        <v>466.86646000000002</v>
      </c>
      <c r="J587">
        <v>7.7701950000000002</v>
      </c>
    </row>
    <row r="588" spans="1:10" x14ac:dyDescent="0.3">
      <c r="A588">
        <v>467.06621999999999</v>
      </c>
      <c r="B588">
        <v>93.772789000000003</v>
      </c>
      <c r="C588">
        <v>467.06621999999999</v>
      </c>
      <c r="D588">
        <v>21.699728</v>
      </c>
      <c r="E588">
        <v>467.06621999999999</v>
      </c>
      <c r="F588">
        <v>3.9854797999999998</v>
      </c>
      <c r="G588">
        <v>467.06621999999999</v>
      </c>
      <c r="H588">
        <v>3.2085626</v>
      </c>
      <c r="I588">
        <v>467.06621999999999</v>
      </c>
      <c r="J588">
        <v>6.4404868999999998</v>
      </c>
    </row>
    <row r="589" spans="1:10" x14ac:dyDescent="0.3">
      <c r="A589">
        <v>467.26598999999999</v>
      </c>
      <c r="B589">
        <v>97.227469999999997</v>
      </c>
      <c r="C589">
        <v>467.26598999999999</v>
      </c>
      <c r="D589">
        <v>19.724464000000001</v>
      </c>
      <c r="E589">
        <v>467.26598999999999</v>
      </c>
      <c r="F589">
        <v>4.1740746</v>
      </c>
      <c r="G589">
        <v>467.26598999999999</v>
      </c>
      <c r="H589">
        <v>2.7669518000000002</v>
      </c>
      <c r="I589">
        <v>467.26598999999999</v>
      </c>
      <c r="J589">
        <v>5.5335383</v>
      </c>
    </row>
    <row r="590" spans="1:10" x14ac:dyDescent="0.3">
      <c r="A590">
        <v>467.46575999999999</v>
      </c>
      <c r="B590">
        <v>96.294662000000002</v>
      </c>
      <c r="C590">
        <v>467.46575999999999</v>
      </c>
      <c r="D590">
        <v>18.992996000000002</v>
      </c>
      <c r="E590">
        <v>467.46575999999999</v>
      </c>
      <c r="F590">
        <v>6.0658884000000004</v>
      </c>
      <c r="G590">
        <v>467.46575999999999</v>
      </c>
      <c r="H590">
        <v>0.89702117000000003</v>
      </c>
      <c r="I590">
        <v>467.46575999999999</v>
      </c>
      <c r="J590">
        <v>6.9276432999999997</v>
      </c>
    </row>
    <row r="591" spans="1:10" x14ac:dyDescent="0.3">
      <c r="A591">
        <v>467.66552999999999</v>
      </c>
      <c r="B591">
        <v>96.401184000000001</v>
      </c>
      <c r="C591">
        <v>467.66552999999999</v>
      </c>
      <c r="D591">
        <v>19.013372</v>
      </c>
      <c r="E591">
        <v>467.66552999999999</v>
      </c>
      <c r="F591">
        <v>8.3397427000000004</v>
      </c>
      <c r="G591">
        <v>467.66552999999999</v>
      </c>
      <c r="H591">
        <v>5.8135751999999999E-2</v>
      </c>
      <c r="I591">
        <v>467.66552999999999</v>
      </c>
      <c r="J591">
        <v>10.324018000000001</v>
      </c>
    </row>
    <row r="592" spans="1:10" x14ac:dyDescent="0.3">
      <c r="A592">
        <v>467.86529999999999</v>
      </c>
      <c r="B592">
        <v>100.46963</v>
      </c>
      <c r="C592">
        <v>467.86529999999999</v>
      </c>
      <c r="D592">
        <v>19.276274000000001</v>
      </c>
      <c r="E592">
        <v>467.86529999999999</v>
      </c>
      <c r="F592">
        <v>9.3676919999999999</v>
      </c>
      <c r="G592">
        <v>467.86529999999999</v>
      </c>
      <c r="H592">
        <v>1.0979123</v>
      </c>
      <c r="I592">
        <v>467.86529999999999</v>
      </c>
      <c r="J592">
        <v>12.446415</v>
      </c>
    </row>
    <row r="593" spans="1:10" x14ac:dyDescent="0.3">
      <c r="A593">
        <v>468.06506000000002</v>
      </c>
      <c r="B593">
        <v>103.01812</v>
      </c>
      <c r="C593">
        <v>468.06506000000002</v>
      </c>
      <c r="D593">
        <v>20.222629999999999</v>
      </c>
      <c r="E593">
        <v>468.06506000000002</v>
      </c>
      <c r="F593">
        <v>7.418685</v>
      </c>
      <c r="G593">
        <v>468.06506000000002</v>
      </c>
      <c r="H593">
        <v>0.66461216999999995</v>
      </c>
      <c r="I593">
        <v>468.06506000000002</v>
      </c>
      <c r="J593">
        <v>12.258977</v>
      </c>
    </row>
    <row r="594" spans="1:10" x14ac:dyDescent="0.3">
      <c r="A594">
        <v>468.26483000000002</v>
      </c>
      <c r="B594">
        <v>100.28412</v>
      </c>
      <c r="C594">
        <v>468.26483000000002</v>
      </c>
      <c r="D594">
        <v>21.732648999999999</v>
      </c>
      <c r="E594">
        <v>468.26483000000002</v>
      </c>
      <c r="F594">
        <v>2.8501482</v>
      </c>
      <c r="G594">
        <v>468.26483000000002</v>
      </c>
      <c r="H594">
        <v>-2.4933120999999998</v>
      </c>
      <c r="I594">
        <v>468.26483000000002</v>
      </c>
      <c r="J594">
        <v>12.097950000000001</v>
      </c>
    </row>
    <row r="595" spans="1:10" x14ac:dyDescent="0.3">
      <c r="A595">
        <v>468.46460000000002</v>
      </c>
      <c r="B595">
        <v>96.620682000000002</v>
      </c>
      <c r="C595">
        <v>468.46460000000002</v>
      </c>
      <c r="D595">
        <v>21.813891999999999</v>
      </c>
      <c r="E595">
        <v>468.46460000000002</v>
      </c>
      <c r="F595">
        <v>1.2310436</v>
      </c>
      <c r="G595">
        <v>468.46460000000002</v>
      </c>
      <c r="H595">
        <v>-2.4760255999999998</v>
      </c>
      <c r="I595">
        <v>468.46460000000002</v>
      </c>
      <c r="J595">
        <v>12.783091000000001</v>
      </c>
    </row>
    <row r="596" spans="1:10" x14ac:dyDescent="0.3">
      <c r="A596">
        <v>468.6644</v>
      </c>
      <c r="B596">
        <v>95.564186000000007</v>
      </c>
      <c r="C596">
        <v>468.6644</v>
      </c>
      <c r="D596">
        <v>20.076162</v>
      </c>
      <c r="E596">
        <v>468.6644</v>
      </c>
      <c r="F596">
        <v>4.8423819999999997</v>
      </c>
      <c r="G596">
        <v>468.6644</v>
      </c>
      <c r="H596">
        <v>3.2154448000000002</v>
      </c>
      <c r="I596">
        <v>468.6644</v>
      </c>
      <c r="J596">
        <v>12.850243000000001</v>
      </c>
    </row>
    <row r="597" spans="1:10" x14ac:dyDescent="0.3">
      <c r="A597">
        <v>468.86417</v>
      </c>
      <c r="B597">
        <v>96.099838000000005</v>
      </c>
      <c r="C597">
        <v>468.86417</v>
      </c>
      <c r="D597">
        <v>20.350263999999999</v>
      </c>
      <c r="E597">
        <v>468.86417</v>
      </c>
      <c r="F597">
        <v>6.8485474999999996</v>
      </c>
      <c r="G597">
        <v>468.86417</v>
      </c>
      <c r="H597">
        <v>7.0683125999999996</v>
      </c>
      <c r="I597">
        <v>468.86417</v>
      </c>
      <c r="J597">
        <v>11.780998</v>
      </c>
    </row>
    <row r="598" spans="1:10" x14ac:dyDescent="0.3">
      <c r="A598">
        <v>469.06393000000003</v>
      </c>
      <c r="B598">
        <v>96.723159999999993</v>
      </c>
      <c r="C598">
        <v>469.06393000000003</v>
      </c>
      <c r="D598">
        <v>24.462523000000001</v>
      </c>
      <c r="E598">
        <v>469.06393000000003</v>
      </c>
      <c r="F598">
        <v>2.9583697</v>
      </c>
      <c r="G598">
        <v>469.06393000000003</v>
      </c>
      <c r="H598">
        <v>3.9259229000000002</v>
      </c>
      <c r="I598">
        <v>469.06393000000003</v>
      </c>
      <c r="J598">
        <v>10.665169000000001</v>
      </c>
    </row>
    <row r="599" spans="1:10" x14ac:dyDescent="0.3">
      <c r="A599">
        <v>469.26369999999997</v>
      </c>
      <c r="B599">
        <v>97.010695999999996</v>
      </c>
      <c r="C599">
        <v>469.26369999999997</v>
      </c>
      <c r="D599">
        <v>26.984387999999999</v>
      </c>
      <c r="E599">
        <v>469.26369999999997</v>
      </c>
      <c r="F599">
        <v>2.7358501999999998E-3</v>
      </c>
      <c r="G599">
        <v>469.26369999999997</v>
      </c>
      <c r="H599">
        <v>-0.34600534999999999</v>
      </c>
      <c r="I599">
        <v>469.26369999999997</v>
      </c>
      <c r="J599">
        <v>9.8374480999999996</v>
      </c>
    </row>
    <row r="600" spans="1:10" x14ac:dyDescent="0.3">
      <c r="A600">
        <v>469.46346999999997</v>
      </c>
      <c r="B600">
        <v>96.758658999999994</v>
      </c>
      <c r="C600">
        <v>469.46346999999997</v>
      </c>
      <c r="D600">
        <v>24.233817999999999</v>
      </c>
      <c r="E600">
        <v>469.46346999999997</v>
      </c>
      <c r="F600">
        <v>2.4764111</v>
      </c>
      <c r="G600">
        <v>469.46346999999997</v>
      </c>
      <c r="H600">
        <v>-0.94157124000000003</v>
      </c>
      <c r="I600">
        <v>469.46346999999997</v>
      </c>
      <c r="J600">
        <v>8.3490286000000005</v>
      </c>
    </row>
    <row r="601" spans="1:10" x14ac:dyDescent="0.3">
      <c r="A601">
        <v>469.66323999999997</v>
      </c>
      <c r="B601">
        <v>95.835875999999999</v>
      </c>
      <c r="C601">
        <v>469.66323999999997</v>
      </c>
      <c r="D601">
        <v>19.427690999999999</v>
      </c>
      <c r="E601">
        <v>469.66323999999997</v>
      </c>
      <c r="F601">
        <v>5.0708704000000004</v>
      </c>
      <c r="G601">
        <v>469.66323999999997</v>
      </c>
      <c r="H601">
        <v>0.10169186</v>
      </c>
      <c r="I601">
        <v>469.66323999999997</v>
      </c>
      <c r="J601">
        <v>6.762867</v>
      </c>
    </row>
    <row r="602" spans="1:10" x14ac:dyDescent="0.3">
      <c r="A602">
        <v>469.86300999999997</v>
      </c>
      <c r="B602">
        <v>95.028419</v>
      </c>
      <c r="C602">
        <v>469.86300999999997</v>
      </c>
      <c r="D602">
        <v>16.783660999999999</v>
      </c>
      <c r="E602">
        <v>469.86300999999997</v>
      </c>
      <c r="F602">
        <v>3.7863288000000002</v>
      </c>
      <c r="G602">
        <v>469.86300999999997</v>
      </c>
      <c r="H602">
        <v>0.36485880999999998</v>
      </c>
      <c r="I602">
        <v>469.86300999999997</v>
      </c>
      <c r="J602">
        <v>7.8155913000000004</v>
      </c>
    </row>
    <row r="603" spans="1:10" x14ac:dyDescent="0.3">
      <c r="A603">
        <v>470.06277</v>
      </c>
      <c r="B603">
        <v>97.639954000000003</v>
      </c>
      <c r="C603">
        <v>470.06277</v>
      </c>
      <c r="D603">
        <v>19.794626000000001</v>
      </c>
      <c r="E603">
        <v>470.06277</v>
      </c>
      <c r="F603">
        <v>3.1814252999999999</v>
      </c>
      <c r="G603">
        <v>470.06277</v>
      </c>
      <c r="H603">
        <v>-7.1774349000000001E-2</v>
      </c>
      <c r="I603">
        <v>470.06277</v>
      </c>
      <c r="J603">
        <v>11.439754000000001</v>
      </c>
    </row>
    <row r="604" spans="1:10" x14ac:dyDescent="0.3">
      <c r="A604">
        <v>470.26256999999998</v>
      </c>
      <c r="B604">
        <v>104.33662</v>
      </c>
      <c r="C604">
        <v>470.26256999999998</v>
      </c>
      <c r="D604">
        <v>28.425722</v>
      </c>
      <c r="E604">
        <v>470.26256999999998</v>
      </c>
      <c r="F604">
        <v>6.2441335000000002</v>
      </c>
      <c r="G604">
        <v>470.26256999999998</v>
      </c>
      <c r="H604">
        <v>-0.67752016000000004</v>
      </c>
      <c r="I604">
        <v>470.26256999999998</v>
      </c>
      <c r="J604">
        <v>13.054033</v>
      </c>
    </row>
    <row r="605" spans="1:10" x14ac:dyDescent="0.3">
      <c r="A605">
        <v>470.46233999999998</v>
      </c>
      <c r="B605">
        <v>107.941</v>
      </c>
      <c r="C605">
        <v>470.46233999999998</v>
      </c>
      <c r="D605">
        <v>34.145065000000002</v>
      </c>
      <c r="E605">
        <v>470.46233999999998</v>
      </c>
      <c r="F605">
        <v>7.8743037999999999</v>
      </c>
      <c r="G605">
        <v>470.46233999999998</v>
      </c>
      <c r="H605">
        <v>-1.0094873</v>
      </c>
      <c r="I605">
        <v>470.46233999999998</v>
      </c>
      <c r="J605">
        <v>11.253577</v>
      </c>
    </row>
    <row r="606" spans="1:10" x14ac:dyDescent="0.3">
      <c r="A606">
        <v>470.66210999999998</v>
      </c>
      <c r="B606">
        <v>104.30569</v>
      </c>
      <c r="C606">
        <v>470.66210999999998</v>
      </c>
      <c r="D606">
        <v>31.256767</v>
      </c>
      <c r="E606">
        <v>470.66210999999998</v>
      </c>
      <c r="F606">
        <v>4.7303629000000003</v>
      </c>
      <c r="G606">
        <v>470.66210999999998</v>
      </c>
      <c r="H606">
        <v>-0.74956076999999999</v>
      </c>
      <c r="I606">
        <v>470.66210999999998</v>
      </c>
      <c r="J606">
        <v>9.7900419000000003</v>
      </c>
    </row>
    <row r="607" spans="1:10" x14ac:dyDescent="0.3">
      <c r="A607">
        <v>470.86187999999999</v>
      </c>
      <c r="B607">
        <v>100.95068999999999</v>
      </c>
      <c r="C607">
        <v>470.86187999999999</v>
      </c>
      <c r="D607">
        <v>25.487456999999999</v>
      </c>
      <c r="E607">
        <v>470.86187999999999</v>
      </c>
      <c r="F607">
        <v>1.9197267</v>
      </c>
      <c r="G607">
        <v>470.86187999999999</v>
      </c>
      <c r="H607">
        <v>0.12163829</v>
      </c>
      <c r="I607">
        <v>470.86187999999999</v>
      </c>
      <c r="J607">
        <v>9.8213872999999996</v>
      </c>
    </row>
    <row r="608" spans="1:10" x14ac:dyDescent="0.3">
      <c r="A608">
        <v>471.06164999999999</v>
      </c>
      <c r="B608">
        <v>103.97031</v>
      </c>
      <c r="C608">
        <v>471.06164999999999</v>
      </c>
      <c r="D608">
        <v>23.170363999999999</v>
      </c>
      <c r="E608">
        <v>471.06164999999999</v>
      </c>
      <c r="F608">
        <v>3.6137836000000001</v>
      </c>
      <c r="G608">
        <v>471.06164999999999</v>
      </c>
      <c r="H608">
        <v>1.6752696</v>
      </c>
      <c r="I608">
        <v>471.06164999999999</v>
      </c>
      <c r="J608">
        <v>8.0126667000000005</v>
      </c>
    </row>
    <row r="609" spans="1:10" x14ac:dyDescent="0.3">
      <c r="A609">
        <v>471.26141000000001</v>
      </c>
      <c r="B609">
        <v>108.25555</v>
      </c>
      <c r="C609">
        <v>471.26141000000001</v>
      </c>
      <c r="D609">
        <v>25.468160999999998</v>
      </c>
      <c r="E609">
        <v>471.26141000000001</v>
      </c>
      <c r="F609">
        <v>6.1172233</v>
      </c>
      <c r="G609">
        <v>471.26141000000001</v>
      </c>
      <c r="H609">
        <v>4.3453673999999998</v>
      </c>
      <c r="I609">
        <v>471.26141000000001</v>
      </c>
      <c r="J609">
        <v>4.6389680000000002</v>
      </c>
    </row>
    <row r="610" spans="1:10" x14ac:dyDescent="0.3">
      <c r="A610">
        <v>471.46118000000001</v>
      </c>
      <c r="B610">
        <v>108.93786</v>
      </c>
      <c r="C610">
        <v>471.46118000000001</v>
      </c>
      <c r="D610">
        <v>30.806379</v>
      </c>
      <c r="E610">
        <v>471.46118000000001</v>
      </c>
      <c r="F610">
        <v>6.3104896999999998</v>
      </c>
      <c r="G610">
        <v>471.46118000000001</v>
      </c>
      <c r="H610">
        <v>7.5277013999999998</v>
      </c>
      <c r="I610">
        <v>471.46118000000001</v>
      </c>
      <c r="J610">
        <v>6.6351332999999997</v>
      </c>
    </row>
    <row r="611" spans="1:10" x14ac:dyDescent="0.3">
      <c r="A611">
        <v>471.66095000000001</v>
      </c>
      <c r="B611">
        <v>106.72887</v>
      </c>
      <c r="C611">
        <v>471.66095000000001</v>
      </c>
      <c r="D611">
        <v>32.845599999999997</v>
      </c>
      <c r="E611">
        <v>471.66095000000001</v>
      </c>
      <c r="F611">
        <v>6.0383085999999997</v>
      </c>
      <c r="G611">
        <v>471.66095000000001</v>
      </c>
      <c r="H611">
        <v>7.7882790999999996</v>
      </c>
      <c r="I611">
        <v>471.66095000000001</v>
      </c>
      <c r="J611">
        <v>14.176144000000001</v>
      </c>
    </row>
    <row r="612" spans="1:10" x14ac:dyDescent="0.3">
      <c r="A612">
        <v>471.86072000000001</v>
      </c>
      <c r="B612">
        <v>104.00082</v>
      </c>
      <c r="C612">
        <v>471.86072000000001</v>
      </c>
      <c r="D612">
        <v>27.635683</v>
      </c>
      <c r="E612">
        <v>471.86072000000001</v>
      </c>
      <c r="F612">
        <v>7.3087602</v>
      </c>
      <c r="G612">
        <v>471.86072000000001</v>
      </c>
      <c r="H612">
        <v>3.2596346999999999</v>
      </c>
      <c r="I612">
        <v>471.86072000000001</v>
      </c>
      <c r="J612">
        <v>16.398726</v>
      </c>
    </row>
    <row r="613" spans="1:10" x14ac:dyDescent="0.3">
      <c r="A613">
        <v>472.06052</v>
      </c>
      <c r="B613">
        <v>104.25867</v>
      </c>
      <c r="C613">
        <v>472.06052</v>
      </c>
      <c r="D613">
        <v>21.715112999999999</v>
      </c>
      <c r="E613">
        <v>472.06052</v>
      </c>
      <c r="F613">
        <v>9.1358184999999992</v>
      </c>
      <c r="G613">
        <v>472.06052</v>
      </c>
      <c r="H613">
        <v>-1.1919264000000001</v>
      </c>
      <c r="I613">
        <v>472.06052</v>
      </c>
      <c r="J613">
        <v>10.042603</v>
      </c>
    </row>
    <row r="614" spans="1:10" x14ac:dyDescent="0.3">
      <c r="A614">
        <v>472.26028000000002</v>
      </c>
      <c r="B614">
        <v>109.23962</v>
      </c>
      <c r="C614">
        <v>472.26028000000002</v>
      </c>
      <c r="D614">
        <v>20.9984</v>
      </c>
      <c r="E614">
        <v>472.26028000000002</v>
      </c>
      <c r="F614">
        <v>10.212729</v>
      </c>
      <c r="G614">
        <v>472.26028000000002</v>
      </c>
      <c r="H614">
        <v>-1.7726902</v>
      </c>
      <c r="I614">
        <v>472.26028000000002</v>
      </c>
      <c r="J614">
        <v>5.5409870000000003</v>
      </c>
    </row>
    <row r="615" spans="1:10" x14ac:dyDescent="0.3">
      <c r="A615">
        <v>472.46005000000002</v>
      </c>
      <c r="B615">
        <v>115.40527</v>
      </c>
      <c r="C615">
        <v>472.46005000000002</v>
      </c>
      <c r="D615">
        <v>24.342901000000001</v>
      </c>
      <c r="E615">
        <v>472.46005000000002</v>
      </c>
      <c r="F615">
        <v>9.9110669999999992</v>
      </c>
      <c r="G615">
        <v>472.46005000000002</v>
      </c>
      <c r="H615">
        <v>-0.99672817999999996</v>
      </c>
      <c r="I615">
        <v>472.46005000000002</v>
      </c>
      <c r="J615">
        <v>8.0474834000000008</v>
      </c>
    </row>
    <row r="616" spans="1:10" x14ac:dyDescent="0.3">
      <c r="A616">
        <v>472.65982000000002</v>
      </c>
      <c r="B616">
        <v>118.79651</v>
      </c>
      <c r="C616">
        <v>472.65982000000002</v>
      </c>
      <c r="D616">
        <v>28.825583000000002</v>
      </c>
      <c r="E616">
        <v>472.65982000000002</v>
      </c>
      <c r="F616">
        <v>8.2811222000000004</v>
      </c>
      <c r="G616">
        <v>472.65982000000002</v>
      </c>
      <c r="H616">
        <v>-1.5095379</v>
      </c>
      <c r="I616">
        <v>472.65982000000002</v>
      </c>
      <c r="J616">
        <v>11.833394</v>
      </c>
    </row>
    <row r="617" spans="1:10" x14ac:dyDescent="0.3">
      <c r="A617">
        <v>472.85959000000003</v>
      </c>
      <c r="B617">
        <v>117.73533</v>
      </c>
      <c r="C617">
        <v>472.85959000000003</v>
      </c>
      <c r="D617">
        <v>30.97467</v>
      </c>
      <c r="E617">
        <v>472.85959000000003</v>
      </c>
      <c r="F617">
        <v>6.9711938</v>
      </c>
      <c r="G617">
        <v>472.85959000000003</v>
      </c>
      <c r="H617">
        <v>-1.9732997000000001</v>
      </c>
      <c r="I617">
        <v>472.85959000000003</v>
      </c>
      <c r="J617">
        <v>13.082169</v>
      </c>
    </row>
    <row r="618" spans="1:10" x14ac:dyDescent="0.3">
      <c r="A618">
        <v>473.05936000000003</v>
      </c>
      <c r="B618">
        <v>112.57141</v>
      </c>
      <c r="C618">
        <v>473.05936000000003</v>
      </c>
      <c r="D618">
        <v>29.284327000000001</v>
      </c>
      <c r="E618">
        <v>473.05936000000003</v>
      </c>
      <c r="F618">
        <v>7.0475158999999996</v>
      </c>
      <c r="G618">
        <v>473.05936000000003</v>
      </c>
      <c r="H618">
        <v>-1.0539514999999999</v>
      </c>
      <c r="I618">
        <v>473.05936000000003</v>
      </c>
      <c r="J618">
        <v>12.925535999999999</v>
      </c>
    </row>
    <row r="619" spans="1:10" x14ac:dyDescent="0.3">
      <c r="A619">
        <v>473.25912</v>
      </c>
      <c r="B619">
        <v>107.84173</v>
      </c>
      <c r="C619">
        <v>473.25912</v>
      </c>
      <c r="D619">
        <v>28.084446</v>
      </c>
      <c r="E619">
        <v>473.25912</v>
      </c>
      <c r="F619">
        <v>6.9321346000000004</v>
      </c>
      <c r="G619">
        <v>473.25912</v>
      </c>
      <c r="H619">
        <v>2.7318942999999998E-2</v>
      </c>
      <c r="I619">
        <v>473.25912</v>
      </c>
      <c r="J619">
        <v>12.763032000000001</v>
      </c>
    </row>
    <row r="620" spans="1:10" x14ac:dyDescent="0.3">
      <c r="A620">
        <v>473.45889</v>
      </c>
      <c r="B620">
        <v>107.54273999999999</v>
      </c>
      <c r="C620">
        <v>473.45889</v>
      </c>
      <c r="D620">
        <v>30.636783999999999</v>
      </c>
      <c r="E620">
        <v>473.45889</v>
      </c>
      <c r="F620">
        <v>5.2322310999999999</v>
      </c>
      <c r="G620">
        <v>473.45889</v>
      </c>
      <c r="H620">
        <v>0.27579322000000001</v>
      </c>
      <c r="I620">
        <v>473.45889</v>
      </c>
      <c r="J620">
        <v>13.215579999999999</v>
      </c>
    </row>
    <row r="621" spans="1:10" x14ac:dyDescent="0.3">
      <c r="A621">
        <v>473.65868999999998</v>
      </c>
      <c r="B621">
        <v>111.30569</v>
      </c>
      <c r="C621">
        <v>473.65868999999998</v>
      </c>
      <c r="D621">
        <v>33.017822000000002</v>
      </c>
      <c r="E621">
        <v>473.65868999999998</v>
      </c>
      <c r="F621">
        <v>2.8753850000000001</v>
      </c>
      <c r="G621">
        <v>473.65868999999998</v>
      </c>
      <c r="H621">
        <v>1.1052223000000001</v>
      </c>
      <c r="I621">
        <v>473.65868999999998</v>
      </c>
      <c r="J621">
        <v>14.014391</v>
      </c>
    </row>
    <row r="622" spans="1:10" x14ac:dyDescent="0.3">
      <c r="A622">
        <v>473.85845999999998</v>
      </c>
      <c r="B622">
        <v>116.63475</v>
      </c>
      <c r="C622">
        <v>473.85845999999998</v>
      </c>
      <c r="D622">
        <v>31.556196</v>
      </c>
      <c r="E622">
        <v>473.85845999999998</v>
      </c>
      <c r="F622">
        <v>1.2042633</v>
      </c>
      <c r="G622">
        <v>473.85845999999998</v>
      </c>
      <c r="H622">
        <v>3.4639701999999999</v>
      </c>
      <c r="I622">
        <v>473.85845999999998</v>
      </c>
      <c r="J622">
        <v>13.720485</v>
      </c>
    </row>
    <row r="623" spans="1:10" x14ac:dyDescent="0.3">
      <c r="A623">
        <v>474.05822999999998</v>
      </c>
      <c r="B623">
        <v>117.78686999999999</v>
      </c>
      <c r="C623">
        <v>474.05822999999998</v>
      </c>
      <c r="D623">
        <v>28.923145000000002</v>
      </c>
      <c r="E623">
        <v>474.05822999999998</v>
      </c>
      <c r="F623">
        <v>1.0443534000000001</v>
      </c>
      <c r="G623">
        <v>474.05822999999998</v>
      </c>
      <c r="H623">
        <v>4.9850969000000003</v>
      </c>
      <c r="I623">
        <v>474.05822999999998</v>
      </c>
      <c r="J623">
        <v>12.04261</v>
      </c>
    </row>
    <row r="624" spans="1:10" x14ac:dyDescent="0.3">
      <c r="A624">
        <v>474.25799999999998</v>
      </c>
      <c r="B624">
        <v>112.23876</v>
      </c>
      <c r="C624">
        <v>474.25799999999998</v>
      </c>
      <c r="D624">
        <v>28.120359000000001</v>
      </c>
      <c r="E624">
        <v>474.25799999999998</v>
      </c>
      <c r="F624">
        <v>2.8288057000000002</v>
      </c>
      <c r="G624">
        <v>474.25799999999998</v>
      </c>
      <c r="H624">
        <v>3.8433492</v>
      </c>
      <c r="I624">
        <v>474.25799999999998</v>
      </c>
      <c r="J624">
        <v>10.821025000000001</v>
      </c>
    </row>
    <row r="625" spans="1:10" x14ac:dyDescent="0.3">
      <c r="A625">
        <v>474.45776000000001</v>
      </c>
      <c r="B625">
        <v>109.07931000000001</v>
      </c>
      <c r="C625">
        <v>474.45776000000001</v>
      </c>
      <c r="D625">
        <v>29.064018000000001</v>
      </c>
      <c r="E625">
        <v>474.45776000000001</v>
      </c>
      <c r="F625">
        <v>6.1675424999999997</v>
      </c>
      <c r="G625">
        <v>474.45776000000001</v>
      </c>
      <c r="H625">
        <v>1.9419377</v>
      </c>
      <c r="I625">
        <v>474.45776000000001</v>
      </c>
      <c r="J625">
        <v>10.917773</v>
      </c>
    </row>
    <row r="626" spans="1:10" x14ac:dyDescent="0.3">
      <c r="A626">
        <v>474.65753000000001</v>
      </c>
      <c r="B626">
        <v>116.02755000000001</v>
      </c>
      <c r="C626">
        <v>474.65753000000001</v>
      </c>
      <c r="D626">
        <v>30.638102</v>
      </c>
      <c r="E626">
        <v>474.65753000000001</v>
      </c>
      <c r="F626">
        <v>9.9099216000000006</v>
      </c>
      <c r="G626">
        <v>474.65753000000001</v>
      </c>
      <c r="H626">
        <v>1.1759424000000001</v>
      </c>
      <c r="I626">
        <v>474.65753000000001</v>
      </c>
      <c r="J626">
        <v>10.891723000000001</v>
      </c>
    </row>
    <row r="627" spans="1:10" x14ac:dyDescent="0.3">
      <c r="A627">
        <v>474.85730000000001</v>
      </c>
      <c r="B627">
        <v>125.18952</v>
      </c>
      <c r="C627">
        <v>474.85730000000001</v>
      </c>
      <c r="D627">
        <v>30.942041</v>
      </c>
      <c r="E627">
        <v>474.85730000000001</v>
      </c>
      <c r="F627">
        <v>10.911152</v>
      </c>
      <c r="G627">
        <v>474.85730000000001</v>
      </c>
      <c r="H627">
        <v>-0.10699084</v>
      </c>
      <c r="I627">
        <v>474.85730000000001</v>
      </c>
      <c r="J627">
        <v>9.9311732999999993</v>
      </c>
    </row>
    <row r="628" spans="1:10" x14ac:dyDescent="0.3">
      <c r="A628">
        <v>475.05707000000001</v>
      </c>
      <c r="B628">
        <v>128.11116000000001</v>
      </c>
      <c r="C628">
        <v>475.05707000000001</v>
      </c>
      <c r="D628">
        <v>29.127129</v>
      </c>
      <c r="E628">
        <v>475.05707000000001</v>
      </c>
      <c r="F628">
        <v>7.5356592999999998</v>
      </c>
      <c r="G628">
        <v>475.05707000000001</v>
      </c>
      <c r="H628">
        <v>-3.0508156</v>
      </c>
      <c r="I628">
        <v>475.05707000000001</v>
      </c>
      <c r="J628">
        <v>8.6974268000000006</v>
      </c>
    </row>
    <row r="629" spans="1:10" x14ac:dyDescent="0.3">
      <c r="A629">
        <v>475.25686999999999</v>
      </c>
      <c r="B629">
        <v>124.83456</v>
      </c>
      <c r="C629">
        <v>475.25686999999999</v>
      </c>
      <c r="D629">
        <v>28.020620000000001</v>
      </c>
      <c r="E629">
        <v>475.25686999999999</v>
      </c>
      <c r="F629">
        <v>3.9563250999999999</v>
      </c>
      <c r="G629">
        <v>475.25686999999999</v>
      </c>
      <c r="H629">
        <v>-5.0007447999999997</v>
      </c>
      <c r="I629">
        <v>475.25686999999999</v>
      </c>
      <c r="J629">
        <v>7.9310923000000004</v>
      </c>
    </row>
    <row r="630" spans="1:10" x14ac:dyDescent="0.3">
      <c r="A630">
        <v>475.45663000000002</v>
      </c>
      <c r="B630">
        <v>118.60296</v>
      </c>
      <c r="C630">
        <v>475.45663000000002</v>
      </c>
      <c r="D630">
        <v>30.369641999999999</v>
      </c>
      <c r="E630">
        <v>475.45663000000002</v>
      </c>
      <c r="F630">
        <v>4.1871818999999997</v>
      </c>
      <c r="G630">
        <v>475.45663000000002</v>
      </c>
      <c r="H630">
        <v>-3.5604768</v>
      </c>
      <c r="I630">
        <v>475.45663000000002</v>
      </c>
      <c r="J630">
        <v>8.1923876</v>
      </c>
    </row>
    <row r="631" spans="1:10" x14ac:dyDescent="0.3">
      <c r="A631">
        <v>475.65640000000002</v>
      </c>
      <c r="B631">
        <v>116.09122000000001</v>
      </c>
      <c r="C631">
        <v>475.65640000000002</v>
      </c>
      <c r="D631">
        <v>35.128014</v>
      </c>
      <c r="E631">
        <v>475.65640000000002</v>
      </c>
      <c r="F631">
        <v>6.0170107000000002</v>
      </c>
      <c r="G631">
        <v>475.65640000000002</v>
      </c>
      <c r="H631">
        <v>-0.96432477000000005</v>
      </c>
      <c r="I631">
        <v>475.65640000000002</v>
      </c>
      <c r="J631">
        <v>9.3500309000000001</v>
      </c>
    </row>
    <row r="632" spans="1:10" x14ac:dyDescent="0.3">
      <c r="A632">
        <v>475.85617000000002</v>
      </c>
      <c r="B632">
        <v>121.45733</v>
      </c>
      <c r="C632">
        <v>475.85617000000002</v>
      </c>
      <c r="D632">
        <v>39.898090000000003</v>
      </c>
      <c r="E632">
        <v>475.85617000000002</v>
      </c>
      <c r="F632">
        <v>6.7475839000000004</v>
      </c>
      <c r="G632">
        <v>475.85617000000002</v>
      </c>
      <c r="H632">
        <v>0.21803566999999999</v>
      </c>
      <c r="I632">
        <v>475.85617000000002</v>
      </c>
      <c r="J632">
        <v>10.044110999999999</v>
      </c>
    </row>
    <row r="633" spans="1:10" x14ac:dyDescent="0.3">
      <c r="A633">
        <v>476.05594000000002</v>
      </c>
      <c r="B633">
        <v>128.01193000000001</v>
      </c>
      <c r="C633">
        <v>476.05594000000002</v>
      </c>
      <c r="D633">
        <v>40.930019000000001</v>
      </c>
      <c r="E633">
        <v>476.05594000000002</v>
      </c>
      <c r="F633">
        <v>7.0168609999999996</v>
      </c>
      <c r="G633">
        <v>476.05594000000002</v>
      </c>
      <c r="H633">
        <v>-1.0859600000000001E-2</v>
      </c>
      <c r="I633">
        <v>476.05594000000002</v>
      </c>
      <c r="J633">
        <v>9.8483896000000009</v>
      </c>
    </row>
    <row r="634" spans="1:10" x14ac:dyDescent="0.3">
      <c r="A634">
        <v>476.25571000000002</v>
      </c>
      <c r="B634">
        <v>128.97769</v>
      </c>
      <c r="C634">
        <v>476.25571000000002</v>
      </c>
      <c r="D634">
        <v>36.081467000000004</v>
      </c>
      <c r="E634">
        <v>476.25571000000002</v>
      </c>
      <c r="F634">
        <v>7.8948549999999997</v>
      </c>
      <c r="G634">
        <v>476.25571000000002</v>
      </c>
      <c r="H634">
        <v>-0.98071432000000003</v>
      </c>
      <c r="I634">
        <v>476.25571000000002</v>
      </c>
      <c r="J634">
        <v>10.251751000000001</v>
      </c>
    </row>
    <row r="635" spans="1:10" x14ac:dyDescent="0.3">
      <c r="A635">
        <v>476.45546999999999</v>
      </c>
      <c r="B635">
        <v>126.99724999999999</v>
      </c>
      <c r="C635">
        <v>476.45546999999999</v>
      </c>
      <c r="D635">
        <v>29.971627999999999</v>
      </c>
      <c r="E635">
        <v>476.45546999999999</v>
      </c>
      <c r="F635">
        <v>9.0092935999999995</v>
      </c>
      <c r="G635">
        <v>476.45546999999999</v>
      </c>
      <c r="H635">
        <v>-2.0089017999999998</v>
      </c>
      <c r="I635">
        <v>476.45546999999999</v>
      </c>
      <c r="J635">
        <v>11.651505999999999</v>
      </c>
    </row>
    <row r="636" spans="1:10" x14ac:dyDescent="0.3">
      <c r="A636">
        <v>476.65523999999999</v>
      </c>
      <c r="B636">
        <v>126.26233999999999</v>
      </c>
      <c r="C636">
        <v>476.65523999999999</v>
      </c>
      <c r="D636">
        <v>27.922658999999999</v>
      </c>
      <c r="E636">
        <v>476.65523999999999</v>
      </c>
      <c r="F636">
        <v>9.5995063999999992</v>
      </c>
      <c r="G636">
        <v>476.65523999999999</v>
      </c>
      <c r="H636">
        <v>-2.3420358000000001</v>
      </c>
      <c r="I636">
        <v>476.65523999999999</v>
      </c>
      <c r="J636">
        <v>11.766823</v>
      </c>
    </row>
    <row r="637" spans="1:10" x14ac:dyDescent="0.3">
      <c r="A637">
        <v>476.85500999999999</v>
      </c>
      <c r="B637">
        <v>126.99899000000001</v>
      </c>
      <c r="C637">
        <v>476.85500999999999</v>
      </c>
      <c r="D637">
        <v>31.051203000000001</v>
      </c>
      <c r="E637">
        <v>476.85500999999999</v>
      </c>
      <c r="F637">
        <v>8.9777650999999992</v>
      </c>
      <c r="G637">
        <v>476.85500999999999</v>
      </c>
      <c r="H637">
        <v>-0.97225773000000004</v>
      </c>
      <c r="I637">
        <v>476.85500999999999</v>
      </c>
      <c r="J637">
        <v>10.425824</v>
      </c>
    </row>
    <row r="638" spans="1:10" x14ac:dyDescent="0.3">
      <c r="A638">
        <v>477.05480999999997</v>
      </c>
      <c r="B638">
        <v>128.59864999999999</v>
      </c>
      <c r="C638">
        <v>477.05480999999997</v>
      </c>
      <c r="D638">
        <v>37.903872999999997</v>
      </c>
      <c r="E638">
        <v>477.05480999999997</v>
      </c>
      <c r="F638">
        <v>7.2253617999999999</v>
      </c>
      <c r="G638">
        <v>477.05480999999997</v>
      </c>
      <c r="H638">
        <v>2.3325437999999998</v>
      </c>
      <c r="I638">
        <v>477.05480999999997</v>
      </c>
      <c r="J638">
        <v>11.862659000000001</v>
      </c>
    </row>
    <row r="639" spans="1:10" x14ac:dyDescent="0.3">
      <c r="A639">
        <v>477.25457999999998</v>
      </c>
      <c r="B639">
        <v>130.99252000000001</v>
      </c>
      <c r="C639">
        <v>477.25457999999998</v>
      </c>
      <c r="D639">
        <v>41.968879999999999</v>
      </c>
      <c r="E639">
        <v>477.25457999999998</v>
      </c>
      <c r="F639">
        <v>7.0128168999999998</v>
      </c>
      <c r="G639">
        <v>477.25457999999998</v>
      </c>
      <c r="H639">
        <v>4.9861946000000001</v>
      </c>
      <c r="I639">
        <v>477.25457999999998</v>
      </c>
      <c r="J639">
        <v>16.625771</v>
      </c>
    </row>
    <row r="640" spans="1:10" x14ac:dyDescent="0.3">
      <c r="A640">
        <v>477.45434999999998</v>
      </c>
      <c r="B640">
        <v>133.94890000000001</v>
      </c>
      <c r="C640">
        <v>477.45434999999998</v>
      </c>
      <c r="D640">
        <v>38.352955000000001</v>
      </c>
      <c r="E640">
        <v>477.45434999999998</v>
      </c>
      <c r="F640">
        <v>9.8705511000000001</v>
      </c>
      <c r="G640">
        <v>477.45434999999998</v>
      </c>
      <c r="H640">
        <v>4.5090035999999998</v>
      </c>
      <c r="I640">
        <v>477.45434999999998</v>
      </c>
      <c r="J640">
        <v>17.354794999999999</v>
      </c>
    </row>
    <row r="641" spans="1:10" x14ac:dyDescent="0.3">
      <c r="A641">
        <v>477.65411</v>
      </c>
      <c r="B641">
        <v>135.96763999999999</v>
      </c>
      <c r="C641">
        <v>477.65411</v>
      </c>
      <c r="D641">
        <v>34.098731999999998</v>
      </c>
      <c r="E641">
        <v>477.65411</v>
      </c>
      <c r="F641">
        <v>9.9390315999999999</v>
      </c>
      <c r="G641">
        <v>477.65411</v>
      </c>
      <c r="H641">
        <v>2.0339673</v>
      </c>
      <c r="I641">
        <v>477.65411</v>
      </c>
      <c r="J641">
        <v>11.496029999999999</v>
      </c>
    </row>
    <row r="642" spans="1:10" x14ac:dyDescent="0.3">
      <c r="A642">
        <v>477.85388</v>
      </c>
      <c r="B642">
        <v>136.05090000000001</v>
      </c>
      <c r="C642">
        <v>477.85388</v>
      </c>
      <c r="D642">
        <v>36.208748</v>
      </c>
      <c r="E642">
        <v>477.85388</v>
      </c>
      <c r="F642">
        <v>3.1604371000000002</v>
      </c>
      <c r="G642">
        <v>477.85388</v>
      </c>
      <c r="H642">
        <v>-0.54257858000000003</v>
      </c>
      <c r="I642">
        <v>477.85388</v>
      </c>
      <c r="J642">
        <v>7.9953970999999999</v>
      </c>
    </row>
    <row r="643" spans="1:10" x14ac:dyDescent="0.3">
      <c r="A643">
        <v>478.05365</v>
      </c>
      <c r="B643">
        <v>135.99180999999999</v>
      </c>
      <c r="C643">
        <v>478.05365</v>
      </c>
      <c r="D643">
        <v>40.929085000000001</v>
      </c>
      <c r="E643">
        <v>478.05365</v>
      </c>
      <c r="F643">
        <v>-1.9758236</v>
      </c>
      <c r="G643">
        <v>478.05365</v>
      </c>
      <c r="H643">
        <v>-1.9889437999999999</v>
      </c>
      <c r="I643">
        <v>478.05365</v>
      </c>
      <c r="J643">
        <v>11.230022999999999</v>
      </c>
    </row>
    <row r="644" spans="1:10" x14ac:dyDescent="0.3">
      <c r="A644">
        <v>478.25342000000001</v>
      </c>
      <c r="B644">
        <v>137.58383000000001</v>
      </c>
      <c r="C644">
        <v>478.25342000000001</v>
      </c>
      <c r="D644">
        <v>42.780689000000002</v>
      </c>
      <c r="E644">
        <v>478.25342000000001</v>
      </c>
      <c r="F644">
        <v>2.9557826999999999</v>
      </c>
      <c r="G644">
        <v>478.25342000000001</v>
      </c>
      <c r="H644">
        <v>-1.7213731999999999</v>
      </c>
      <c r="I644">
        <v>478.25342000000001</v>
      </c>
      <c r="J644">
        <v>14.141002</v>
      </c>
    </row>
    <row r="645" spans="1:10" x14ac:dyDescent="0.3">
      <c r="A645">
        <v>478.45319000000001</v>
      </c>
      <c r="B645">
        <v>138.96522999999999</v>
      </c>
      <c r="C645">
        <v>478.45319000000001</v>
      </c>
      <c r="D645">
        <v>43.009171000000002</v>
      </c>
      <c r="E645">
        <v>478.45319000000001</v>
      </c>
      <c r="F645">
        <v>9.8360614999999996</v>
      </c>
      <c r="G645">
        <v>478.45319000000001</v>
      </c>
      <c r="H645">
        <v>-1.0237301999999999</v>
      </c>
      <c r="I645">
        <v>478.45319000000001</v>
      </c>
      <c r="J645">
        <v>12.182627</v>
      </c>
    </row>
    <row r="646" spans="1:10" x14ac:dyDescent="0.3">
      <c r="A646">
        <v>478.65298000000001</v>
      </c>
      <c r="B646">
        <v>138.50973999999999</v>
      </c>
      <c r="C646">
        <v>478.65298000000001</v>
      </c>
      <c r="D646">
        <v>43.774723000000002</v>
      </c>
      <c r="E646">
        <v>478.65298000000001</v>
      </c>
      <c r="F646">
        <v>9.7547054000000006</v>
      </c>
      <c r="G646">
        <v>478.65298000000001</v>
      </c>
      <c r="H646">
        <v>-0.96662545</v>
      </c>
      <c r="I646">
        <v>478.65298000000001</v>
      </c>
      <c r="J646">
        <v>9.7057561999999997</v>
      </c>
    </row>
    <row r="647" spans="1:10" x14ac:dyDescent="0.3">
      <c r="A647">
        <v>478.85275000000001</v>
      </c>
      <c r="B647">
        <v>138.95111</v>
      </c>
      <c r="C647">
        <v>478.85275000000001</v>
      </c>
      <c r="D647">
        <v>44.011702999999997</v>
      </c>
      <c r="E647">
        <v>478.85275000000001</v>
      </c>
      <c r="F647">
        <v>7.0629153000000002</v>
      </c>
      <c r="G647">
        <v>478.85275000000001</v>
      </c>
      <c r="H647">
        <v>-5.0084355999999997E-2</v>
      </c>
      <c r="I647">
        <v>478.85275000000001</v>
      </c>
      <c r="J647">
        <v>9.7704792000000005</v>
      </c>
    </row>
    <row r="648" spans="1:10" x14ac:dyDescent="0.3">
      <c r="A648">
        <v>479.05252000000002</v>
      </c>
      <c r="B648">
        <v>142.89095</v>
      </c>
      <c r="C648">
        <v>479.05252000000002</v>
      </c>
      <c r="D648">
        <v>42.453544999999998</v>
      </c>
      <c r="E648">
        <v>479.05252000000002</v>
      </c>
      <c r="F648">
        <v>7.9902949000000003</v>
      </c>
      <c r="G648">
        <v>479.05252000000002</v>
      </c>
      <c r="H648">
        <v>2.9676971000000001</v>
      </c>
      <c r="I648">
        <v>479.05252000000002</v>
      </c>
      <c r="J648">
        <v>9.8623885999999992</v>
      </c>
    </row>
    <row r="649" spans="1:10" x14ac:dyDescent="0.3">
      <c r="A649">
        <v>479.25229000000002</v>
      </c>
      <c r="B649">
        <v>146.90915000000001</v>
      </c>
      <c r="C649">
        <v>479.25229000000002</v>
      </c>
      <c r="D649">
        <v>41.023563000000003</v>
      </c>
      <c r="E649">
        <v>479.25229000000002</v>
      </c>
      <c r="F649">
        <v>9.9610987000000009</v>
      </c>
      <c r="G649">
        <v>479.25229000000002</v>
      </c>
      <c r="H649">
        <v>4.9839286999999999</v>
      </c>
      <c r="I649">
        <v>479.25229000000002</v>
      </c>
      <c r="J649">
        <v>8.3472567000000009</v>
      </c>
    </row>
    <row r="650" spans="1:10" x14ac:dyDescent="0.3">
      <c r="A650">
        <v>479.45206000000002</v>
      </c>
      <c r="B650">
        <v>146.87866</v>
      </c>
      <c r="C650">
        <v>479.45206000000002</v>
      </c>
      <c r="D650">
        <v>41.720267999999997</v>
      </c>
      <c r="E650">
        <v>479.45206000000002</v>
      </c>
      <c r="F650">
        <v>9.1014233000000004</v>
      </c>
      <c r="G650">
        <v>479.45206000000002</v>
      </c>
      <c r="H650">
        <v>3.0452034000000001</v>
      </c>
      <c r="I650">
        <v>479.45206000000002</v>
      </c>
      <c r="J650">
        <v>6.7851495999999996</v>
      </c>
    </row>
    <row r="651" spans="1:10" x14ac:dyDescent="0.3">
      <c r="A651">
        <v>479.65181999999999</v>
      </c>
      <c r="B651">
        <v>143.19623999999999</v>
      </c>
      <c r="C651">
        <v>479.65181999999999</v>
      </c>
      <c r="D651">
        <v>42.947628000000002</v>
      </c>
      <c r="E651">
        <v>479.65181999999999</v>
      </c>
      <c r="F651">
        <v>7.0817299</v>
      </c>
      <c r="G651">
        <v>479.65181999999999</v>
      </c>
      <c r="H651">
        <v>0.10699512999999999</v>
      </c>
      <c r="I651">
        <v>479.65181999999999</v>
      </c>
      <c r="J651">
        <v>6.9303965999999999</v>
      </c>
    </row>
    <row r="652" spans="1:10" x14ac:dyDescent="0.3">
      <c r="A652">
        <v>479.85158999999999</v>
      </c>
      <c r="B652">
        <v>138.09378000000001</v>
      </c>
      <c r="C652">
        <v>479.85158999999999</v>
      </c>
      <c r="D652">
        <v>43.130820999999997</v>
      </c>
      <c r="E652">
        <v>479.85158999999999</v>
      </c>
      <c r="F652">
        <v>6.4373430999999997</v>
      </c>
      <c r="G652">
        <v>479.85158999999999</v>
      </c>
      <c r="H652">
        <v>-0.30337661999999999</v>
      </c>
      <c r="I652">
        <v>479.85158999999999</v>
      </c>
      <c r="J652">
        <v>9.8255938999999994</v>
      </c>
    </row>
    <row r="653" spans="1:10" x14ac:dyDescent="0.3">
      <c r="A653">
        <v>480.05135999999999</v>
      </c>
      <c r="B653">
        <v>135.96179000000001</v>
      </c>
      <c r="C653">
        <v>480.05135999999999</v>
      </c>
      <c r="D653">
        <v>44.828533</v>
      </c>
      <c r="E653">
        <v>480.05135999999999</v>
      </c>
      <c r="F653">
        <v>6.9655994999999997</v>
      </c>
      <c r="G653">
        <v>480.05135999999999</v>
      </c>
      <c r="H653">
        <v>0.93466276000000004</v>
      </c>
      <c r="I653">
        <v>480.05135999999999</v>
      </c>
      <c r="J653">
        <v>14.878954999999999</v>
      </c>
    </row>
    <row r="654" spans="1:10" x14ac:dyDescent="0.3">
      <c r="A654">
        <v>480.25112999999999</v>
      </c>
      <c r="B654">
        <v>139.75142</v>
      </c>
      <c r="C654">
        <v>480.25112999999999</v>
      </c>
      <c r="D654">
        <v>50.252464000000003</v>
      </c>
      <c r="E654">
        <v>480.25112999999999</v>
      </c>
      <c r="F654">
        <v>7.5375547000000003</v>
      </c>
      <c r="G654">
        <v>480.25112999999999</v>
      </c>
      <c r="H654">
        <v>2.0387925999999998</v>
      </c>
      <c r="I654">
        <v>480.25112999999999</v>
      </c>
      <c r="J654">
        <v>18.294284999999999</v>
      </c>
    </row>
    <row r="655" spans="1:10" x14ac:dyDescent="0.3">
      <c r="A655">
        <v>480.45093000000003</v>
      </c>
      <c r="B655">
        <v>142.91651999999999</v>
      </c>
      <c r="C655">
        <v>480.45093000000003</v>
      </c>
      <c r="D655">
        <v>53.915649000000002</v>
      </c>
      <c r="E655">
        <v>480.45093000000003</v>
      </c>
      <c r="F655">
        <v>7.0578222000000004</v>
      </c>
      <c r="G655">
        <v>480.45093000000003</v>
      </c>
      <c r="H655">
        <v>3.8826106</v>
      </c>
      <c r="I655">
        <v>480.45093000000003</v>
      </c>
      <c r="J655">
        <v>17.865496</v>
      </c>
    </row>
    <row r="656" spans="1:10" x14ac:dyDescent="0.3">
      <c r="A656">
        <v>480.65069999999997</v>
      </c>
      <c r="B656">
        <v>139.42359999999999</v>
      </c>
      <c r="C656">
        <v>480.65069999999997</v>
      </c>
      <c r="D656">
        <v>50.656157999999998</v>
      </c>
      <c r="E656">
        <v>480.65069999999997</v>
      </c>
      <c r="F656">
        <v>5.0057787999999999</v>
      </c>
      <c r="G656">
        <v>480.65069999999997</v>
      </c>
      <c r="H656">
        <v>7.0462680000000004</v>
      </c>
      <c r="I656">
        <v>480.65069999999997</v>
      </c>
      <c r="J656">
        <v>15.579677999999999</v>
      </c>
    </row>
    <row r="657" spans="1:10" x14ac:dyDescent="0.3">
      <c r="A657">
        <v>480.85046</v>
      </c>
      <c r="B657">
        <v>135.99692999999999</v>
      </c>
      <c r="C657">
        <v>480.85046</v>
      </c>
      <c r="D657">
        <v>45.238788999999997</v>
      </c>
      <c r="E657">
        <v>480.85046</v>
      </c>
      <c r="F657">
        <v>3.0659570999999999</v>
      </c>
      <c r="G657">
        <v>480.85046</v>
      </c>
      <c r="H657">
        <v>8.0894393999999998</v>
      </c>
      <c r="I657">
        <v>480.85046</v>
      </c>
      <c r="J657">
        <v>13.659974</v>
      </c>
    </row>
    <row r="658" spans="1:10" x14ac:dyDescent="0.3">
      <c r="A658">
        <v>481.05023</v>
      </c>
      <c r="B658">
        <v>140.75614999999999</v>
      </c>
      <c r="C658">
        <v>481.05023</v>
      </c>
      <c r="D658">
        <v>43.952418999999999</v>
      </c>
      <c r="E658">
        <v>481.05023</v>
      </c>
      <c r="F658">
        <v>3.1725039000000002</v>
      </c>
      <c r="G658">
        <v>481.05023</v>
      </c>
      <c r="H658">
        <v>3.8861021999999998</v>
      </c>
      <c r="I658">
        <v>481.05023</v>
      </c>
      <c r="J658">
        <v>13.014766</v>
      </c>
    </row>
    <row r="659" spans="1:10" x14ac:dyDescent="0.3">
      <c r="A659">
        <v>481.25</v>
      </c>
      <c r="B659">
        <v>147.63714999999999</v>
      </c>
      <c r="C659">
        <v>481.25</v>
      </c>
      <c r="D659">
        <v>44.024853</v>
      </c>
      <c r="E659">
        <v>481.25</v>
      </c>
      <c r="F659">
        <v>4.8594493999999999</v>
      </c>
      <c r="G659">
        <v>481.25</v>
      </c>
      <c r="H659">
        <v>-0.78920060000000003</v>
      </c>
      <c r="I659">
        <v>481.25</v>
      </c>
      <c r="J659">
        <v>13.580347</v>
      </c>
    </row>
    <row r="660" spans="1:10" x14ac:dyDescent="0.3">
      <c r="A660">
        <v>481.44977</v>
      </c>
      <c r="B660">
        <v>148.80674999999999</v>
      </c>
      <c r="C660">
        <v>481.44977</v>
      </c>
      <c r="D660">
        <v>41.628304</v>
      </c>
      <c r="E660">
        <v>481.44977</v>
      </c>
      <c r="F660">
        <v>7.0010810000000001</v>
      </c>
      <c r="G660">
        <v>481.44977</v>
      </c>
      <c r="H660">
        <v>-0.52380747000000005</v>
      </c>
      <c r="I660">
        <v>481.44977</v>
      </c>
      <c r="J660">
        <v>13.973595</v>
      </c>
    </row>
    <row r="661" spans="1:10" x14ac:dyDescent="0.3">
      <c r="A661">
        <v>481.64954</v>
      </c>
      <c r="B661">
        <v>147.08000000000001</v>
      </c>
      <c r="C661">
        <v>481.64954</v>
      </c>
      <c r="D661">
        <v>39.966064000000003</v>
      </c>
      <c r="E661">
        <v>481.64954</v>
      </c>
      <c r="F661">
        <v>8.8890189999999993</v>
      </c>
      <c r="G661">
        <v>481.64954</v>
      </c>
      <c r="H661">
        <v>2.7570705000000002</v>
      </c>
      <c r="I661">
        <v>481.64954</v>
      </c>
      <c r="J661">
        <v>13.214919999999999</v>
      </c>
    </row>
    <row r="662" spans="1:10" x14ac:dyDescent="0.3">
      <c r="A662">
        <v>481.84930000000003</v>
      </c>
      <c r="B662">
        <v>147.89538999999999</v>
      </c>
      <c r="C662">
        <v>481.84930000000003</v>
      </c>
      <c r="D662">
        <v>43.016101999999997</v>
      </c>
      <c r="E662">
        <v>481.84930000000003</v>
      </c>
      <c r="F662">
        <v>9.9049844999999994</v>
      </c>
      <c r="G662">
        <v>481.84930000000003</v>
      </c>
      <c r="H662">
        <v>5.1087198000000003</v>
      </c>
      <c r="I662">
        <v>481.84930000000003</v>
      </c>
      <c r="J662">
        <v>11.732651000000001</v>
      </c>
    </row>
    <row r="663" spans="1:10" x14ac:dyDescent="0.3">
      <c r="A663">
        <v>482.04910000000001</v>
      </c>
      <c r="B663">
        <v>151.63210000000001</v>
      </c>
      <c r="C663">
        <v>482.04910000000001</v>
      </c>
      <c r="D663">
        <v>46.819716999999997</v>
      </c>
      <c r="E663">
        <v>482.04910000000001</v>
      </c>
      <c r="F663">
        <v>9.1422481999999992</v>
      </c>
      <c r="G663">
        <v>482.04910000000001</v>
      </c>
      <c r="H663">
        <v>5.0989355999999999</v>
      </c>
      <c r="I663">
        <v>482.04910000000001</v>
      </c>
      <c r="J663">
        <v>10.156864000000001</v>
      </c>
    </row>
    <row r="664" spans="1:10" x14ac:dyDescent="0.3">
      <c r="A664">
        <v>482.24887000000001</v>
      </c>
      <c r="B664">
        <v>156.74494999999999</v>
      </c>
      <c r="C664">
        <v>482.24887000000001</v>
      </c>
      <c r="D664">
        <v>46.646701999999998</v>
      </c>
      <c r="E664">
        <v>482.24887000000001</v>
      </c>
      <c r="F664">
        <v>6.4121714000000001</v>
      </c>
      <c r="G664">
        <v>482.24887000000001</v>
      </c>
      <c r="H664">
        <v>2.7952583</v>
      </c>
      <c r="I664">
        <v>482.24887000000001</v>
      </c>
      <c r="J664">
        <v>8.8044785999999995</v>
      </c>
    </row>
    <row r="665" spans="1:10" x14ac:dyDescent="0.3">
      <c r="A665">
        <v>482.44864000000001</v>
      </c>
      <c r="B665">
        <v>160.78419</v>
      </c>
      <c r="C665">
        <v>482.44864000000001</v>
      </c>
      <c r="D665">
        <v>45.933917999999998</v>
      </c>
      <c r="E665">
        <v>482.44864000000001</v>
      </c>
      <c r="F665">
        <v>4.9600448999999998</v>
      </c>
      <c r="G665">
        <v>482.44864000000001</v>
      </c>
      <c r="H665">
        <v>1.0325114</v>
      </c>
      <c r="I665">
        <v>482.44864000000001</v>
      </c>
      <c r="J665">
        <v>8.3918104000000007</v>
      </c>
    </row>
    <row r="666" spans="1:10" x14ac:dyDescent="0.3">
      <c r="A666">
        <v>482.64841000000001</v>
      </c>
      <c r="B666">
        <v>161.52238</v>
      </c>
      <c r="C666">
        <v>482.64841000000001</v>
      </c>
      <c r="D666">
        <v>49.045734000000003</v>
      </c>
      <c r="E666">
        <v>482.64841000000001</v>
      </c>
      <c r="F666">
        <v>7.7312880000000002</v>
      </c>
      <c r="G666">
        <v>482.64841000000001</v>
      </c>
      <c r="H666">
        <v>2.4089646</v>
      </c>
      <c r="I666">
        <v>482.64841000000001</v>
      </c>
      <c r="J666">
        <v>10.601823</v>
      </c>
    </row>
    <row r="667" spans="1:10" x14ac:dyDescent="0.3">
      <c r="A667">
        <v>482.84818000000001</v>
      </c>
      <c r="B667">
        <v>159.29764</v>
      </c>
      <c r="C667">
        <v>482.84818000000001</v>
      </c>
      <c r="D667">
        <v>51.977829</v>
      </c>
      <c r="E667">
        <v>482.84818000000001</v>
      </c>
      <c r="F667">
        <v>10.903332000000001</v>
      </c>
      <c r="G667">
        <v>482.84818000000001</v>
      </c>
      <c r="H667">
        <v>4.0072441000000003</v>
      </c>
      <c r="I667">
        <v>482.84818000000001</v>
      </c>
      <c r="J667">
        <v>15.567176</v>
      </c>
    </row>
    <row r="668" spans="1:10" x14ac:dyDescent="0.3">
      <c r="A668">
        <v>483.04793999999998</v>
      </c>
      <c r="B668">
        <v>155.61144999999999</v>
      </c>
      <c r="C668">
        <v>483.04793999999998</v>
      </c>
      <c r="D668">
        <v>49.550735000000003</v>
      </c>
      <c r="E668">
        <v>483.04793999999998</v>
      </c>
      <c r="F668">
        <v>9.7108831000000002</v>
      </c>
      <c r="G668">
        <v>483.04793999999998</v>
      </c>
      <c r="H668">
        <v>2.2101942999999999</v>
      </c>
      <c r="I668">
        <v>483.04793999999998</v>
      </c>
      <c r="J668">
        <v>19.301689</v>
      </c>
    </row>
    <row r="669" spans="1:10" x14ac:dyDescent="0.3">
      <c r="A669">
        <v>483.24770999999998</v>
      </c>
      <c r="B669">
        <v>153.09746999999999</v>
      </c>
      <c r="C669">
        <v>483.24770999999998</v>
      </c>
      <c r="D669">
        <v>46.162922000000002</v>
      </c>
      <c r="E669">
        <v>483.24770999999998</v>
      </c>
      <c r="F669">
        <v>7.1635331999999998</v>
      </c>
      <c r="G669">
        <v>483.24770999999998</v>
      </c>
      <c r="H669">
        <v>8.6761362999999994E-2</v>
      </c>
      <c r="I669">
        <v>483.24770999999998</v>
      </c>
      <c r="J669">
        <v>18.666069</v>
      </c>
    </row>
    <row r="670" spans="1:10" x14ac:dyDescent="0.3">
      <c r="A670">
        <v>483.44747999999998</v>
      </c>
      <c r="B670">
        <v>153.94768999999999</v>
      </c>
      <c r="C670">
        <v>483.44747999999998</v>
      </c>
      <c r="D670">
        <v>47.530768999999999</v>
      </c>
      <c r="E670">
        <v>483.44747999999998</v>
      </c>
      <c r="F670">
        <v>7.3439541000000004</v>
      </c>
      <c r="G670">
        <v>483.44747999999998</v>
      </c>
      <c r="H670">
        <v>1.2350763</v>
      </c>
      <c r="I670">
        <v>483.44747999999998</v>
      </c>
      <c r="J670">
        <v>14.111979</v>
      </c>
    </row>
    <row r="671" spans="1:10" x14ac:dyDescent="0.3">
      <c r="A671">
        <v>483.64724999999999</v>
      </c>
      <c r="B671">
        <v>156.7243</v>
      </c>
      <c r="C671">
        <v>483.64724999999999</v>
      </c>
      <c r="D671">
        <v>51.631618000000003</v>
      </c>
      <c r="E671">
        <v>483.64724999999999</v>
      </c>
      <c r="F671">
        <v>8.0752459000000005</v>
      </c>
      <c r="G671">
        <v>483.64724999999999</v>
      </c>
      <c r="H671">
        <v>2.1609585</v>
      </c>
      <c r="I671">
        <v>483.64724999999999</v>
      </c>
      <c r="J671">
        <v>7.8820366999999996</v>
      </c>
    </row>
    <row r="672" spans="1:10" x14ac:dyDescent="0.3">
      <c r="A672">
        <v>483.84705000000002</v>
      </c>
      <c r="B672">
        <v>158.83423999999999</v>
      </c>
      <c r="C672">
        <v>483.84705000000002</v>
      </c>
      <c r="D672">
        <v>54.077919000000001</v>
      </c>
      <c r="E672">
        <v>483.84705000000002</v>
      </c>
      <c r="F672">
        <v>5.8320951000000001</v>
      </c>
      <c r="G672">
        <v>483.84705000000002</v>
      </c>
      <c r="H672">
        <v>-1.6406021</v>
      </c>
      <c r="I672">
        <v>483.84705000000002</v>
      </c>
      <c r="J672">
        <v>5.0122942999999998</v>
      </c>
    </row>
    <row r="673" spans="1:10" x14ac:dyDescent="0.3">
      <c r="A673">
        <v>484.04680999999999</v>
      </c>
      <c r="B673">
        <v>159.07828000000001</v>
      </c>
      <c r="C673">
        <v>484.04680999999999</v>
      </c>
      <c r="D673">
        <v>54.097701999999998</v>
      </c>
      <c r="E673">
        <v>484.04680999999999</v>
      </c>
      <c r="F673">
        <v>3.1561987</v>
      </c>
      <c r="G673">
        <v>484.04680999999999</v>
      </c>
      <c r="H673">
        <v>-4.9436039999999997</v>
      </c>
      <c r="I673">
        <v>484.04680999999999</v>
      </c>
      <c r="J673">
        <v>8.1407261000000002</v>
      </c>
    </row>
    <row r="674" spans="1:10" x14ac:dyDescent="0.3">
      <c r="A674">
        <v>484.24657999999999</v>
      </c>
      <c r="B674">
        <v>157.62035</v>
      </c>
      <c r="C674">
        <v>484.24657999999999</v>
      </c>
      <c r="D674">
        <v>52.724003000000003</v>
      </c>
      <c r="E674">
        <v>484.24657999999999</v>
      </c>
      <c r="F674">
        <v>3.6610637000000001</v>
      </c>
      <c r="G674">
        <v>484.24657999999999</v>
      </c>
      <c r="H674">
        <v>-1.5441592</v>
      </c>
      <c r="I674">
        <v>484.24657999999999</v>
      </c>
      <c r="J674">
        <v>12.403252999999999</v>
      </c>
    </row>
    <row r="675" spans="1:10" x14ac:dyDescent="0.3">
      <c r="A675">
        <v>484.44635</v>
      </c>
      <c r="B675">
        <v>158.53274999999999</v>
      </c>
      <c r="C675">
        <v>484.44635</v>
      </c>
      <c r="D675">
        <v>53.586136000000003</v>
      </c>
      <c r="E675">
        <v>484.44635</v>
      </c>
      <c r="F675">
        <v>6.6200938000000003</v>
      </c>
      <c r="G675">
        <v>484.44635</v>
      </c>
      <c r="H675">
        <v>4.4914893999999999</v>
      </c>
      <c r="I675">
        <v>484.44635</v>
      </c>
      <c r="J675">
        <v>13.922511999999999</v>
      </c>
    </row>
    <row r="676" spans="1:10" x14ac:dyDescent="0.3">
      <c r="A676">
        <v>484.64612</v>
      </c>
      <c r="B676">
        <v>165.57834</v>
      </c>
      <c r="C676">
        <v>484.64612</v>
      </c>
      <c r="D676">
        <v>59.656948</v>
      </c>
      <c r="E676">
        <v>484.64612</v>
      </c>
      <c r="F676">
        <v>9.6992148999999994</v>
      </c>
      <c r="G676">
        <v>484.64612</v>
      </c>
      <c r="H676">
        <v>6.4752774000000004</v>
      </c>
      <c r="I676">
        <v>484.64612</v>
      </c>
      <c r="J676">
        <v>14.037266000000001</v>
      </c>
    </row>
    <row r="677" spans="1:10" x14ac:dyDescent="0.3">
      <c r="A677">
        <v>484.84589</v>
      </c>
      <c r="B677">
        <v>172.55928</v>
      </c>
      <c r="C677">
        <v>484.84589</v>
      </c>
      <c r="D677">
        <v>64.809112999999996</v>
      </c>
      <c r="E677">
        <v>484.84589</v>
      </c>
      <c r="F677">
        <v>11.015987000000001</v>
      </c>
      <c r="G677">
        <v>484.84589</v>
      </c>
      <c r="H677">
        <v>5.2046361000000001</v>
      </c>
      <c r="I677">
        <v>484.84589</v>
      </c>
      <c r="J677">
        <v>14.274630999999999</v>
      </c>
    </row>
    <row r="678" spans="1:10" x14ac:dyDescent="0.3">
      <c r="A678">
        <v>485.04565000000002</v>
      </c>
      <c r="B678">
        <v>172.03013999999999</v>
      </c>
      <c r="C678">
        <v>485.04565000000002</v>
      </c>
      <c r="D678">
        <v>62.059189000000003</v>
      </c>
      <c r="E678">
        <v>485.04565000000002</v>
      </c>
      <c r="F678">
        <v>9.5134019999999992</v>
      </c>
      <c r="G678">
        <v>485.04565000000002</v>
      </c>
      <c r="H678">
        <v>3.9007208000000002</v>
      </c>
      <c r="I678">
        <v>485.04565000000002</v>
      </c>
      <c r="J678">
        <v>13.847709</v>
      </c>
    </row>
    <row r="679" spans="1:10" x14ac:dyDescent="0.3">
      <c r="A679">
        <v>485.24542000000002</v>
      </c>
      <c r="B679">
        <v>168.29749000000001</v>
      </c>
      <c r="C679">
        <v>485.24542000000002</v>
      </c>
      <c r="D679">
        <v>56.469154000000003</v>
      </c>
      <c r="E679">
        <v>485.24542000000002</v>
      </c>
      <c r="F679">
        <v>7.2017198000000002</v>
      </c>
      <c r="G679">
        <v>485.24542000000002</v>
      </c>
      <c r="H679">
        <v>3.8905308000000001</v>
      </c>
      <c r="I679">
        <v>485.24542000000002</v>
      </c>
      <c r="J679">
        <v>12.639427</v>
      </c>
    </row>
    <row r="680" spans="1:10" x14ac:dyDescent="0.3">
      <c r="A680">
        <v>485.44522000000001</v>
      </c>
      <c r="B680">
        <v>168.48543000000001</v>
      </c>
      <c r="C680">
        <v>485.44522000000001</v>
      </c>
      <c r="D680">
        <v>55.645901000000002</v>
      </c>
      <c r="E680">
        <v>485.44522000000001</v>
      </c>
      <c r="F680">
        <v>6.6451526000000003</v>
      </c>
      <c r="G680">
        <v>485.44522000000001</v>
      </c>
      <c r="H680">
        <v>5.4483341999999997</v>
      </c>
      <c r="I680">
        <v>485.44522000000001</v>
      </c>
      <c r="J680">
        <v>13.355695000000001</v>
      </c>
    </row>
    <row r="681" spans="1:10" x14ac:dyDescent="0.3">
      <c r="A681">
        <v>485.64499000000001</v>
      </c>
      <c r="B681">
        <v>170.80269999999999</v>
      </c>
      <c r="C681">
        <v>485.64499000000001</v>
      </c>
      <c r="D681">
        <v>56.186484999999998</v>
      </c>
      <c r="E681">
        <v>485.64499000000001</v>
      </c>
      <c r="F681">
        <v>6.9902576999999999</v>
      </c>
      <c r="G681">
        <v>485.64499000000001</v>
      </c>
      <c r="H681">
        <v>6.9300350999999996</v>
      </c>
      <c r="I681">
        <v>485.64499000000001</v>
      </c>
      <c r="J681">
        <v>16.730646</v>
      </c>
    </row>
    <row r="682" spans="1:10" x14ac:dyDescent="0.3">
      <c r="A682">
        <v>485.84476000000001</v>
      </c>
      <c r="B682">
        <v>171.00133</v>
      </c>
      <c r="C682">
        <v>485.84476000000001</v>
      </c>
      <c r="D682">
        <v>52.483348999999997</v>
      </c>
      <c r="E682">
        <v>485.84476000000001</v>
      </c>
      <c r="F682">
        <v>6.6734200000000001</v>
      </c>
      <c r="G682">
        <v>485.84476000000001</v>
      </c>
      <c r="H682">
        <v>6.3834366999999999</v>
      </c>
      <c r="I682">
        <v>485.84476000000001</v>
      </c>
      <c r="J682">
        <v>17.731493</v>
      </c>
    </row>
    <row r="683" spans="1:10" x14ac:dyDescent="0.3">
      <c r="A683">
        <v>486.04453000000001</v>
      </c>
      <c r="B683">
        <v>170.87262000000001</v>
      </c>
      <c r="C683">
        <v>486.04453000000001</v>
      </c>
      <c r="D683">
        <v>50.652996000000002</v>
      </c>
      <c r="E683">
        <v>486.04453000000001</v>
      </c>
      <c r="F683">
        <v>7.6412759000000001</v>
      </c>
      <c r="G683">
        <v>486.04453000000001</v>
      </c>
      <c r="H683">
        <v>4.3134527</v>
      </c>
      <c r="I683">
        <v>486.04453000000001</v>
      </c>
      <c r="J683">
        <v>13.540258</v>
      </c>
    </row>
    <row r="684" spans="1:10" x14ac:dyDescent="0.3">
      <c r="A684">
        <v>486.24428999999998</v>
      </c>
      <c r="B684">
        <v>173.17284000000001</v>
      </c>
      <c r="C684">
        <v>486.24428999999998</v>
      </c>
      <c r="D684">
        <v>58.088439999999999</v>
      </c>
      <c r="E684">
        <v>486.24428999999998</v>
      </c>
      <c r="F684">
        <v>11.973636000000001</v>
      </c>
      <c r="G684">
        <v>486.24428999999998</v>
      </c>
      <c r="H684">
        <v>2.2095869000000001</v>
      </c>
      <c r="I684">
        <v>486.24428999999998</v>
      </c>
      <c r="J684">
        <v>9.8977860999999994</v>
      </c>
    </row>
    <row r="685" spans="1:10" x14ac:dyDescent="0.3">
      <c r="A685">
        <v>486.44405999999998</v>
      </c>
      <c r="B685">
        <v>174.29736</v>
      </c>
      <c r="C685">
        <v>486.44405999999998</v>
      </c>
      <c r="D685">
        <v>66.582763999999997</v>
      </c>
      <c r="E685">
        <v>486.44405999999998</v>
      </c>
      <c r="F685">
        <v>15.856699000000001</v>
      </c>
      <c r="G685">
        <v>486.44405999999998</v>
      </c>
      <c r="H685">
        <v>1.8149101000000001</v>
      </c>
      <c r="I685">
        <v>486.44405999999998</v>
      </c>
      <c r="J685">
        <v>11.191592</v>
      </c>
    </row>
    <row r="686" spans="1:10" x14ac:dyDescent="0.3">
      <c r="A686">
        <v>486.64382999999998</v>
      </c>
      <c r="B686">
        <v>169.55255</v>
      </c>
      <c r="C686">
        <v>486.64382999999998</v>
      </c>
      <c r="D686">
        <v>64.324630999999997</v>
      </c>
      <c r="E686">
        <v>486.64382999999998</v>
      </c>
      <c r="F686">
        <v>14.203657</v>
      </c>
      <c r="G686">
        <v>486.64382999999998</v>
      </c>
      <c r="H686">
        <v>4.2456999</v>
      </c>
      <c r="I686">
        <v>486.64382999999998</v>
      </c>
      <c r="J686">
        <v>14.260868</v>
      </c>
    </row>
    <row r="687" spans="1:10" x14ac:dyDescent="0.3">
      <c r="A687">
        <v>486.84359999999998</v>
      </c>
      <c r="B687">
        <v>164.33183</v>
      </c>
      <c r="C687">
        <v>486.84359999999998</v>
      </c>
      <c r="D687">
        <v>58.439320000000002</v>
      </c>
      <c r="E687">
        <v>486.84359999999998</v>
      </c>
      <c r="F687">
        <v>9.6135196999999994</v>
      </c>
      <c r="G687">
        <v>486.84359999999998</v>
      </c>
      <c r="H687">
        <v>6.0379696000000003</v>
      </c>
      <c r="I687">
        <v>486.84359999999998</v>
      </c>
      <c r="J687">
        <v>15.37725</v>
      </c>
    </row>
    <row r="688" spans="1:10" x14ac:dyDescent="0.3">
      <c r="A688">
        <v>487.04340000000002</v>
      </c>
      <c r="B688">
        <v>165.88289</v>
      </c>
      <c r="C688">
        <v>487.04340000000002</v>
      </c>
      <c r="D688">
        <v>60.062106999999997</v>
      </c>
      <c r="E688">
        <v>487.04340000000002</v>
      </c>
      <c r="F688">
        <v>6.8013892</v>
      </c>
      <c r="G688">
        <v>487.04340000000002</v>
      </c>
      <c r="H688">
        <v>3.4853215</v>
      </c>
      <c r="I688">
        <v>487.04340000000002</v>
      </c>
      <c r="J688">
        <v>13.680123</v>
      </c>
    </row>
    <row r="689" spans="1:10" x14ac:dyDescent="0.3">
      <c r="A689">
        <v>487.24315999999999</v>
      </c>
      <c r="B689">
        <v>172.06653</v>
      </c>
      <c r="C689">
        <v>487.24315999999999</v>
      </c>
      <c r="D689">
        <v>65.496741999999998</v>
      </c>
      <c r="E689">
        <v>487.24315999999999</v>
      </c>
      <c r="F689">
        <v>6.7952475999999997</v>
      </c>
      <c r="G689">
        <v>487.24315999999999</v>
      </c>
      <c r="H689">
        <v>0.14547526999999999</v>
      </c>
      <c r="I689">
        <v>487.24315999999999</v>
      </c>
      <c r="J689">
        <v>10.138797</v>
      </c>
    </row>
    <row r="690" spans="1:10" x14ac:dyDescent="0.3">
      <c r="A690">
        <v>487.44292999999999</v>
      </c>
      <c r="B690">
        <v>177.40549999999999</v>
      </c>
      <c r="C690">
        <v>487.44292999999999</v>
      </c>
      <c r="D690">
        <v>66.260399000000007</v>
      </c>
      <c r="E690">
        <v>487.44292999999999</v>
      </c>
      <c r="F690">
        <v>8.8255768000000003</v>
      </c>
      <c r="G690">
        <v>487.44292999999999</v>
      </c>
      <c r="H690">
        <v>1.564297</v>
      </c>
      <c r="I690">
        <v>487.44292999999999</v>
      </c>
      <c r="J690">
        <v>9.1974257999999995</v>
      </c>
    </row>
    <row r="691" spans="1:10" x14ac:dyDescent="0.3">
      <c r="A691">
        <v>487.64269999999999</v>
      </c>
      <c r="B691">
        <v>181.42776000000001</v>
      </c>
      <c r="C691">
        <v>487.64269999999999</v>
      </c>
      <c r="D691">
        <v>64.983215000000001</v>
      </c>
      <c r="E691">
        <v>487.64269999999999</v>
      </c>
      <c r="F691">
        <v>10.83803</v>
      </c>
      <c r="G691">
        <v>487.64269999999999</v>
      </c>
      <c r="H691">
        <v>5.4893527000000004</v>
      </c>
      <c r="I691">
        <v>487.64269999999999</v>
      </c>
      <c r="J691">
        <v>12.994517</v>
      </c>
    </row>
    <row r="692" spans="1:10" x14ac:dyDescent="0.3">
      <c r="A692">
        <v>487.84246999999999</v>
      </c>
      <c r="B692">
        <v>184.86672999999999</v>
      </c>
      <c r="C692">
        <v>487.84246999999999</v>
      </c>
      <c r="D692">
        <v>67.098213000000001</v>
      </c>
      <c r="E692">
        <v>487.84246999999999</v>
      </c>
      <c r="F692">
        <v>10.762947</v>
      </c>
      <c r="G692">
        <v>487.84246999999999</v>
      </c>
      <c r="H692">
        <v>7.3226528000000002</v>
      </c>
      <c r="I692">
        <v>487.84246999999999</v>
      </c>
      <c r="J692">
        <v>16.025981999999999</v>
      </c>
    </row>
    <row r="693" spans="1:10" x14ac:dyDescent="0.3">
      <c r="A693">
        <v>488.04223999999999</v>
      </c>
      <c r="B693">
        <v>184.64861999999999</v>
      </c>
      <c r="C693">
        <v>488.04223999999999</v>
      </c>
      <c r="D693">
        <v>69.880211000000003</v>
      </c>
      <c r="E693">
        <v>488.04223999999999</v>
      </c>
      <c r="F693">
        <v>9.2562093999999995</v>
      </c>
      <c r="G693">
        <v>488.04223999999999</v>
      </c>
      <c r="H693">
        <v>6.3508563000000002</v>
      </c>
      <c r="I693">
        <v>488.04223999999999</v>
      </c>
      <c r="J693">
        <v>14.545496</v>
      </c>
    </row>
    <row r="694" spans="1:10" x14ac:dyDescent="0.3">
      <c r="A694">
        <v>488.24200000000002</v>
      </c>
      <c r="B694">
        <v>177.83337</v>
      </c>
      <c r="C694">
        <v>488.24200000000002</v>
      </c>
      <c r="D694">
        <v>68.328308000000007</v>
      </c>
      <c r="E694">
        <v>488.24200000000002</v>
      </c>
      <c r="F694">
        <v>7.9292382999999997</v>
      </c>
      <c r="G694">
        <v>488.24200000000002</v>
      </c>
      <c r="H694">
        <v>3.6426823000000002</v>
      </c>
      <c r="I694">
        <v>488.24200000000002</v>
      </c>
      <c r="J694">
        <v>14.286567</v>
      </c>
    </row>
    <row r="695" spans="1:10" x14ac:dyDescent="0.3">
      <c r="A695">
        <v>488.44177000000002</v>
      </c>
      <c r="B695">
        <v>172.07021</v>
      </c>
      <c r="C695">
        <v>488.44177000000002</v>
      </c>
      <c r="D695">
        <v>64.504363999999995</v>
      </c>
      <c r="E695">
        <v>488.44177000000002</v>
      </c>
      <c r="F695">
        <v>7.1032862999999997</v>
      </c>
      <c r="G695">
        <v>488.44177000000002</v>
      </c>
      <c r="H695">
        <v>1.2181881999999999</v>
      </c>
      <c r="I695">
        <v>488.44177000000002</v>
      </c>
      <c r="J695">
        <v>19.090515</v>
      </c>
    </row>
    <row r="696" spans="1:10" x14ac:dyDescent="0.3">
      <c r="A696">
        <v>488.64154000000002</v>
      </c>
      <c r="B696">
        <v>176.89883</v>
      </c>
      <c r="C696">
        <v>488.64154000000002</v>
      </c>
      <c r="D696">
        <v>62.866126999999999</v>
      </c>
      <c r="E696">
        <v>488.64154000000002</v>
      </c>
      <c r="F696">
        <v>6.6237211</v>
      </c>
      <c r="G696">
        <v>488.64154000000002</v>
      </c>
      <c r="H696">
        <v>0.99689119999999998</v>
      </c>
      <c r="I696">
        <v>488.64154000000002</v>
      </c>
      <c r="J696">
        <v>21.806802999999999</v>
      </c>
    </row>
    <row r="697" spans="1:10" x14ac:dyDescent="0.3">
      <c r="A697">
        <v>488.84134</v>
      </c>
      <c r="B697">
        <v>185.90511000000001</v>
      </c>
      <c r="C697">
        <v>488.84134</v>
      </c>
      <c r="D697">
        <v>63.707572999999996</v>
      </c>
      <c r="E697">
        <v>488.84134</v>
      </c>
      <c r="F697">
        <v>6.8571929999999996</v>
      </c>
      <c r="G697">
        <v>488.84134</v>
      </c>
      <c r="H697">
        <v>1.8894659</v>
      </c>
      <c r="I697">
        <v>488.84134</v>
      </c>
      <c r="J697">
        <v>17.497375000000002</v>
      </c>
    </row>
    <row r="698" spans="1:10" x14ac:dyDescent="0.3">
      <c r="A698">
        <v>489.04111</v>
      </c>
      <c r="B698">
        <v>188.26479</v>
      </c>
      <c r="C698">
        <v>489.04111</v>
      </c>
      <c r="D698">
        <v>65.747185000000002</v>
      </c>
      <c r="E698">
        <v>489.04111</v>
      </c>
      <c r="F698">
        <v>8.1714486999999991</v>
      </c>
      <c r="G698">
        <v>489.04111</v>
      </c>
      <c r="H698">
        <v>1.9779922000000001</v>
      </c>
      <c r="I698">
        <v>489.04111</v>
      </c>
      <c r="J698">
        <v>12.91451</v>
      </c>
    </row>
    <row r="699" spans="1:10" x14ac:dyDescent="0.3">
      <c r="A699">
        <v>489.24088</v>
      </c>
      <c r="B699">
        <v>186.20699999999999</v>
      </c>
      <c r="C699">
        <v>489.24088</v>
      </c>
      <c r="D699">
        <v>68.470489999999998</v>
      </c>
      <c r="E699">
        <v>489.24088</v>
      </c>
      <c r="F699">
        <v>9.7844418999999991</v>
      </c>
      <c r="G699">
        <v>489.24088</v>
      </c>
      <c r="H699">
        <v>1.8994262</v>
      </c>
      <c r="I699">
        <v>489.24088</v>
      </c>
      <c r="J699">
        <v>13.91451</v>
      </c>
    </row>
    <row r="700" spans="1:10" x14ac:dyDescent="0.3">
      <c r="A700">
        <v>489.44063999999997</v>
      </c>
      <c r="B700">
        <v>186.71973</v>
      </c>
      <c r="C700">
        <v>489.44063999999997</v>
      </c>
      <c r="D700">
        <v>71.496932999999999</v>
      </c>
      <c r="E700">
        <v>489.44063999999997</v>
      </c>
      <c r="F700">
        <v>10.522733000000001</v>
      </c>
      <c r="G700">
        <v>489.44063999999997</v>
      </c>
      <c r="H700">
        <v>3.1228229999999999</v>
      </c>
      <c r="I700">
        <v>489.44063999999997</v>
      </c>
      <c r="J700">
        <v>15.98171</v>
      </c>
    </row>
    <row r="701" spans="1:10" x14ac:dyDescent="0.3">
      <c r="A701">
        <v>489.64040999999997</v>
      </c>
      <c r="B701">
        <v>188.03389000000001</v>
      </c>
      <c r="C701">
        <v>489.64040999999997</v>
      </c>
      <c r="D701">
        <v>73.032257000000001</v>
      </c>
      <c r="E701">
        <v>489.64040999999997</v>
      </c>
      <c r="F701">
        <v>10.160848</v>
      </c>
      <c r="G701">
        <v>489.64040999999997</v>
      </c>
      <c r="H701">
        <v>4.7823753</v>
      </c>
      <c r="I701">
        <v>489.64040999999997</v>
      </c>
      <c r="J701">
        <v>14.614554999999999</v>
      </c>
    </row>
    <row r="702" spans="1:10" x14ac:dyDescent="0.3">
      <c r="A702">
        <v>489.84017999999998</v>
      </c>
      <c r="B702">
        <v>185.97868</v>
      </c>
      <c r="C702">
        <v>489.84017999999998</v>
      </c>
      <c r="D702">
        <v>71.355109999999996</v>
      </c>
      <c r="E702">
        <v>489.84017999999998</v>
      </c>
      <c r="F702">
        <v>9.0036801999999998</v>
      </c>
      <c r="G702">
        <v>489.84017999999998</v>
      </c>
      <c r="H702">
        <v>5.3517159999999997</v>
      </c>
      <c r="I702">
        <v>489.84017999999998</v>
      </c>
      <c r="J702">
        <v>11.846349999999999</v>
      </c>
    </row>
    <row r="703" spans="1:10" x14ac:dyDescent="0.3">
      <c r="A703">
        <v>490.03994999999998</v>
      </c>
      <c r="B703">
        <v>183.14063999999999</v>
      </c>
      <c r="C703">
        <v>490.03994999999998</v>
      </c>
      <c r="D703">
        <v>68.391356999999999</v>
      </c>
      <c r="E703">
        <v>490.03994999999998</v>
      </c>
      <c r="F703">
        <v>8.0474653000000007</v>
      </c>
      <c r="G703">
        <v>490.03994999999998</v>
      </c>
      <c r="H703">
        <v>5.0612387999999999</v>
      </c>
      <c r="I703">
        <v>490.03994999999998</v>
      </c>
      <c r="J703">
        <v>10.334208</v>
      </c>
    </row>
    <row r="704" spans="1:10" x14ac:dyDescent="0.3">
      <c r="A704">
        <v>490.23971999999998</v>
      </c>
      <c r="B704">
        <v>184.24857</v>
      </c>
      <c r="C704">
        <v>490.23971999999998</v>
      </c>
      <c r="D704">
        <v>67.465782000000004</v>
      </c>
      <c r="E704">
        <v>490.23971999999998</v>
      </c>
      <c r="F704">
        <v>8.3501624999999997</v>
      </c>
      <c r="G704">
        <v>490.23971999999998</v>
      </c>
      <c r="H704">
        <v>4.8085288999999998</v>
      </c>
      <c r="I704">
        <v>490.23971999999998</v>
      </c>
      <c r="J704">
        <v>9.9943676000000004</v>
      </c>
    </row>
    <row r="705" spans="1:10" x14ac:dyDescent="0.3">
      <c r="A705">
        <v>490.43950999999998</v>
      </c>
      <c r="B705">
        <v>186.05286000000001</v>
      </c>
      <c r="C705">
        <v>490.43950999999998</v>
      </c>
      <c r="D705">
        <v>69.368019000000004</v>
      </c>
      <c r="E705">
        <v>490.43950999999998</v>
      </c>
      <c r="F705">
        <v>8.9776401999999997</v>
      </c>
      <c r="G705">
        <v>490.43950999999998</v>
      </c>
      <c r="H705">
        <v>4.2067737999999997</v>
      </c>
      <c r="I705">
        <v>490.43950999999998</v>
      </c>
      <c r="J705">
        <v>10.221017</v>
      </c>
    </row>
    <row r="706" spans="1:10" x14ac:dyDescent="0.3">
      <c r="A706">
        <v>490.63927999999999</v>
      </c>
      <c r="B706">
        <v>183.51952</v>
      </c>
      <c r="C706">
        <v>490.63927999999999</v>
      </c>
      <c r="D706">
        <v>73.410338999999993</v>
      </c>
      <c r="E706">
        <v>490.63927999999999</v>
      </c>
      <c r="F706">
        <v>8.4633169000000006</v>
      </c>
      <c r="G706">
        <v>490.63927999999999</v>
      </c>
      <c r="H706">
        <v>2.7862597</v>
      </c>
      <c r="I706">
        <v>490.63927999999999</v>
      </c>
      <c r="J706">
        <v>11.090856</v>
      </c>
    </row>
    <row r="707" spans="1:10" x14ac:dyDescent="0.3">
      <c r="A707">
        <v>490.83904999999999</v>
      </c>
      <c r="B707">
        <v>180.81804</v>
      </c>
      <c r="C707">
        <v>490.83904999999999</v>
      </c>
      <c r="D707">
        <v>76.760063000000002</v>
      </c>
      <c r="E707">
        <v>490.83904999999999</v>
      </c>
      <c r="F707">
        <v>7.2162385000000002</v>
      </c>
      <c r="G707">
        <v>490.83904999999999</v>
      </c>
      <c r="H707">
        <v>2.6116115999999998</v>
      </c>
      <c r="I707">
        <v>490.83904999999999</v>
      </c>
      <c r="J707">
        <v>12.583600000000001</v>
      </c>
    </row>
    <row r="708" spans="1:10" x14ac:dyDescent="0.3">
      <c r="A708">
        <v>491.03881999999999</v>
      </c>
      <c r="B708">
        <v>185.12890999999999</v>
      </c>
      <c r="C708">
        <v>491.03881999999999</v>
      </c>
      <c r="D708">
        <v>76.206215</v>
      </c>
      <c r="E708">
        <v>491.03881999999999</v>
      </c>
      <c r="F708">
        <v>6.4509406</v>
      </c>
      <c r="G708">
        <v>491.03881999999999</v>
      </c>
      <c r="H708">
        <v>6.1480474000000003</v>
      </c>
      <c r="I708">
        <v>491.03881999999999</v>
      </c>
      <c r="J708">
        <v>14.079323</v>
      </c>
    </row>
    <row r="709" spans="1:10" x14ac:dyDescent="0.3">
      <c r="A709">
        <v>491.23858999999999</v>
      </c>
      <c r="B709">
        <v>193.50439</v>
      </c>
      <c r="C709">
        <v>491.23858999999999</v>
      </c>
      <c r="D709">
        <v>73.462433000000004</v>
      </c>
      <c r="E709">
        <v>491.23858999999999</v>
      </c>
      <c r="F709">
        <v>6.7813410999999997</v>
      </c>
      <c r="G709">
        <v>491.23858999999999</v>
      </c>
      <c r="H709">
        <v>9.7945069999999994</v>
      </c>
      <c r="I709">
        <v>491.23858999999999</v>
      </c>
      <c r="J709">
        <v>15.254200000000001</v>
      </c>
    </row>
    <row r="710" spans="1:10" x14ac:dyDescent="0.3">
      <c r="A710">
        <v>491.43835000000001</v>
      </c>
      <c r="B710">
        <v>199.20044999999999</v>
      </c>
      <c r="C710">
        <v>491.43835000000001</v>
      </c>
      <c r="D710">
        <v>72.139183000000003</v>
      </c>
      <c r="E710">
        <v>491.43835000000001</v>
      </c>
      <c r="F710">
        <v>8.3334340999999998</v>
      </c>
      <c r="G710">
        <v>491.43835000000001</v>
      </c>
      <c r="H710">
        <v>8.3022661000000006</v>
      </c>
      <c r="I710">
        <v>491.43835000000001</v>
      </c>
      <c r="J710">
        <v>17.178339000000001</v>
      </c>
    </row>
    <row r="711" spans="1:10" x14ac:dyDescent="0.3">
      <c r="A711">
        <v>491.63812000000001</v>
      </c>
      <c r="B711">
        <v>201.00098</v>
      </c>
      <c r="C711">
        <v>491.63812000000001</v>
      </c>
      <c r="D711">
        <v>73.422470000000004</v>
      </c>
      <c r="E711">
        <v>491.63812000000001</v>
      </c>
      <c r="F711">
        <v>9.8558845999999996</v>
      </c>
      <c r="G711">
        <v>491.63812000000001</v>
      </c>
      <c r="H711">
        <v>3.8053243000000001</v>
      </c>
      <c r="I711">
        <v>491.63812000000001</v>
      </c>
      <c r="J711">
        <v>19.956572000000001</v>
      </c>
    </row>
    <row r="712" spans="1:10" x14ac:dyDescent="0.3">
      <c r="A712">
        <v>491.83789000000002</v>
      </c>
      <c r="B712">
        <v>200.06514000000001</v>
      </c>
      <c r="C712">
        <v>491.83789000000002</v>
      </c>
      <c r="D712">
        <v>77.078177999999994</v>
      </c>
      <c r="E712">
        <v>491.83789000000002</v>
      </c>
      <c r="F712">
        <v>9.7451238999999994</v>
      </c>
      <c r="G712">
        <v>491.83789000000002</v>
      </c>
      <c r="H712">
        <v>1.1569655999999999</v>
      </c>
      <c r="I712">
        <v>491.83789000000002</v>
      </c>
      <c r="J712">
        <v>19.777273000000001</v>
      </c>
    </row>
    <row r="713" spans="1:10" x14ac:dyDescent="0.3">
      <c r="A713">
        <v>492.03766000000002</v>
      </c>
      <c r="B713">
        <v>196.90900999999999</v>
      </c>
      <c r="C713">
        <v>492.03766000000002</v>
      </c>
      <c r="D713">
        <v>80.613433999999998</v>
      </c>
      <c r="E713">
        <v>492.03766000000002</v>
      </c>
      <c r="F713">
        <v>8.3326653999999998</v>
      </c>
      <c r="G713">
        <v>492.03766000000002</v>
      </c>
      <c r="H713">
        <v>0.90576719999999999</v>
      </c>
      <c r="I713">
        <v>492.03766000000002</v>
      </c>
      <c r="J713">
        <v>14.893525</v>
      </c>
    </row>
    <row r="714" spans="1:10" x14ac:dyDescent="0.3">
      <c r="A714">
        <v>492.23746</v>
      </c>
      <c r="B714">
        <v>192.17124999999999</v>
      </c>
      <c r="C714">
        <v>492.23746</v>
      </c>
      <c r="D714">
        <v>80.913689000000005</v>
      </c>
      <c r="E714">
        <v>492.23746</v>
      </c>
      <c r="F714">
        <v>6.9212756000000004</v>
      </c>
      <c r="G714">
        <v>492.23746</v>
      </c>
      <c r="H714">
        <v>1.5035944999999999</v>
      </c>
      <c r="I714">
        <v>492.23746</v>
      </c>
      <c r="J714">
        <v>12.075889</v>
      </c>
    </row>
    <row r="715" spans="1:10" x14ac:dyDescent="0.3">
      <c r="A715">
        <v>492.43723</v>
      </c>
      <c r="B715">
        <v>189.76468</v>
      </c>
      <c r="C715">
        <v>492.43723</v>
      </c>
      <c r="D715">
        <v>78.604384999999994</v>
      </c>
      <c r="E715">
        <v>492.43723</v>
      </c>
      <c r="F715">
        <v>6.7734275000000004</v>
      </c>
      <c r="G715">
        <v>492.43723</v>
      </c>
      <c r="H715">
        <v>1.9759574</v>
      </c>
      <c r="I715">
        <v>492.43723</v>
      </c>
      <c r="J715">
        <v>16.506201000000001</v>
      </c>
    </row>
    <row r="716" spans="1:10" x14ac:dyDescent="0.3">
      <c r="A716">
        <v>492.63699000000003</v>
      </c>
      <c r="B716">
        <v>193.84075999999999</v>
      </c>
      <c r="C716">
        <v>492.63699000000003</v>
      </c>
      <c r="D716">
        <v>75.964500000000001</v>
      </c>
      <c r="E716">
        <v>492.63699000000003</v>
      </c>
      <c r="F716">
        <v>8.7078018000000004</v>
      </c>
      <c r="G716">
        <v>492.63699000000003</v>
      </c>
      <c r="H716">
        <v>1.7904351999999999</v>
      </c>
      <c r="I716">
        <v>492.63699000000003</v>
      </c>
      <c r="J716">
        <v>21.009623000000001</v>
      </c>
    </row>
    <row r="717" spans="1:10" x14ac:dyDescent="0.3">
      <c r="A717">
        <v>492.83676000000003</v>
      </c>
      <c r="B717">
        <v>200.84253000000001</v>
      </c>
      <c r="C717">
        <v>492.83676000000003</v>
      </c>
      <c r="D717">
        <v>74.873199</v>
      </c>
      <c r="E717">
        <v>492.83676000000003</v>
      </c>
      <c r="F717">
        <v>10.834851</v>
      </c>
      <c r="G717">
        <v>492.83676000000003</v>
      </c>
      <c r="H717">
        <v>1.8128369</v>
      </c>
      <c r="I717">
        <v>492.83676000000003</v>
      </c>
      <c r="J717">
        <v>19.141113000000001</v>
      </c>
    </row>
    <row r="718" spans="1:10" x14ac:dyDescent="0.3">
      <c r="A718">
        <v>493.03653000000003</v>
      </c>
      <c r="B718">
        <v>203.96496999999999</v>
      </c>
      <c r="C718">
        <v>493.03653000000003</v>
      </c>
      <c r="D718">
        <v>76.673469999999995</v>
      </c>
      <c r="E718">
        <v>493.03653000000003</v>
      </c>
      <c r="F718">
        <v>10.348603000000001</v>
      </c>
      <c r="G718">
        <v>493.03653000000003</v>
      </c>
      <c r="H718">
        <v>3.4241866999999999</v>
      </c>
      <c r="I718">
        <v>493.03653000000003</v>
      </c>
      <c r="J718">
        <v>14.89944</v>
      </c>
    </row>
    <row r="719" spans="1:10" x14ac:dyDescent="0.3">
      <c r="A719">
        <v>493.23630000000003</v>
      </c>
      <c r="B719">
        <v>202.64197999999999</v>
      </c>
      <c r="C719">
        <v>493.23630000000003</v>
      </c>
      <c r="D719">
        <v>80.216178999999997</v>
      </c>
      <c r="E719">
        <v>493.23630000000003</v>
      </c>
      <c r="F719">
        <v>8.3630399999999998</v>
      </c>
      <c r="G719">
        <v>493.23630000000003</v>
      </c>
      <c r="H719">
        <v>6.3094172000000004</v>
      </c>
      <c r="I719">
        <v>493.23630000000003</v>
      </c>
      <c r="J719">
        <v>12.921010000000001</v>
      </c>
    </row>
    <row r="720" spans="1:10" x14ac:dyDescent="0.3">
      <c r="A720">
        <v>493.43606999999997</v>
      </c>
      <c r="B720">
        <v>199.35051000000001</v>
      </c>
      <c r="C720">
        <v>493.43606999999997</v>
      </c>
      <c r="D720">
        <v>83.243583999999998</v>
      </c>
      <c r="E720">
        <v>493.43606999999997</v>
      </c>
      <c r="F720">
        <v>7.4698129</v>
      </c>
      <c r="G720">
        <v>493.43606999999997</v>
      </c>
      <c r="H720">
        <v>9.2957706000000009</v>
      </c>
      <c r="I720">
        <v>493.43606999999997</v>
      </c>
      <c r="J720">
        <v>11.895161</v>
      </c>
    </row>
    <row r="721" spans="1:10" x14ac:dyDescent="0.3">
      <c r="A721">
        <v>493.63583</v>
      </c>
      <c r="B721">
        <v>197.05005</v>
      </c>
      <c r="C721">
        <v>493.63583</v>
      </c>
      <c r="D721">
        <v>84.194182999999995</v>
      </c>
      <c r="E721">
        <v>493.63583</v>
      </c>
      <c r="F721">
        <v>7.8493098999999997</v>
      </c>
      <c r="G721">
        <v>493.63583</v>
      </c>
      <c r="H721">
        <v>10.964364</v>
      </c>
      <c r="I721">
        <v>493.63583</v>
      </c>
      <c r="J721">
        <v>10.439365</v>
      </c>
    </row>
    <row r="722" spans="1:10" x14ac:dyDescent="0.3">
      <c r="A722">
        <v>493.83562999999998</v>
      </c>
      <c r="B722">
        <v>198.42039</v>
      </c>
      <c r="C722">
        <v>493.83562999999998</v>
      </c>
      <c r="D722">
        <v>82.221428000000003</v>
      </c>
      <c r="E722">
        <v>493.83562999999998</v>
      </c>
      <c r="F722">
        <v>8.4970874999999992</v>
      </c>
      <c r="G722">
        <v>493.83562999999998</v>
      </c>
      <c r="H722">
        <v>10.154463</v>
      </c>
      <c r="I722">
        <v>493.83562999999998</v>
      </c>
      <c r="J722">
        <v>12.319274999999999</v>
      </c>
    </row>
    <row r="723" spans="1:10" x14ac:dyDescent="0.3">
      <c r="A723">
        <v>494.03539999999998</v>
      </c>
      <c r="B723">
        <v>201.48155</v>
      </c>
      <c r="C723">
        <v>494.03539999999998</v>
      </c>
      <c r="D723">
        <v>79.407936000000007</v>
      </c>
      <c r="E723">
        <v>494.03539999999998</v>
      </c>
      <c r="F723">
        <v>8.9443598000000009</v>
      </c>
      <c r="G723">
        <v>494.03539999999998</v>
      </c>
      <c r="H723">
        <v>8.9706211000000007</v>
      </c>
      <c r="I723">
        <v>494.03539999999998</v>
      </c>
      <c r="J723">
        <v>19.242381999999999</v>
      </c>
    </row>
    <row r="724" spans="1:10" x14ac:dyDescent="0.3">
      <c r="A724">
        <v>494.23516999999998</v>
      </c>
      <c r="B724">
        <v>202.619</v>
      </c>
      <c r="C724">
        <v>494.23516999999998</v>
      </c>
      <c r="D724">
        <v>78.901122999999998</v>
      </c>
      <c r="E724">
        <v>494.23516999999998</v>
      </c>
      <c r="F724">
        <v>9.0387906999999998</v>
      </c>
      <c r="G724">
        <v>494.23516999999998</v>
      </c>
      <c r="H724">
        <v>10.350334999999999</v>
      </c>
      <c r="I724">
        <v>494.23516999999998</v>
      </c>
      <c r="J724">
        <v>23.903009000000001</v>
      </c>
    </row>
    <row r="725" spans="1:10" x14ac:dyDescent="0.3">
      <c r="A725">
        <v>494.43493999999998</v>
      </c>
      <c r="B725">
        <v>202.76495</v>
      </c>
      <c r="C725">
        <v>494.43493999999998</v>
      </c>
      <c r="D725">
        <v>81.169571000000005</v>
      </c>
      <c r="E725">
        <v>494.43493999999998</v>
      </c>
      <c r="F725">
        <v>8.9900064000000004</v>
      </c>
      <c r="G725">
        <v>494.43493999999998</v>
      </c>
      <c r="H725">
        <v>12.064579</v>
      </c>
      <c r="I725">
        <v>494.43493999999998</v>
      </c>
      <c r="J725">
        <v>20.325787999999999</v>
      </c>
    </row>
    <row r="726" spans="1:10" x14ac:dyDescent="0.3">
      <c r="A726">
        <v>494.63470000000001</v>
      </c>
      <c r="B726">
        <v>204.92911000000001</v>
      </c>
      <c r="C726">
        <v>494.63470000000001</v>
      </c>
      <c r="D726">
        <v>85.220421000000002</v>
      </c>
      <c r="E726">
        <v>494.63470000000001</v>
      </c>
      <c r="F726">
        <v>9.1190958000000002</v>
      </c>
      <c r="G726">
        <v>494.63470000000001</v>
      </c>
      <c r="H726">
        <v>9.9150848000000007</v>
      </c>
      <c r="I726">
        <v>494.63470000000001</v>
      </c>
      <c r="J726">
        <v>13.870001999999999</v>
      </c>
    </row>
    <row r="727" spans="1:10" x14ac:dyDescent="0.3">
      <c r="A727">
        <v>494.83447000000001</v>
      </c>
      <c r="B727">
        <v>210.26245</v>
      </c>
      <c r="C727">
        <v>494.83447000000001</v>
      </c>
      <c r="D727">
        <v>89.278075999999999</v>
      </c>
      <c r="E727">
        <v>494.83447000000001</v>
      </c>
      <c r="F727">
        <v>9.0982246</v>
      </c>
      <c r="G727">
        <v>494.83447000000001</v>
      </c>
      <c r="H727">
        <v>5.0928731000000003</v>
      </c>
      <c r="I727">
        <v>494.83447000000001</v>
      </c>
      <c r="J727">
        <v>11.070779999999999</v>
      </c>
    </row>
    <row r="728" spans="1:10" x14ac:dyDescent="0.3">
      <c r="A728">
        <v>495.03424000000001</v>
      </c>
      <c r="B728">
        <v>218.32254</v>
      </c>
      <c r="C728">
        <v>495.03424000000001</v>
      </c>
      <c r="D728">
        <v>91.252089999999995</v>
      </c>
      <c r="E728">
        <v>495.03424000000001</v>
      </c>
      <c r="F728">
        <v>8.4279717999999999</v>
      </c>
      <c r="G728">
        <v>495.03424000000001</v>
      </c>
      <c r="H728">
        <v>1.3263805</v>
      </c>
      <c r="I728">
        <v>495.03424000000001</v>
      </c>
      <c r="J728">
        <v>12.079420000000001</v>
      </c>
    </row>
    <row r="729" spans="1:10" x14ac:dyDescent="0.3">
      <c r="A729">
        <v>495.23401000000001</v>
      </c>
      <c r="B729">
        <v>223.85225</v>
      </c>
      <c r="C729">
        <v>495.23401000000001</v>
      </c>
      <c r="D729">
        <v>89.889747999999997</v>
      </c>
      <c r="E729">
        <v>495.23401000000001</v>
      </c>
      <c r="F729">
        <v>7.9381471000000001</v>
      </c>
      <c r="G729">
        <v>495.23401000000001</v>
      </c>
      <c r="H729">
        <v>-4.6316501000000003E-2</v>
      </c>
      <c r="I729">
        <v>495.23401000000001</v>
      </c>
      <c r="J729">
        <v>15.135781</v>
      </c>
    </row>
    <row r="730" spans="1:10" x14ac:dyDescent="0.3">
      <c r="A730">
        <v>495.43378000000001</v>
      </c>
      <c r="B730">
        <v>220.41922</v>
      </c>
      <c r="C730">
        <v>495.43378000000001</v>
      </c>
      <c r="D730">
        <v>85.126923000000005</v>
      </c>
      <c r="E730">
        <v>495.43378000000001</v>
      </c>
      <c r="F730">
        <v>8.8000916999999994</v>
      </c>
      <c r="G730">
        <v>495.43378000000001</v>
      </c>
      <c r="H730">
        <v>1.0785315</v>
      </c>
      <c r="I730">
        <v>495.43378000000001</v>
      </c>
      <c r="J730">
        <v>18.055285999999999</v>
      </c>
    </row>
    <row r="731" spans="1:10" x14ac:dyDescent="0.3">
      <c r="A731">
        <v>495.63357999999999</v>
      </c>
      <c r="B731">
        <v>210.53241</v>
      </c>
      <c r="C731">
        <v>495.63357999999999</v>
      </c>
      <c r="D731">
        <v>82.368285999999998</v>
      </c>
      <c r="E731">
        <v>495.63357999999999</v>
      </c>
      <c r="F731">
        <v>9.9486255999999997</v>
      </c>
      <c r="G731">
        <v>495.63357999999999</v>
      </c>
      <c r="H731">
        <v>4.0885534000000003</v>
      </c>
      <c r="I731">
        <v>495.63357999999999</v>
      </c>
      <c r="J731">
        <v>19.011023000000002</v>
      </c>
    </row>
    <row r="732" spans="1:10" x14ac:dyDescent="0.3">
      <c r="A732">
        <v>495.83334000000002</v>
      </c>
      <c r="B732">
        <v>201.43226999999999</v>
      </c>
      <c r="C732">
        <v>495.83334000000002</v>
      </c>
      <c r="D732">
        <v>88.657409999999999</v>
      </c>
      <c r="E732">
        <v>495.83334000000002</v>
      </c>
      <c r="F732">
        <v>9.3869246999999998</v>
      </c>
      <c r="G732">
        <v>495.83334000000002</v>
      </c>
      <c r="H732">
        <v>7.8483957999999996</v>
      </c>
      <c r="I732">
        <v>495.83334000000002</v>
      </c>
      <c r="J732">
        <v>17.945477</v>
      </c>
    </row>
    <row r="733" spans="1:10" x14ac:dyDescent="0.3">
      <c r="A733">
        <v>496.03311000000002</v>
      </c>
      <c r="B733">
        <v>197.73454000000001</v>
      </c>
      <c r="C733">
        <v>496.03311000000002</v>
      </c>
      <c r="D733">
        <v>97.714286999999999</v>
      </c>
      <c r="E733">
        <v>496.03311000000002</v>
      </c>
      <c r="F733">
        <v>8.1450309999999995</v>
      </c>
      <c r="G733">
        <v>496.03311000000002</v>
      </c>
      <c r="H733">
        <v>10.013325999999999</v>
      </c>
      <c r="I733">
        <v>496.03311000000002</v>
      </c>
      <c r="J733">
        <v>15.617063999999999</v>
      </c>
    </row>
    <row r="734" spans="1:10" x14ac:dyDescent="0.3">
      <c r="A734">
        <v>496.23288000000002</v>
      </c>
      <c r="B734">
        <v>201.97398000000001</v>
      </c>
      <c r="C734">
        <v>496.23288000000002</v>
      </c>
      <c r="D734">
        <v>98.539672999999993</v>
      </c>
      <c r="E734">
        <v>496.23288000000002</v>
      </c>
      <c r="F734">
        <v>8.3121156999999997</v>
      </c>
      <c r="G734">
        <v>496.23288000000002</v>
      </c>
      <c r="H734">
        <v>8.3328161000000005</v>
      </c>
      <c r="I734">
        <v>496.23288000000002</v>
      </c>
      <c r="J734">
        <v>14.002431</v>
      </c>
    </row>
    <row r="735" spans="1:10" x14ac:dyDescent="0.3">
      <c r="A735">
        <v>496.43265000000002</v>
      </c>
      <c r="B735">
        <v>210.82984999999999</v>
      </c>
      <c r="C735">
        <v>496.43265000000002</v>
      </c>
      <c r="D735">
        <v>93.187798000000001</v>
      </c>
      <c r="E735">
        <v>496.43265000000002</v>
      </c>
      <c r="F735">
        <v>9.0350409000000003</v>
      </c>
      <c r="G735">
        <v>496.43265000000002</v>
      </c>
      <c r="H735">
        <v>5.3340201</v>
      </c>
      <c r="I735">
        <v>496.43265000000002</v>
      </c>
      <c r="J735">
        <v>14.701181999999999</v>
      </c>
    </row>
    <row r="736" spans="1:10" x14ac:dyDescent="0.3">
      <c r="A736">
        <v>496.63242000000002</v>
      </c>
      <c r="B736">
        <v>218.02974</v>
      </c>
      <c r="C736">
        <v>496.63242000000002</v>
      </c>
      <c r="D736">
        <v>90.258499</v>
      </c>
      <c r="E736">
        <v>496.63242000000002</v>
      </c>
      <c r="F736">
        <v>8.2076416000000005</v>
      </c>
      <c r="G736">
        <v>496.63242000000002</v>
      </c>
      <c r="H736">
        <v>5.6664066000000002</v>
      </c>
      <c r="I736">
        <v>496.63242000000002</v>
      </c>
      <c r="J736">
        <v>17.060524000000001</v>
      </c>
    </row>
    <row r="737" spans="1:10" x14ac:dyDescent="0.3">
      <c r="A737">
        <v>496.83217999999999</v>
      </c>
      <c r="B737">
        <v>220.97791000000001</v>
      </c>
      <c r="C737">
        <v>496.83217999999999</v>
      </c>
      <c r="D737">
        <v>90.064544999999995</v>
      </c>
      <c r="E737">
        <v>496.83217999999999</v>
      </c>
      <c r="F737">
        <v>7.6620306999999999</v>
      </c>
      <c r="G737">
        <v>496.83217999999999</v>
      </c>
      <c r="H737">
        <v>8.3767052</v>
      </c>
      <c r="I737">
        <v>496.83217999999999</v>
      </c>
      <c r="J737">
        <v>19.292223</v>
      </c>
    </row>
    <row r="738" spans="1:10" x14ac:dyDescent="0.3">
      <c r="A738">
        <v>497.03194999999999</v>
      </c>
      <c r="B738">
        <v>219.47381999999999</v>
      </c>
      <c r="C738">
        <v>497.03194999999999</v>
      </c>
      <c r="D738">
        <v>89.260604999999998</v>
      </c>
      <c r="E738">
        <v>497.03194999999999</v>
      </c>
      <c r="F738">
        <v>10.531888</v>
      </c>
      <c r="G738">
        <v>497.03194999999999</v>
      </c>
      <c r="H738">
        <v>9.9738606999999995</v>
      </c>
      <c r="I738">
        <v>497.03194999999999</v>
      </c>
      <c r="J738">
        <v>17.840430999999999</v>
      </c>
    </row>
    <row r="739" spans="1:10" x14ac:dyDescent="0.3">
      <c r="A739">
        <v>497.23174999999998</v>
      </c>
      <c r="B739">
        <v>216.45499000000001</v>
      </c>
      <c r="C739">
        <v>497.23174999999998</v>
      </c>
      <c r="D739">
        <v>89.334641000000005</v>
      </c>
      <c r="E739">
        <v>497.23174999999998</v>
      </c>
      <c r="F739">
        <v>14.463691000000001</v>
      </c>
      <c r="G739">
        <v>497.23174999999998</v>
      </c>
      <c r="H739">
        <v>10.063582</v>
      </c>
      <c r="I739">
        <v>497.23174999999998</v>
      </c>
      <c r="J739">
        <v>11.557122</v>
      </c>
    </row>
    <row r="740" spans="1:10" x14ac:dyDescent="0.3">
      <c r="A740">
        <v>497.43151999999998</v>
      </c>
      <c r="B740">
        <v>216.10912999999999</v>
      </c>
      <c r="C740">
        <v>497.43151999999998</v>
      </c>
      <c r="D740">
        <v>93.730896000000001</v>
      </c>
      <c r="E740">
        <v>497.43151999999998</v>
      </c>
      <c r="F740">
        <v>14.663019</v>
      </c>
      <c r="G740">
        <v>497.43151999999998</v>
      </c>
      <c r="H740">
        <v>9.8709372999999996</v>
      </c>
      <c r="I740">
        <v>497.43151999999998</v>
      </c>
      <c r="J740">
        <v>8.1476497999999999</v>
      </c>
    </row>
    <row r="741" spans="1:10" x14ac:dyDescent="0.3">
      <c r="A741">
        <v>497.63128999999998</v>
      </c>
      <c r="B741">
        <v>217.68446</v>
      </c>
      <c r="C741">
        <v>497.63128999999998</v>
      </c>
      <c r="D741">
        <v>99.844268999999997</v>
      </c>
      <c r="E741">
        <v>497.63128999999998</v>
      </c>
      <c r="F741">
        <v>11.796608000000001</v>
      </c>
      <c r="G741">
        <v>497.63128999999998</v>
      </c>
      <c r="H741">
        <v>9.9319161999999999</v>
      </c>
      <c r="I741">
        <v>497.63128999999998</v>
      </c>
      <c r="J741">
        <v>13.571311</v>
      </c>
    </row>
    <row r="742" spans="1:10" x14ac:dyDescent="0.3">
      <c r="A742">
        <v>497.83105</v>
      </c>
      <c r="B742">
        <v>218.27933999999999</v>
      </c>
      <c r="C742">
        <v>497.83105</v>
      </c>
      <c r="D742">
        <v>102.17381</v>
      </c>
      <c r="E742">
        <v>497.83105</v>
      </c>
      <c r="F742">
        <v>9.4228047999999998</v>
      </c>
      <c r="G742">
        <v>497.83105</v>
      </c>
      <c r="H742">
        <v>10.231987999999999</v>
      </c>
      <c r="I742">
        <v>497.83105</v>
      </c>
      <c r="J742">
        <v>19.900309</v>
      </c>
    </row>
    <row r="743" spans="1:10" x14ac:dyDescent="0.3">
      <c r="A743">
        <v>498.03082000000001</v>
      </c>
      <c r="B743">
        <v>219.8596</v>
      </c>
      <c r="C743">
        <v>498.03082000000001</v>
      </c>
      <c r="D743">
        <v>99.444121999999993</v>
      </c>
      <c r="E743">
        <v>498.03082000000001</v>
      </c>
      <c r="F743">
        <v>9.4589891000000001</v>
      </c>
      <c r="G743">
        <v>498.03082000000001</v>
      </c>
      <c r="H743">
        <v>9.5676860999999995</v>
      </c>
      <c r="I743">
        <v>498.03082000000001</v>
      </c>
      <c r="J743">
        <v>19.114058</v>
      </c>
    </row>
    <row r="744" spans="1:10" x14ac:dyDescent="0.3">
      <c r="A744">
        <v>498.23059000000001</v>
      </c>
      <c r="B744">
        <v>225.88938999999999</v>
      </c>
      <c r="C744">
        <v>498.23059000000001</v>
      </c>
      <c r="D744">
        <v>93.151252999999997</v>
      </c>
      <c r="E744">
        <v>498.23059000000001</v>
      </c>
      <c r="F744">
        <v>12.541403000000001</v>
      </c>
      <c r="G744">
        <v>498.23059000000001</v>
      </c>
      <c r="H744">
        <v>6.4619985</v>
      </c>
      <c r="I744">
        <v>498.23059000000001</v>
      </c>
      <c r="J744">
        <v>16.105685999999999</v>
      </c>
    </row>
    <row r="745" spans="1:10" x14ac:dyDescent="0.3">
      <c r="A745">
        <v>498.43036000000001</v>
      </c>
      <c r="B745">
        <v>230.49576999999999</v>
      </c>
      <c r="C745">
        <v>498.43036000000001</v>
      </c>
      <c r="D745">
        <v>88.807250999999994</v>
      </c>
      <c r="E745">
        <v>498.43036000000001</v>
      </c>
      <c r="F745">
        <v>15.760214</v>
      </c>
      <c r="G745">
        <v>498.43036000000001</v>
      </c>
      <c r="H745">
        <v>2.6671041999999998</v>
      </c>
      <c r="I745">
        <v>498.43036000000001</v>
      </c>
      <c r="J745">
        <v>16.605801</v>
      </c>
    </row>
    <row r="746" spans="1:10" x14ac:dyDescent="0.3">
      <c r="A746">
        <v>498.63013000000001</v>
      </c>
      <c r="B746">
        <v>224.09959000000001</v>
      </c>
      <c r="C746">
        <v>498.63013000000001</v>
      </c>
      <c r="D746">
        <v>93.138137999999998</v>
      </c>
      <c r="E746">
        <v>498.63013000000001</v>
      </c>
      <c r="F746">
        <v>14.786854999999999</v>
      </c>
      <c r="G746">
        <v>498.63013000000001</v>
      </c>
      <c r="H746">
        <v>1.4634562</v>
      </c>
      <c r="I746">
        <v>498.63013000000001</v>
      </c>
      <c r="J746">
        <v>16.917891999999998</v>
      </c>
    </row>
    <row r="747" spans="1:10" x14ac:dyDescent="0.3">
      <c r="A747">
        <v>498.82992999999999</v>
      </c>
      <c r="B747">
        <v>214.22591</v>
      </c>
      <c r="C747">
        <v>498.82992999999999</v>
      </c>
      <c r="D747">
        <v>102.01954000000001</v>
      </c>
      <c r="E747">
        <v>498.82992999999999</v>
      </c>
      <c r="F747">
        <v>11.595636000000001</v>
      </c>
      <c r="G747">
        <v>498.82992999999999</v>
      </c>
      <c r="H747">
        <v>2.5690648999999999</v>
      </c>
      <c r="I747">
        <v>498.82992999999999</v>
      </c>
      <c r="J747">
        <v>12.94778</v>
      </c>
    </row>
    <row r="748" spans="1:10" x14ac:dyDescent="0.3">
      <c r="A748">
        <v>499.02969000000002</v>
      </c>
      <c r="B748">
        <v>215.33238</v>
      </c>
      <c r="C748">
        <v>499.02969000000002</v>
      </c>
      <c r="D748">
        <v>106.69013</v>
      </c>
      <c r="E748">
        <v>499.02969000000002</v>
      </c>
      <c r="F748">
        <v>10.789724</v>
      </c>
      <c r="G748">
        <v>499.02969000000002</v>
      </c>
      <c r="H748">
        <v>4.0195116999999998</v>
      </c>
      <c r="I748">
        <v>499.02969000000002</v>
      </c>
      <c r="J748">
        <v>9.0574235999999999</v>
      </c>
    </row>
    <row r="749" spans="1:10" x14ac:dyDescent="0.3">
      <c r="A749">
        <v>499.22946000000002</v>
      </c>
      <c r="B749">
        <v>224.73390000000001</v>
      </c>
      <c r="C749">
        <v>499.22946000000002</v>
      </c>
      <c r="D749">
        <v>107.57511</v>
      </c>
      <c r="E749">
        <v>499.22946000000002</v>
      </c>
      <c r="F749">
        <v>11.280334999999999</v>
      </c>
      <c r="G749">
        <v>499.22946000000002</v>
      </c>
      <c r="H749">
        <v>5.4881662999999996</v>
      </c>
      <c r="I749">
        <v>499.22946000000002</v>
      </c>
      <c r="J749">
        <v>10.135077000000001</v>
      </c>
    </row>
    <row r="750" spans="1:10" x14ac:dyDescent="0.3">
      <c r="A750">
        <v>499.42923000000002</v>
      </c>
      <c r="B750">
        <v>230.1738</v>
      </c>
      <c r="C750">
        <v>499.42923000000002</v>
      </c>
      <c r="D750">
        <v>110.05409</v>
      </c>
      <c r="E750">
        <v>499.42923000000002</v>
      </c>
      <c r="F750">
        <v>9.0462599000000008</v>
      </c>
      <c r="G750">
        <v>499.42923000000002</v>
      </c>
      <c r="H750">
        <v>7.5065575000000004</v>
      </c>
      <c r="I750">
        <v>499.42923000000002</v>
      </c>
      <c r="J750">
        <v>14.999084</v>
      </c>
    </row>
    <row r="751" spans="1:10" x14ac:dyDescent="0.3">
      <c r="A751">
        <v>499.62900000000002</v>
      </c>
      <c r="B751">
        <v>229.09993</v>
      </c>
      <c r="C751">
        <v>499.62900000000002</v>
      </c>
      <c r="D751">
        <v>112.20525000000001</v>
      </c>
      <c r="E751">
        <v>499.62900000000002</v>
      </c>
      <c r="F751">
        <v>6.2019381999999998</v>
      </c>
      <c r="G751">
        <v>499.62900000000002</v>
      </c>
      <c r="H751">
        <v>8.9507169999999991</v>
      </c>
      <c r="I751">
        <v>499.62900000000002</v>
      </c>
      <c r="J751">
        <v>20.482655000000001</v>
      </c>
    </row>
    <row r="752" spans="1:10" x14ac:dyDescent="0.3">
      <c r="A752">
        <v>499.82877000000002</v>
      </c>
      <c r="B752">
        <v>224.3596</v>
      </c>
      <c r="C752">
        <v>499.82877000000002</v>
      </c>
      <c r="D752">
        <v>109.17895</v>
      </c>
      <c r="E752">
        <v>499.82877000000002</v>
      </c>
      <c r="F752">
        <v>7.4515928999999996</v>
      </c>
      <c r="G752">
        <v>499.82877000000002</v>
      </c>
      <c r="H752">
        <v>8.2267971000000006</v>
      </c>
      <c r="I752">
        <v>499.82877000000002</v>
      </c>
      <c r="J752">
        <v>22.989258</v>
      </c>
    </row>
    <row r="753" spans="1:10" x14ac:dyDescent="0.3">
      <c r="A753">
        <v>500.02852999999999</v>
      </c>
      <c r="B753">
        <v>220.28936999999999</v>
      </c>
      <c r="C753">
        <v>500.02852999999999</v>
      </c>
      <c r="D753">
        <v>103.86445999999999</v>
      </c>
      <c r="E753">
        <v>500.02852999999999</v>
      </c>
      <c r="F753">
        <v>11.809523</v>
      </c>
      <c r="G753">
        <v>500.02852999999999</v>
      </c>
      <c r="H753">
        <v>6.9539938000000001</v>
      </c>
      <c r="I753">
        <v>500.02852999999999</v>
      </c>
      <c r="J753">
        <v>20.447047999999999</v>
      </c>
    </row>
    <row r="754" spans="1:10" x14ac:dyDescent="0.3">
      <c r="A754">
        <v>500.22829999999999</v>
      </c>
      <c r="B754">
        <v>221.65703999999999</v>
      </c>
      <c r="C754">
        <v>500.22829999999999</v>
      </c>
      <c r="D754">
        <v>103.14162</v>
      </c>
      <c r="E754">
        <v>500.22829999999999</v>
      </c>
      <c r="F754">
        <v>15.133941</v>
      </c>
      <c r="G754">
        <v>500.22829999999999</v>
      </c>
      <c r="H754">
        <v>8.1774673</v>
      </c>
      <c r="I754">
        <v>500.22829999999999</v>
      </c>
      <c r="J754">
        <v>17.044132000000001</v>
      </c>
    </row>
    <row r="755" spans="1:10" x14ac:dyDescent="0.3">
      <c r="A755">
        <v>500.42806999999999</v>
      </c>
      <c r="B755">
        <v>227.85713000000001</v>
      </c>
      <c r="C755">
        <v>500.42806999999999</v>
      </c>
      <c r="D755">
        <v>106.76897</v>
      </c>
      <c r="E755">
        <v>500.42806999999999</v>
      </c>
      <c r="F755">
        <v>16.103881999999999</v>
      </c>
      <c r="G755">
        <v>500.42806999999999</v>
      </c>
      <c r="H755">
        <v>9.4168596000000004</v>
      </c>
      <c r="I755">
        <v>500.42806999999999</v>
      </c>
      <c r="J755">
        <v>16.992547999999999</v>
      </c>
    </row>
    <row r="756" spans="1:10" x14ac:dyDescent="0.3">
      <c r="A756">
        <v>500.62786999999997</v>
      </c>
      <c r="B756">
        <v>235.05849000000001</v>
      </c>
      <c r="C756">
        <v>500.62786999999997</v>
      </c>
      <c r="D756">
        <v>110.58795000000001</v>
      </c>
      <c r="E756">
        <v>500.62786999999997</v>
      </c>
      <c r="F756">
        <v>15.139830999999999</v>
      </c>
      <c r="G756">
        <v>500.62786999999997</v>
      </c>
      <c r="H756">
        <v>5.8856297</v>
      </c>
      <c r="I756">
        <v>500.62786999999997</v>
      </c>
      <c r="J756">
        <v>18.980917000000002</v>
      </c>
    </row>
    <row r="757" spans="1:10" x14ac:dyDescent="0.3">
      <c r="A757">
        <v>500.82763999999997</v>
      </c>
      <c r="B757">
        <v>239.05770999999999</v>
      </c>
      <c r="C757">
        <v>500.82763999999997</v>
      </c>
      <c r="D757">
        <v>112.75426</v>
      </c>
      <c r="E757">
        <v>500.82763999999997</v>
      </c>
      <c r="F757">
        <v>13.413031</v>
      </c>
      <c r="G757">
        <v>500.82763999999997</v>
      </c>
      <c r="H757">
        <v>0.72152393999999997</v>
      </c>
      <c r="I757">
        <v>500.82763999999997</v>
      </c>
      <c r="J757">
        <v>20.280985000000001</v>
      </c>
    </row>
    <row r="758" spans="1:10" x14ac:dyDescent="0.3">
      <c r="A758">
        <v>501.0274</v>
      </c>
      <c r="B758">
        <v>236.18669</v>
      </c>
      <c r="C758">
        <v>501.0274</v>
      </c>
      <c r="D758">
        <v>112.88261</v>
      </c>
      <c r="E758">
        <v>501.0274</v>
      </c>
      <c r="F758">
        <v>12.457333</v>
      </c>
      <c r="G758">
        <v>501.0274</v>
      </c>
      <c r="H758">
        <v>0.81202023999999995</v>
      </c>
      <c r="I758">
        <v>501.0274</v>
      </c>
      <c r="J758">
        <v>18.994105999999999</v>
      </c>
    </row>
    <row r="759" spans="1:10" x14ac:dyDescent="0.3">
      <c r="A759">
        <v>501.22717</v>
      </c>
      <c r="B759">
        <v>230.16765000000001</v>
      </c>
      <c r="C759">
        <v>501.22717</v>
      </c>
      <c r="D759">
        <v>112.1031</v>
      </c>
      <c r="E759">
        <v>501.22717</v>
      </c>
      <c r="F759">
        <v>12.724994000000001</v>
      </c>
      <c r="G759">
        <v>501.22717</v>
      </c>
      <c r="H759">
        <v>4.9358386999999997</v>
      </c>
      <c r="I759">
        <v>501.22717</v>
      </c>
      <c r="J759">
        <v>14.936633</v>
      </c>
    </row>
    <row r="760" spans="1:10" x14ac:dyDescent="0.3">
      <c r="A760">
        <v>501.42694</v>
      </c>
      <c r="B760">
        <v>228.49458000000001</v>
      </c>
      <c r="C760">
        <v>501.42694</v>
      </c>
      <c r="D760">
        <v>112.29953999999999</v>
      </c>
      <c r="E760">
        <v>501.42694</v>
      </c>
      <c r="F760">
        <v>13.903802000000001</v>
      </c>
      <c r="G760">
        <v>501.42694</v>
      </c>
      <c r="H760">
        <v>7.2950578000000004</v>
      </c>
      <c r="I760">
        <v>501.42694</v>
      </c>
      <c r="J760">
        <v>13.10223</v>
      </c>
    </row>
    <row r="761" spans="1:10" x14ac:dyDescent="0.3">
      <c r="A761">
        <v>501.62671</v>
      </c>
      <c r="B761">
        <v>230.47884999999999</v>
      </c>
      <c r="C761">
        <v>501.62671</v>
      </c>
      <c r="D761">
        <v>113.55697000000001</v>
      </c>
      <c r="E761">
        <v>501.62671</v>
      </c>
      <c r="F761">
        <v>14.933797</v>
      </c>
      <c r="G761">
        <v>501.62671</v>
      </c>
      <c r="H761">
        <v>7.1928134000000004</v>
      </c>
      <c r="I761">
        <v>501.62671</v>
      </c>
      <c r="J761">
        <v>16.838612000000001</v>
      </c>
    </row>
    <row r="762" spans="1:10" x14ac:dyDescent="0.3">
      <c r="A762">
        <v>501.82648</v>
      </c>
      <c r="B762">
        <v>231.16412</v>
      </c>
      <c r="C762">
        <v>501.82648</v>
      </c>
      <c r="D762">
        <v>115.00241</v>
      </c>
      <c r="E762">
        <v>501.82648</v>
      </c>
      <c r="F762">
        <v>14.522918000000001</v>
      </c>
      <c r="G762">
        <v>501.82648</v>
      </c>
      <c r="H762">
        <v>6.6073374999999999</v>
      </c>
      <c r="I762">
        <v>501.82648</v>
      </c>
      <c r="J762">
        <v>18.894897</v>
      </c>
    </row>
    <row r="763" spans="1:10" x14ac:dyDescent="0.3">
      <c r="A763">
        <v>502.02625</v>
      </c>
      <c r="B763">
        <v>229.63552999999999</v>
      </c>
      <c r="C763">
        <v>502.02625</v>
      </c>
      <c r="D763">
        <v>116.491</v>
      </c>
      <c r="E763">
        <v>502.02625</v>
      </c>
      <c r="F763">
        <v>13.267421000000001</v>
      </c>
      <c r="G763">
        <v>502.02625</v>
      </c>
      <c r="H763">
        <v>5.5825738999999999</v>
      </c>
      <c r="I763">
        <v>502.02625</v>
      </c>
      <c r="J763">
        <v>12.851815</v>
      </c>
    </row>
    <row r="764" spans="1:10" x14ac:dyDescent="0.3">
      <c r="A764">
        <v>502.22604000000001</v>
      </c>
      <c r="B764">
        <v>227.59674000000001</v>
      </c>
      <c r="C764">
        <v>502.22604000000001</v>
      </c>
      <c r="D764">
        <v>118.15143999999999</v>
      </c>
      <c r="E764">
        <v>502.22604000000001</v>
      </c>
      <c r="F764">
        <v>12.857039</v>
      </c>
      <c r="G764">
        <v>502.22604000000001</v>
      </c>
      <c r="H764">
        <v>3.1517016999999998</v>
      </c>
      <c r="I764">
        <v>502.22604000000001</v>
      </c>
      <c r="J764">
        <v>7.2128557999999998</v>
      </c>
    </row>
    <row r="765" spans="1:10" x14ac:dyDescent="0.3">
      <c r="A765">
        <v>502.42581000000001</v>
      </c>
      <c r="B765">
        <v>226.76356999999999</v>
      </c>
      <c r="C765">
        <v>502.42581000000001</v>
      </c>
      <c r="D765">
        <v>117.91068</v>
      </c>
      <c r="E765">
        <v>502.42581000000001</v>
      </c>
      <c r="F765">
        <v>13.614515000000001</v>
      </c>
      <c r="G765">
        <v>502.42581000000001</v>
      </c>
      <c r="H765">
        <v>1.0777482</v>
      </c>
      <c r="I765">
        <v>502.42581000000001</v>
      </c>
      <c r="J765">
        <v>10.435449</v>
      </c>
    </row>
    <row r="766" spans="1:10" x14ac:dyDescent="0.3">
      <c r="A766">
        <v>502.62558000000001</v>
      </c>
      <c r="B766">
        <v>228.63677999999999</v>
      </c>
      <c r="C766">
        <v>502.62558000000001</v>
      </c>
      <c r="D766">
        <v>113.187</v>
      </c>
      <c r="E766">
        <v>502.62558000000001</v>
      </c>
      <c r="F766">
        <v>15.002985000000001</v>
      </c>
      <c r="G766">
        <v>502.62558000000001</v>
      </c>
      <c r="H766">
        <v>2.2652261</v>
      </c>
      <c r="I766">
        <v>502.62558000000001</v>
      </c>
      <c r="J766">
        <v>15.818742</v>
      </c>
    </row>
    <row r="767" spans="1:10" x14ac:dyDescent="0.3">
      <c r="A767">
        <v>502.82535000000001</v>
      </c>
      <c r="B767">
        <v>232.64107000000001</v>
      </c>
      <c r="C767">
        <v>502.82535000000001</v>
      </c>
      <c r="D767">
        <v>107.63712</v>
      </c>
      <c r="E767">
        <v>502.82535000000001</v>
      </c>
      <c r="F767">
        <v>15.99544</v>
      </c>
      <c r="G767">
        <v>502.82535000000001</v>
      </c>
      <c r="H767">
        <v>5.8949122000000003</v>
      </c>
      <c r="I767">
        <v>502.82535000000001</v>
      </c>
      <c r="J767">
        <v>15.121734</v>
      </c>
    </row>
    <row r="768" spans="1:10" x14ac:dyDescent="0.3">
      <c r="A768">
        <v>503.02512000000002</v>
      </c>
      <c r="B768">
        <v>236.91552999999999</v>
      </c>
      <c r="C768">
        <v>503.02512000000002</v>
      </c>
      <c r="D768">
        <v>108.24482999999999</v>
      </c>
      <c r="E768">
        <v>503.02512000000002</v>
      </c>
      <c r="F768">
        <v>15.443358</v>
      </c>
      <c r="G768">
        <v>503.02512000000002</v>
      </c>
      <c r="H768">
        <v>8.7888517000000004</v>
      </c>
      <c r="I768">
        <v>503.02512000000002</v>
      </c>
      <c r="J768">
        <v>12.091089</v>
      </c>
    </row>
    <row r="769" spans="1:10" x14ac:dyDescent="0.3">
      <c r="A769">
        <v>503.22487999999998</v>
      </c>
      <c r="B769">
        <v>240.27292</v>
      </c>
      <c r="C769">
        <v>503.22487999999998</v>
      </c>
      <c r="D769">
        <v>112.89184</v>
      </c>
      <c r="E769">
        <v>503.22487999999998</v>
      </c>
      <c r="F769">
        <v>14.782133999999999</v>
      </c>
      <c r="G769">
        <v>503.22487999999998</v>
      </c>
      <c r="H769">
        <v>8.2245025999999992</v>
      </c>
      <c r="I769">
        <v>503.22487999999998</v>
      </c>
      <c r="J769">
        <v>12.247463</v>
      </c>
    </row>
    <row r="770" spans="1:10" x14ac:dyDescent="0.3">
      <c r="A770">
        <v>503.42464999999999</v>
      </c>
      <c r="B770">
        <v>241.85773</v>
      </c>
      <c r="C770">
        <v>503.42464999999999</v>
      </c>
      <c r="D770">
        <v>114.78197</v>
      </c>
      <c r="E770">
        <v>503.42464999999999</v>
      </c>
      <c r="F770">
        <v>16.510206</v>
      </c>
      <c r="G770">
        <v>503.42464999999999</v>
      </c>
      <c r="H770">
        <v>2.5032207999999998</v>
      </c>
      <c r="I770">
        <v>503.42464999999999</v>
      </c>
      <c r="J770">
        <v>12.961563</v>
      </c>
    </row>
    <row r="771" spans="1:10" x14ac:dyDescent="0.3">
      <c r="A771">
        <v>503.62441999999999</v>
      </c>
      <c r="B771">
        <v>240.36376999999999</v>
      </c>
      <c r="C771">
        <v>503.62441999999999</v>
      </c>
      <c r="D771">
        <v>114.05294000000001</v>
      </c>
      <c r="E771">
        <v>503.62441999999999</v>
      </c>
      <c r="F771">
        <v>18.85528</v>
      </c>
      <c r="G771">
        <v>503.62441999999999</v>
      </c>
      <c r="H771">
        <v>-3.5088496</v>
      </c>
      <c r="I771">
        <v>503.62441999999999</v>
      </c>
      <c r="J771">
        <v>10.825499000000001</v>
      </c>
    </row>
    <row r="772" spans="1:10" x14ac:dyDescent="0.3">
      <c r="A772">
        <v>503.82418999999999</v>
      </c>
      <c r="B772">
        <v>234.68496999999999</v>
      </c>
      <c r="C772">
        <v>503.82418999999999</v>
      </c>
      <c r="D772">
        <v>114.82623</v>
      </c>
      <c r="E772">
        <v>503.82418999999999</v>
      </c>
      <c r="F772">
        <v>17.856506</v>
      </c>
      <c r="G772">
        <v>503.82418999999999</v>
      </c>
      <c r="H772">
        <v>-1.8355919000000001</v>
      </c>
      <c r="I772">
        <v>503.82418999999999</v>
      </c>
      <c r="J772">
        <v>8.0597466999999998</v>
      </c>
    </row>
    <row r="773" spans="1:10" x14ac:dyDescent="0.3">
      <c r="A773">
        <v>504.02399000000003</v>
      </c>
      <c r="B773">
        <v>229.32417000000001</v>
      </c>
      <c r="C773">
        <v>504.02399000000003</v>
      </c>
      <c r="D773">
        <v>117.26939</v>
      </c>
      <c r="E773">
        <v>504.02399000000003</v>
      </c>
      <c r="F773">
        <v>15.270282999999999</v>
      </c>
      <c r="G773">
        <v>504.02399000000003</v>
      </c>
      <c r="H773">
        <v>3.4672291</v>
      </c>
      <c r="I773">
        <v>504.02399000000003</v>
      </c>
      <c r="J773">
        <v>7.8289403999999996</v>
      </c>
    </row>
    <row r="774" spans="1:10" x14ac:dyDescent="0.3">
      <c r="A774">
        <v>504.22375</v>
      </c>
      <c r="B774">
        <v>231.53822</v>
      </c>
      <c r="C774">
        <v>504.22375</v>
      </c>
      <c r="D774">
        <v>119.18586999999999</v>
      </c>
      <c r="E774">
        <v>504.22375</v>
      </c>
      <c r="F774">
        <v>15.9977</v>
      </c>
      <c r="G774">
        <v>504.22375</v>
      </c>
      <c r="H774">
        <v>1.9351537000000001</v>
      </c>
      <c r="I774">
        <v>504.22375</v>
      </c>
      <c r="J774">
        <v>9.9263467999999992</v>
      </c>
    </row>
    <row r="775" spans="1:10" x14ac:dyDescent="0.3">
      <c r="A775">
        <v>504.42352</v>
      </c>
      <c r="B775">
        <v>239.46109000000001</v>
      </c>
      <c r="C775">
        <v>504.42352</v>
      </c>
      <c r="D775">
        <v>120.51264</v>
      </c>
      <c r="E775">
        <v>504.42352</v>
      </c>
      <c r="F775">
        <v>19.168423000000001</v>
      </c>
      <c r="G775">
        <v>504.42352</v>
      </c>
      <c r="H775">
        <v>-2.7599353999999998</v>
      </c>
      <c r="I775">
        <v>504.42352</v>
      </c>
      <c r="J775">
        <v>12.967750000000001</v>
      </c>
    </row>
    <row r="776" spans="1:10" x14ac:dyDescent="0.3">
      <c r="A776">
        <v>504.62329</v>
      </c>
      <c r="B776">
        <v>246.08421000000001</v>
      </c>
      <c r="C776">
        <v>504.62329</v>
      </c>
      <c r="D776">
        <v>122.31683</v>
      </c>
      <c r="E776">
        <v>504.62329</v>
      </c>
      <c r="F776">
        <v>20.746862</v>
      </c>
      <c r="G776">
        <v>504.62329</v>
      </c>
      <c r="H776">
        <v>0.15051164</v>
      </c>
      <c r="I776">
        <v>504.62329</v>
      </c>
      <c r="J776">
        <v>14.963751</v>
      </c>
    </row>
    <row r="777" spans="1:10" x14ac:dyDescent="0.3">
      <c r="A777">
        <v>504.82306</v>
      </c>
      <c r="B777">
        <v>248.29300000000001</v>
      </c>
      <c r="C777">
        <v>504.82306</v>
      </c>
      <c r="D777">
        <v>124.42779</v>
      </c>
      <c r="E777">
        <v>504.82306</v>
      </c>
      <c r="F777">
        <v>19.710229999999999</v>
      </c>
      <c r="G777">
        <v>504.82306</v>
      </c>
      <c r="H777">
        <v>7.6744102999999999</v>
      </c>
      <c r="I777">
        <v>504.82306</v>
      </c>
      <c r="J777">
        <v>14.378736</v>
      </c>
    </row>
    <row r="778" spans="1:10" x14ac:dyDescent="0.3">
      <c r="A778">
        <v>505.02283</v>
      </c>
      <c r="B778">
        <v>245.93584999999999</v>
      </c>
      <c r="C778">
        <v>505.02283</v>
      </c>
      <c r="D778">
        <v>125.82429999999999</v>
      </c>
      <c r="E778">
        <v>505.02283</v>
      </c>
      <c r="F778">
        <v>17.192553</v>
      </c>
      <c r="G778">
        <v>505.02283</v>
      </c>
      <c r="H778">
        <v>8.4024353000000005</v>
      </c>
      <c r="I778">
        <v>505.02283</v>
      </c>
      <c r="J778">
        <v>12.078647999999999</v>
      </c>
    </row>
    <row r="779" spans="1:10" x14ac:dyDescent="0.3">
      <c r="A779">
        <v>505.2226</v>
      </c>
      <c r="B779">
        <v>241.89693</v>
      </c>
      <c r="C779">
        <v>505.2226</v>
      </c>
      <c r="D779">
        <v>125.56438</v>
      </c>
      <c r="E779">
        <v>505.2226</v>
      </c>
      <c r="F779">
        <v>15.161412</v>
      </c>
      <c r="G779">
        <v>505.2226</v>
      </c>
      <c r="H779">
        <v>2.8674561999999999</v>
      </c>
      <c r="I779">
        <v>505.2226</v>
      </c>
      <c r="J779">
        <v>9.8303556000000007</v>
      </c>
    </row>
    <row r="780" spans="1:10" x14ac:dyDescent="0.3">
      <c r="A780">
        <v>505.42236000000003</v>
      </c>
      <c r="B780">
        <v>240.55529999999999</v>
      </c>
      <c r="C780">
        <v>505.42236000000003</v>
      </c>
      <c r="D780">
        <v>123.09587999999999</v>
      </c>
      <c r="E780">
        <v>505.42236000000003</v>
      </c>
      <c r="F780">
        <v>15.752668</v>
      </c>
      <c r="G780">
        <v>505.42236000000003</v>
      </c>
      <c r="H780">
        <v>-1.5797204</v>
      </c>
      <c r="I780">
        <v>505.42236000000003</v>
      </c>
      <c r="J780">
        <v>9.9726458000000004</v>
      </c>
    </row>
    <row r="781" spans="1:10" x14ac:dyDescent="0.3">
      <c r="A781">
        <v>505.62216000000001</v>
      </c>
      <c r="B781">
        <v>242.22513000000001</v>
      </c>
      <c r="C781">
        <v>505.62216000000001</v>
      </c>
      <c r="D781">
        <v>120.88718</v>
      </c>
      <c r="E781">
        <v>505.62216000000001</v>
      </c>
      <c r="F781">
        <v>17.692910999999999</v>
      </c>
      <c r="G781">
        <v>505.62216000000001</v>
      </c>
      <c r="H781">
        <v>-1.8477482000000001</v>
      </c>
      <c r="I781">
        <v>505.62216000000001</v>
      </c>
      <c r="J781">
        <v>13.610854</v>
      </c>
    </row>
    <row r="782" spans="1:10" x14ac:dyDescent="0.3">
      <c r="A782">
        <v>505.82193000000001</v>
      </c>
      <c r="B782">
        <v>244.53254999999999</v>
      </c>
      <c r="C782">
        <v>505.82193000000001</v>
      </c>
      <c r="D782">
        <v>123.05476</v>
      </c>
      <c r="E782">
        <v>505.82193000000001</v>
      </c>
      <c r="F782">
        <v>17.673597000000001</v>
      </c>
      <c r="G782">
        <v>505.82193000000001</v>
      </c>
      <c r="H782">
        <v>1.9853012999999999</v>
      </c>
      <c r="I782">
        <v>505.82193000000001</v>
      </c>
      <c r="J782">
        <v>16.893989999999999</v>
      </c>
    </row>
    <row r="783" spans="1:10" x14ac:dyDescent="0.3">
      <c r="A783">
        <v>506.02170000000001</v>
      </c>
      <c r="B783">
        <v>246.46862999999999</v>
      </c>
      <c r="C783">
        <v>506.02170000000001</v>
      </c>
      <c r="D783">
        <v>128.35491999999999</v>
      </c>
      <c r="E783">
        <v>506.02170000000001</v>
      </c>
      <c r="F783">
        <v>16.266338000000001</v>
      </c>
      <c r="G783">
        <v>506.02170000000001</v>
      </c>
      <c r="H783">
        <v>6.9243211999999996</v>
      </c>
      <c r="I783">
        <v>506.02170000000001</v>
      </c>
      <c r="J783">
        <v>16.010641</v>
      </c>
    </row>
    <row r="784" spans="1:10" x14ac:dyDescent="0.3">
      <c r="A784">
        <v>506.22147000000001</v>
      </c>
      <c r="B784">
        <v>247.89319</v>
      </c>
      <c r="C784">
        <v>506.22147000000001</v>
      </c>
      <c r="D784">
        <v>132.30125000000001</v>
      </c>
      <c r="E784">
        <v>506.22147000000001</v>
      </c>
      <c r="F784">
        <v>16.258140999999998</v>
      </c>
      <c r="G784">
        <v>506.22147000000001</v>
      </c>
      <c r="H784">
        <v>8.6187743999999995</v>
      </c>
      <c r="I784">
        <v>506.22147000000001</v>
      </c>
      <c r="J784">
        <v>13.090438000000001</v>
      </c>
    </row>
    <row r="785" spans="1:10" x14ac:dyDescent="0.3">
      <c r="A785">
        <v>506.42122999999998</v>
      </c>
      <c r="B785">
        <v>248.79857000000001</v>
      </c>
      <c r="C785">
        <v>506.42122999999998</v>
      </c>
      <c r="D785">
        <v>132.20456999999999</v>
      </c>
      <c r="E785">
        <v>506.42122999999998</v>
      </c>
      <c r="F785">
        <v>18.137723999999999</v>
      </c>
      <c r="G785">
        <v>506.42122999999998</v>
      </c>
      <c r="H785">
        <v>7.4203314999999996</v>
      </c>
      <c r="I785">
        <v>506.42122999999998</v>
      </c>
      <c r="J785">
        <v>11.338603000000001</v>
      </c>
    </row>
    <row r="786" spans="1:10" x14ac:dyDescent="0.3">
      <c r="A786">
        <v>506.62099999999998</v>
      </c>
      <c r="B786">
        <v>249.2612</v>
      </c>
      <c r="C786">
        <v>506.62099999999998</v>
      </c>
      <c r="D786">
        <v>127.02912999999999</v>
      </c>
      <c r="E786">
        <v>506.62099999999998</v>
      </c>
      <c r="F786">
        <v>20.826664000000001</v>
      </c>
      <c r="G786">
        <v>506.62099999999998</v>
      </c>
      <c r="H786">
        <v>6.5793524000000003</v>
      </c>
      <c r="I786">
        <v>506.62099999999998</v>
      </c>
      <c r="J786">
        <v>10.005233</v>
      </c>
    </row>
    <row r="787" spans="1:10" x14ac:dyDescent="0.3">
      <c r="A787">
        <v>506.82076999999998</v>
      </c>
      <c r="B787">
        <v>249.17982000000001</v>
      </c>
      <c r="C787">
        <v>506.82076999999998</v>
      </c>
      <c r="D787">
        <v>122.04227</v>
      </c>
      <c r="E787">
        <v>506.82076999999998</v>
      </c>
      <c r="F787">
        <v>22.803250999999999</v>
      </c>
      <c r="G787">
        <v>506.82076999999998</v>
      </c>
      <c r="H787">
        <v>5.7379775000000004</v>
      </c>
      <c r="I787">
        <v>506.82076999999998</v>
      </c>
      <c r="J787">
        <v>8.1472311000000008</v>
      </c>
    </row>
    <row r="788" spans="1:10" x14ac:dyDescent="0.3">
      <c r="A788">
        <v>507.02053999999998</v>
      </c>
      <c r="B788">
        <v>248.47884999999999</v>
      </c>
      <c r="C788">
        <v>507.02053999999998</v>
      </c>
      <c r="D788">
        <v>125.35465000000001</v>
      </c>
      <c r="E788">
        <v>507.02053999999998</v>
      </c>
      <c r="F788">
        <v>22.488132</v>
      </c>
      <c r="G788">
        <v>507.02053999999998</v>
      </c>
      <c r="H788">
        <v>2.6434183</v>
      </c>
      <c r="I788">
        <v>507.02053999999998</v>
      </c>
      <c r="J788">
        <v>8.3335580999999994</v>
      </c>
    </row>
    <row r="789" spans="1:10" x14ac:dyDescent="0.3">
      <c r="A789">
        <v>507.22030999999998</v>
      </c>
      <c r="B789">
        <v>248.46404999999999</v>
      </c>
      <c r="C789">
        <v>507.22030999999998</v>
      </c>
      <c r="D789">
        <v>132.20133999999999</v>
      </c>
      <c r="E789">
        <v>507.22030999999998</v>
      </c>
      <c r="F789">
        <v>20.600432999999999</v>
      </c>
      <c r="G789">
        <v>507.22030999999998</v>
      </c>
      <c r="H789">
        <v>-0.13418135</v>
      </c>
      <c r="I789">
        <v>507.22030999999998</v>
      </c>
      <c r="J789">
        <v>12.300867</v>
      </c>
    </row>
    <row r="790" spans="1:10" x14ac:dyDescent="0.3">
      <c r="A790">
        <v>507.42009999999999</v>
      </c>
      <c r="B790">
        <v>251.07062999999999</v>
      </c>
      <c r="C790">
        <v>507.42009999999999</v>
      </c>
      <c r="D790">
        <v>130.78046000000001</v>
      </c>
      <c r="E790">
        <v>507.42009999999999</v>
      </c>
      <c r="F790">
        <v>19.268618</v>
      </c>
      <c r="G790">
        <v>507.42009999999999</v>
      </c>
      <c r="H790">
        <v>2.3892951</v>
      </c>
      <c r="I790">
        <v>507.42009999999999</v>
      </c>
      <c r="J790">
        <v>14.927603</v>
      </c>
    </row>
    <row r="791" spans="1:10" x14ac:dyDescent="0.3">
      <c r="A791">
        <v>507.61986999999999</v>
      </c>
      <c r="B791">
        <v>255.00335999999999</v>
      </c>
      <c r="C791">
        <v>507.61986999999999</v>
      </c>
      <c r="D791">
        <v>125.13406000000001</v>
      </c>
      <c r="E791">
        <v>507.61986999999999</v>
      </c>
      <c r="F791">
        <v>19.513157</v>
      </c>
      <c r="G791">
        <v>507.61986999999999</v>
      </c>
      <c r="H791">
        <v>6.7762699</v>
      </c>
      <c r="I791">
        <v>507.61986999999999</v>
      </c>
      <c r="J791">
        <v>11.639768999999999</v>
      </c>
    </row>
    <row r="792" spans="1:10" x14ac:dyDescent="0.3">
      <c r="A792">
        <v>507.81963999999999</v>
      </c>
      <c r="B792">
        <v>256.91347999999999</v>
      </c>
      <c r="C792">
        <v>507.81963999999999</v>
      </c>
      <c r="D792">
        <v>128.99751000000001</v>
      </c>
      <c r="E792">
        <v>507.81963999999999</v>
      </c>
      <c r="F792">
        <v>21.420528000000001</v>
      </c>
      <c r="G792">
        <v>507.81963999999999</v>
      </c>
      <c r="H792">
        <v>4.5699034000000003</v>
      </c>
      <c r="I792">
        <v>507.81963999999999</v>
      </c>
      <c r="J792">
        <v>6.9663953999999997</v>
      </c>
    </row>
    <row r="793" spans="1:10" x14ac:dyDescent="0.3">
      <c r="A793">
        <v>508.01940999999999</v>
      </c>
      <c r="B793">
        <v>255.90146999999999</v>
      </c>
      <c r="C793">
        <v>508.01940999999999</v>
      </c>
      <c r="D793">
        <v>138.26079999999999</v>
      </c>
      <c r="E793">
        <v>508.01940999999999</v>
      </c>
      <c r="F793">
        <v>23.057478</v>
      </c>
      <c r="G793">
        <v>508.01940999999999</v>
      </c>
      <c r="H793">
        <v>-1.6299505000000001</v>
      </c>
      <c r="I793">
        <v>508.01940999999999</v>
      </c>
      <c r="J793">
        <v>6.5780525000000001</v>
      </c>
    </row>
    <row r="794" spans="1:10" x14ac:dyDescent="0.3">
      <c r="A794">
        <v>508.21917999999999</v>
      </c>
      <c r="B794">
        <v>252.60597000000001</v>
      </c>
      <c r="C794">
        <v>508.21917999999999</v>
      </c>
      <c r="D794">
        <v>139.03426999999999</v>
      </c>
      <c r="E794">
        <v>508.21917999999999</v>
      </c>
      <c r="F794">
        <v>21.624182000000001</v>
      </c>
      <c r="G794">
        <v>508.21917999999999</v>
      </c>
      <c r="H794">
        <v>-3.1443786999999999</v>
      </c>
      <c r="I794">
        <v>508.21917999999999</v>
      </c>
      <c r="J794">
        <v>9.4752215999999994</v>
      </c>
    </row>
    <row r="795" spans="1:10" x14ac:dyDescent="0.3">
      <c r="A795">
        <v>508.41895</v>
      </c>
      <c r="B795">
        <v>247.83026000000001</v>
      </c>
      <c r="C795">
        <v>508.41895</v>
      </c>
      <c r="D795">
        <v>131.54169999999999</v>
      </c>
      <c r="E795">
        <v>508.41895</v>
      </c>
      <c r="F795">
        <v>18.577026</v>
      </c>
      <c r="G795">
        <v>508.41895</v>
      </c>
      <c r="H795">
        <v>1.3498737E-2</v>
      </c>
      <c r="I795">
        <v>508.41895</v>
      </c>
      <c r="J795">
        <v>12.450153</v>
      </c>
    </row>
    <row r="796" spans="1:10" x14ac:dyDescent="0.3">
      <c r="A796">
        <v>508.61871000000002</v>
      </c>
      <c r="B796">
        <v>242.68808000000001</v>
      </c>
      <c r="C796">
        <v>508.61871000000002</v>
      </c>
      <c r="D796">
        <v>125.84975</v>
      </c>
      <c r="E796">
        <v>508.61871000000002</v>
      </c>
      <c r="F796">
        <v>18.148282999999999</v>
      </c>
      <c r="G796">
        <v>508.61871000000002</v>
      </c>
      <c r="H796">
        <v>1.8444510999999999</v>
      </c>
      <c r="I796">
        <v>508.61871000000002</v>
      </c>
      <c r="J796">
        <v>12.219234</v>
      </c>
    </row>
    <row r="797" spans="1:10" x14ac:dyDescent="0.3">
      <c r="A797">
        <v>508.81848000000002</v>
      </c>
      <c r="B797">
        <v>241.45821000000001</v>
      </c>
      <c r="C797">
        <v>508.81848000000002</v>
      </c>
      <c r="D797">
        <v>125.77696</v>
      </c>
      <c r="E797">
        <v>508.81848000000002</v>
      </c>
      <c r="F797">
        <v>20.22381</v>
      </c>
      <c r="G797">
        <v>508.81848000000002</v>
      </c>
      <c r="H797">
        <v>1.3300080000000001</v>
      </c>
      <c r="I797">
        <v>508.81848000000002</v>
      </c>
      <c r="J797">
        <v>7.6906132999999999</v>
      </c>
    </row>
    <row r="798" spans="1:10" x14ac:dyDescent="0.3">
      <c r="A798">
        <v>509.01828</v>
      </c>
      <c r="B798">
        <v>249.19183000000001</v>
      </c>
      <c r="C798">
        <v>509.01828</v>
      </c>
      <c r="D798">
        <v>130.79563999999999</v>
      </c>
      <c r="E798">
        <v>509.01828</v>
      </c>
      <c r="F798">
        <v>22.032671000000001</v>
      </c>
      <c r="G798">
        <v>509.01828</v>
      </c>
      <c r="H798">
        <v>0.58947897000000005</v>
      </c>
      <c r="I798">
        <v>509.01828</v>
      </c>
      <c r="J798">
        <v>5.7019242999999999</v>
      </c>
    </row>
    <row r="799" spans="1:10" x14ac:dyDescent="0.3">
      <c r="A799">
        <v>509.21805000000001</v>
      </c>
      <c r="B799">
        <v>258.99524000000002</v>
      </c>
      <c r="C799">
        <v>509.21805000000001</v>
      </c>
      <c r="D799">
        <v>136.86655999999999</v>
      </c>
      <c r="E799">
        <v>509.21805000000001</v>
      </c>
      <c r="F799">
        <v>22.304873000000001</v>
      </c>
      <c r="G799">
        <v>509.21805000000001</v>
      </c>
      <c r="H799">
        <v>1.2220211000000001</v>
      </c>
      <c r="I799">
        <v>509.21805000000001</v>
      </c>
      <c r="J799">
        <v>12.130747</v>
      </c>
    </row>
    <row r="800" spans="1:10" x14ac:dyDescent="0.3">
      <c r="A800">
        <v>509.41782000000001</v>
      </c>
      <c r="B800">
        <v>256.84566999999998</v>
      </c>
      <c r="C800">
        <v>509.41782000000001</v>
      </c>
      <c r="D800">
        <v>137.90933000000001</v>
      </c>
      <c r="E800">
        <v>509.41782000000001</v>
      </c>
      <c r="F800">
        <v>20.943391999999999</v>
      </c>
      <c r="G800">
        <v>509.41782000000001</v>
      </c>
      <c r="H800">
        <v>4.1413202</v>
      </c>
      <c r="I800">
        <v>509.41782000000001</v>
      </c>
      <c r="J800">
        <v>19.484366999999999</v>
      </c>
    </row>
    <row r="801" spans="1:10" x14ac:dyDescent="0.3">
      <c r="A801">
        <v>509.61757999999998</v>
      </c>
      <c r="B801">
        <v>248.19759999999999</v>
      </c>
      <c r="C801">
        <v>509.61757999999998</v>
      </c>
      <c r="D801">
        <v>134.39632</v>
      </c>
      <c r="E801">
        <v>509.61757999999998</v>
      </c>
      <c r="F801">
        <v>19.259401</v>
      </c>
      <c r="G801">
        <v>509.61757999999998</v>
      </c>
      <c r="H801">
        <v>5.8331512999999999</v>
      </c>
      <c r="I801">
        <v>509.61757999999998</v>
      </c>
      <c r="J801">
        <v>19.172723999999999</v>
      </c>
    </row>
    <row r="802" spans="1:10" x14ac:dyDescent="0.3">
      <c r="A802">
        <v>509.81734999999998</v>
      </c>
      <c r="B802">
        <v>249.85002</v>
      </c>
      <c r="C802">
        <v>509.81734999999998</v>
      </c>
      <c r="D802">
        <v>130.99746999999999</v>
      </c>
      <c r="E802">
        <v>509.81734999999998</v>
      </c>
      <c r="F802">
        <v>19.284144999999999</v>
      </c>
      <c r="G802">
        <v>509.81734999999998</v>
      </c>
      <c r="H802">
        <v>0.84394586000000005</v>
      </c>
      <c r="I802">
        <v>509.81734999999998</v>
      </c>
      <c r="J802">
        <v>14.48029</v>
      </c>
    </row>
    <row r="803" spans="1:10" x14ac:dyDescent="0.3">
      <c r="A803">
        <v>510.01711999999998</v>
      </c>
      <c r="B803">
        <v>258.50216999999998</v>
      </c>
      <c r="C803">
        <v>510.01711999999998</v>
      </c>
      <c r="D803">
        <v>129.29304999999999</v>
      </c>
      <c r="E803">
        <v>510.01711999999998</v>
      </c>
      <c r="F803">
        <v>20.613835999999999</v>
      </c>
      <c r="G803">
        <v>510.01711999999998</v>
      </c>
      <c r="H803">
        <v>-5.6809053</v>
      </c>
      <c r="I803">
        <v>510.01711999999998</v>
      </c>
      <c r="J803">
        <v>11.012354</v>
      </c>
    </row>
    <row r="804" spans="1:10" x14ac:dyDescent="0.3">
      <c r="A804">
        <v>510.21688999999998</v>
      </c>
      <c r="B804">
        <v>258.35126000000002</v>
      </c>
      <c r="C804">
        <v>510.21688999999998</v>
      </c>
      <c r="D804">
        <v>128.86063999999999</v>
      </c>
      <c r="E804">
        <v>510.21688999999998</v>
      </c>
      <c r="F804">
        <v>21.321299</v>
      </c>
      <c r="G804">
        <v>510.21688999999998</v>
      </c>
      <c r="H804">
        <v>-2.4272547000000002</v>
      </c>
      <c r="I804">
        <v>510.21688999999998</v>
      </c>
      <c r="J804">
        <v>9.6063794999999992</v>
      </c>
    </row>
    <row r="805" spans="1:10" x14ac:dyDescent="0.3">
      <c r="A805">
        <v>510.41665999999998</v>
      </c>
      <c r="B805">
        <v>251.35919000000001</v>
      </c>
      <c r="C805">
        <v>510.41665999999998</v>
      </c>
      <c r="D805">
        <v>130.56226000000001</v>
      </c>
      <c r="E805">
        <v>510.41665999999998</v>
      </c>
      <c r="F805">
        <v>21.644639999999999</v>
      </c>
      <c r="G805">
        <v>510.41665999999998</v>
      </c>
      <c r="H805">
        <v>6.3984566000000003</v>
      </c>
      <c r="I805">
        <v>510.41665999999998</v>
      </c>
      <c r="J805">
        <v>9.2808723000000004</v>
      </c>
    </row>
    <row r="806" spans="1:10" x14ac:dyDescent="0.3">
      <c r="A806">
        <v>510.61646000000002</v>
      </c>
      <c r="B806">
        <v>251.05332999999999</v>
      </c>
      <c r="C806">
        <v>510.61646000000002</v>
      </c>
      <c r="D806">
        <v>135.82258999999999</v>
      </c>
      <c r="E806">
        <v>510.61646000000002</v>
      </c>
      <c r="F806">
        <v>23.190968000000002</v>
      </c>
      <c r="G806">
        <v>510.61646000000002</v>
      </c>
      <c r="H806">
        <v>6.8133264000000002</v>
      </c>
      <c r="I806">
        <v>510.61646000000002</v>
      </c>
      <c r="J806">
        <v>8.8956718000000006</v>
      </c>
    </row>
    <row r="807" spans="1:10" x14ac:dyDescent="0.3">
      <c r="A807">
        <v>510.81621999999999</v>
      </c>
      <c r="B807">
        <v>257.10538000000003</v>
      </c>
      <c r="C807">
        <v>510.81621999999999</v>
      </c>
      <c r="D807">
        <v>141.78352000000001</v>
      </c>
      <c r="E807">
        <v>510.81621999999999</v>
      </c>
      <c r="F807">
        <v>25.416778999999998</v>
      </c>
      <c r="G807">
        <v>510.81621999999999</v>
      </c>
      <c r="H807">
        <v>2.4163395000000001E-2</v>
      </c>
      <c r="I807">
        <v>510.81621999999999</v>
      </c>
      <c r="J807">
        <v>7.9496598000000001</v>
      </c>
    </row>
    <row r="808" spans="1:10" x14ac:dyDescent="0.3">
      <c r="A808">
        <v>511.01598999999999</v>
      </c>
      <c r="B808">
        <v>260.55959999999999</v>
      </c>
      <c r="C808">
        <v>511.01598999999999</v>
      </c>
      <c r="D808">
        <v>143.21277000000001</v>
      </c>
      <c r="E808">
        <v>511.01598999999999</v>
      </c>
      <c r="F808">
        <v>26.446156999999999</v>
      </c>
      <c r="G808">
        <v>511.01598999999999</v>
      </c>
      <c r="H808">
        <v>-3.3662217000000001</v>
      </c>
      <c r="I808">
        <v>511.01598999999999</v>
      </c>
      <c r="J808">
        <v>8.2745104000000005</v>
      </c>
    </row>
    <row r="809" spans="1:10" x14ac:dyDescent="0.3">
      <c r="A809">
        <v>511.21575999999999</v>
      </c>
      <c r="B809">
        <v>259.66537</v>
      </c>
      <c r="C809">
        <v>511.21575999999999</v>
      </c>
      <c r="D809">
        <v>140.80306999999999</v>
      </c>
      <c r="E809">
        <v>511.21575999999999</v>
      </c>
      <c r="F809">
        <v>25.662075000000002</v>
      </c>
      <c r="G809">
        <v>511.21575999999999</v>
      </c>
      <c r="H809">
        <v>-1.7715890000000001</v>
      </c>
      <c r="I809">
        <v>511.21575999999999</v>
      </c>
      <c r="J809">
        <v>11.137833000000001</v>
      </c>
    </row>
    <row r="810" spans="1:10" x14ac:dyDescent="0.3">
      <c r="A810">
        <v>511.41552999999999</v>
      </c>
      <c r="B810">
        <v>257.97597999999999</v>
      </c>
      <c r="C810">
        <v>511.41552999999999</v>
      </c>
      <c r="D810">
        <v>139.35731999999999</v>
      </c>
      <c r="E810">
        <v>511.41552999999999</v>
      </c>
      <c r="F810">
        <v>23.455912000000001</v>
      </c>
      <c r="G810">
        <v>511.41552999999999</v>
      </c>
      <c r="H810">
        <v>-8.5963115000000007E-2</v>
      </c>
      <c r="I810">
        <v>511.41552999999999</v>
      </c>
      <c r="J810">
        <v>13.113635</v>
      </c>
    </row>
    <row r="811" spans="1:10" x14ac:dyDescent="0.3">
      <c r="A811">
        <v>511.61529999999999</v>
      </c>
      <c r="B811">
        <v>257.60113999999999</v>
      </c>
      <c r="C811">
        <v>511.61529999999999</v>
      </c>
      <c r="D811">
        <v>139.74010999999999</v>
      </c>
      <c r="E811">
        <v>511.61529999999999</v>
      </c>
      <c r="F811">
        <v>21.330202</v>
      </c>
      <c r="G811">
        <v>511.61529999999999</v>
      </c>
      <c r="H811">
        <v>0.67617302999999995</v>
      </c>
      <c r="I811">
        <v>511.61529999999999</v>
      </c>
      <c r="J811">
        <v>10.959168999999999</v>
      </c>
    </row>
    <row r="812" spans="1:10" x14ac:dyDescent="0.3">
      <c r="A812">
        <v>511.81506000000002</v>
      </c>
      <c r="B812">
        <v>259.46807999999999</v>
      </c>
      <c r="C812">
        <v>511.81506000000002</v>
      </c>
      <c r="D812">
        <v>140.31202999999999</v>
      </c>
      <c r="E812">
        <v>511.81506000000002</v>
      </c>
      <c r="F812">
        <v>21.235790000000001</v>
      </c>
      <c r="G812">
        <v>511.81506000000002</v>
      </c>
      <c r="H812">
        <v>1.8413679999999999</v>
      </c>
      <c r="I812">
        <v>511.81506000000002</v>
      </c>
      <c r="J812">
        <v>7.8448935000000004</v>
      </c>
    </row>
    <row r="813" spans="1:10" x14ac:dyDescent="0.3">
      <c r="A813">
        <v>512.01482999999996</v>
      </c>
      <c r="B813">
        <v>261.80642999999998</v>
      </c>
      <c r="C813">
        <v>512.01482999999996</v>
      </c>
      <c r="D813">
        <v>140.23772</v>
      </c>
      <c r="E813">
        <v>512.01482999999996</v>
      </c>
      <c r="F813">
        <v>22.113195000000001</v>
      </c>
      <c r="G813">
        <v>512.01482999999996</v>
      </c>
      <c r="H813">
        <v>2.9679736999999999</v>
      </c>
      <c r="I813">
        <v>512.01482999999996</v>
      </c>
      <c r="J813">
        <v>7.5057435000000003</v>
      </c>
    </row>
    <row r="814" spans="1:10" x14ac:dyDescent="0.3">
      <c r="A814">
        <v>512.21460000000002</v>
      </c>
      <c r="B814">
        <v>261.14120000000003</v>
      </c>
      <c r="C814">
        <v>512.21460000000002</v>
      </c>
      <c r="D814">
        <v>139.39843999999999</v>
      </c>
      <c r="E814">
        <v>512.21460000000002</v>
      </c>
      <c r="F814">
        <v>20.885528999999998</v>
      </c>
      <c r="G814">
        <v>512.21460000000002</v>
      </c>
      <c r="H814">
        <v>2.4141170999999999</v>
      </c>
      <c r="I814">
        <v>512.21460000000002</v>
      </c>
      <c r="J814">
        <v>8.6718606999999999</v>
      </c>
    </row>
    <row r="815" spans="1:10" x14ac:dyDescent="0.3">
      <c r="A815">
        <v>512.41436999999996</v>
      </c>
      <c r="B815">
        <v>259.10532000000001</v>
      </c>
      <c r="C815">
        <v>512.41436999999996</v>
      </c>
      <c r="D815">
        <v>139.33301</v>
      </c>
      <c r="E815">
        <v>512.41436999999996</v>
      </c>
      <c r="F815">
        <v>18.474437999999999</v>
      </c>
      <c r="G815">
        <v>512.41436999999996</v>
      </c>
      <c r="H815">
        <v>1.1318733999999999</v>
      </c>
      <c r="I815">
        <v>512.41436999999996</v>
      </c>
      <c r="J815">
        <v>9.4101666999999996</v>
      </c>
    </row>
    <row r="816" spans="1:10" x14ac:dyDescent="0.3">
      <c r="A816">
        <v>512.61414000000002</v>
      </c>
      <c r="B816">
        <v>260.34908999999999</v>
      </c>
      <c r="C816">
        <v>512.61414000000002</v>
      </c>
      <c r="D816">
        <v>142.38332</v>
      </c>
      <c r="E816">
        <v>512.61414000000002</v>
      </c>
      <c r="F816">
        <v>18.179686</v>
      </c>
      <c r="G816">
        <v>512.61414000000002</v>
      </c>
      <c r="H816">
        <v>1.5398407000000001</v>
      </c>
      <c r="I816">
        <v>512.61414000000002</v>
      </c>
      <c r="J816">
        <v>11.39593</v>
      </c>
    </row>
    <row r="817" spans="1:10" x14ac:dyDescent="0.3">
      <c r="A817">
        <v>512.81389999999999</v>
      </c>
      <c r="B817">
        <v>264.53145999999998</v>
      </c>
      <c r="C817">
        <v>512.81389999999999</v>
      </c>
      <c r="D817">
        <v>147.41049000000001</v>
      </c>
      <c r="E817">
        <v>512.81389999999999</v>
      </c>
      <c r="F817">
        <v>19.636251000000001</v>
      </c>
      <c r="G817">
        <v>512.81389999999999</v>
      </c>
      <c r="H817">
        <v>2.8859560000000002</v>
      </c>
      <c r="I817">
        <v>512.81389999999999</v>
      </c>
      <c r="J817">
        <v>15.516829</v>
      </c>
    </row>
    <row r="818" spans="1:10" x14ac:dyDescent="0.3">
      <c r="A818">
        <v>513.01367000000005</v>
      </c>
      <c r="B818">
        <v>267.79880000000003</v>
      </c>
      <c r="C818">
        <v>513.01367000000005</v>
      </c>
      <c r="D818">
        <v>150.94698</v>
      </c>
      <c r="E818">
        <v>513.01367000000005</v>
      </c>
      <c r="F818">
        <v>20.005188</v>
      </c>
      <c r="G818">
        <v>513.01367000000005</v>
      </c>
      <c r="H818">
        <v>2.3414609</v>
      </c>
      <c r="I818">
        <v>513.01367000000005</v>
      </c>
      <c r="J818">
        <v>16.115129</v>
      </c>
    </row>
    <row r="819" spans="1:10" x14ac:dyDescent="0.3">
      <c r="A819">
        <v>513.21349999999995</v>
      </c>
      <c r="B819">
        <v>267.91705000000002</v>
      </c>
      <c r="C819">
        <v>513.21349999999995</v>
      </c>
      <c r="D819">
        <v>152.55197000000001</v>
      </c>
      <c r="E819">
        <v>513.21349999999995</v>
      </c>
      <c r="F819">
        <v>19.204477000000001</v>
      </c>
      <c r="G819">
        <v>513.21349999999995</v>
      </c>
      <c r="H819">
        <v>0.44486936999999999</v>
      </c>
      <c r="I819">
        <v>513.21349999999995</v>
      </c>
      <c r="J819">
        <v>9.0773592000000001</v>
      </c>
    </row>
    <row r="820" spans="1:10" x14ac:dyDescent="0.3">
      <c r="A820">
        <v>513.41327000000001</v>
      </c>
      <c r="B820">
        <v>264.30984000000001</v>
      </c>
      <c r="C820">
        <v>513.41327000000001</v>
      </c>
      <c r="D820">
        <v>153.82317</v>
      </c>
      <c r="E820">
        <v>513.41327000000001</v>
      </c>
      <c r="F820">
        <v>19.038588000000001</v>
      </c>
      <c r="G820">
        <v>513.41327000000001</v>
      </c>
      <c r="H820">
        <v>-4.5855112000000003E-2</v>
      </c>
      <c r="I820">
        <v>513.41327000000001</v>
      </c>
      <c r="J820">
        <v>2.6703755999999998</v>
      </c>
    </row>
    <row r="821" spans="1:10" x14ac:dyDescent="0.3">
      <c r="A821">
        <v>513.61303999999996</v>
      </c>
      <c r="B821">
        <v>261.36806999999999</v>
      </c>
      <c r="C821">
        <v>513.61303999999996</v>
      </c>
      <c r="D821">
        <v>154.34645</v>
      </c>
      <c r="E821">
        <v>513.61303999999996</v>
      </c>
      <c r="F821">
        <v>19.715160000000001</v>
      </c>
      <c r="G821">
        <v>513.61303999999996</v>
      </c>
      <c r="H821">
        <v>0.77628386000000005</v>
      </c>
      <c r="I821">
        <v>513.61303999999996</v>
      </c>
      <c r="J821">
        <v>5.6348542999999998</v>
      </c>
    </row>
    <row r="822" spans="1:10" x14ac:dyDescent="0.3">
      <c r="A822">
        <v>513.81281000000001</v>
      </c>
      <c r="B822">
        <v>266.12085000000002</v>
      </c>
      <c r="C822">
        <v>513.81281000000001</v>
      </c>
      <c r="D822">
        <v>152.51070000000001</v>
      </c>
      <c r="E822">
        <v>513.81281000000001</v>
      </c>
      <c r="F822">
        <v>20.424498</v>
      </c>
      <c r="G822">
        <v>513.81281000000001</v>
      </c>
      <c r="H822">
        <v>0.96911888999999996</v>
      </c>
      <c r="I822">
        <v>513.81281000000001</v>
      </c>
      <c r="J822">
        <v>11.927135</v>
      </c>
    </row>
    <row r="823" spans="1:10" x14ac:dyDescent="0.3">
      <c r="A823">
        <v>514.01256999999998</v>
      </c>
      <c r="B823">
        <v>274.49576000000002</v>
      </c>
      <c r="C823">
        <v>514.01256999999998</v>
      </c>
      <c r="D823">
        <v>149.11465000000001</v>
      </c>
      <c r="E823">
        <v>514.01256999999998</v>
      </c>
      <c r="F823">
        <v>21.384122999999999</v>
      </c>
      <c r="G823">
        <v>514.01256999999998</v>
      </c>
      <c r="H823">
        <v>0.27258313000000001</v>
      </c>
      <c r="I823">
        <v>514.01256999999998</v>
      </c>
      <c r="J823">
        <v>13.615675</v>
      </c>
    </row>
    <row r="824" spans="1:10" x14ac:dyDescent="0.3">
      <c r="A824">
        <v>514.21234000000004</v>
      </c>
      <c r="B824">
        <v>274.97784000000001</v>
      </c>
      <c r="C824">
        <v>514.21234000000004</v>
      </c>
      <c r="D824">
        <v>146.66614000000001</v>
      </c>
      <c r="E824">
        <v>514.21234000000004</v>
      </c>
      <c r="F824">
        <v>23.45919</v>
      </c>
      <c r="G824">
        <v>514.21234000000004</v>
      </c>
      <c r="H824">
        <v>-0.34267073999999997</v>
      </c>
      <c r="I824">
        <v>514.21234000000004</v>
      </c>
      <c r="J824">
        <v>11.851146</v>
      </c>
    </row>
    <row r="825" spans="1:10" x14ac:dyDescent="0.3">
      <c r="A825">
        <v>514.41210999999998</v>
      </c>
      <c r="B825">
        <v>268.90082000000001</v>
      </c>
      <c r="C825">
        <v>514.41210999999998</v>
      </c>
      <c r="D825">
        <v>145.92836</v>
      </c>
      <c r="E825">
        <v>514.41210999999998</v>
      </c>
      <c r="F825">
        <v>25.62895</v>
      </c>
      <c r="G825">
        <v>514.41210999999998</v>
      </c>
      <c r="H825">
        <v>-0.78727811999999997</v>
      </c>
      <c r="I825">
        <v>514.41210999999998</v>
      </c>
      <c r="J825">
        <v>10.061738999999999</v>
      </c>
    </row>
    <row r="826" spans="1:10" x14ac:dyDescent="0.3">
      <c r="A826">
        <v>514.61188000000004</v>
      </c>
      <c r="B826">
        <v>265.80185</v>
      </c>
      <c r="C826">
        <v>514.61188000000004</v>
      </c>
      <c r="D826">
        <v>146.44388000000001</v>
      </c>
      <c r="E826">
        <v>514.61188000000004</v>
      </c>
      <c r="F826">
        <v>25.753681</v>
      </c>
      <c r="G826">
        <v>514.61188000000004</v>
      </c>
      <c r="H826">
        <v>-1.4185605999999999</v>
      </c>
      <c r="I826">
        <v>514.61188000000004</v>
      </c>
      <c r="J826">
        <v>8.7282934000000001</v>
      </c>
    </row>
    <row r="827" spans="1:10" x14ac:dyDescent="0.3">
      <c r="A827">
        <v>514.81164999999999</v>
      </c>
      <c r="B827">
        <v>267.25018</v>
      </c>
      <c r="C827">
        <v>514.81164999999999</v>
      </c>
      <c r="D827">
        <v>147.57719</v>
      </c>
      <c r="E827">
        <v>514.81164999999999</v>
      </c>
      <c r="F827">
        <v>23.866551999999999</v>
      </c>
      <c r="G827">
        <v>514.81164999999999</v>
      </c>
      <c r="H827">
        <v>-0.96939737000000004</v>
      </c>
      <c r="I827">
        <v>514.81164999999999</v>
      </c>
      <c r="J827">
        <v>7.4557032999999997</v>
      </c>
    </row>
    <row r="828" spans="1:10" x14ac:dyDescent="0.3">
      <c r="A828">
        <v>515.01140999999996</v>
      </c>
      <c r="B828">
        <v>268.82956000000001</v>
      </c>
      <c r="C828">
        <v>515.01140999999996</v>
      </c>
      <c r="D828">
        <v>148.59045</v>
      </c>
      <c r="E828">
        <v>515.01140999999996</v>
      </c>
      <c r="F828">
        <v>21.659174</v>
      </c>
      <c r="G828">
        <v>515.01140999999996</v>
      </c>
      <c r="H828">
        <v>2.7900429</v>
      </c>
      <c r="I828">
        <v>515.01140999999996</v>
      </c>
      <c r="J828">
        <v>7.2019786999999997</v>
      </c>
    </row>
    <row r="829" spans="1:10" x14ac:dyDescent="0.3">
      <c r="A829">
        <v>515.21118000000001</v>
      </c>
      <c r="B829">
        <v>269.10460999999998</v>
      </c>
      <c r="C829">
        <v>515.21118000000001</v>
      </c>
      <c r="D829">
        <v>149.02683999999999</v>
      </c>
      <c r="E829">
        <v>515.21118000000001</v>
      </c>
      <c r="F829">
        <v>20.728394999999999</v>
      </c>
      <c r="G829">
        <v>515.21118000000001</v>
      </c>
      <c r="H829">
        <v>7.2873324999999998</v>
      </c>
      <c r="I829">
        <v>515.21118000000001</v>
      </c>
      <c r="J829">
        <v>8.5318918000000004</v>
      </c>
    </row>
    <row r="830" spans="1:10" x14ac:dyDescent="0.3">
      <c r="A830">
        <v>515.41094999999996</v>
      </c>
      <c r="B830">
        <v>268.69628999999998</v>
      </c>
      <c r="C830">
        <v>515.41094999999996</v>
      </c>
      <c r="D830">
        <v>148.77083999999999</v>
      </c>
      <c r="E830">
        <v>515.41094999999996</v>
      </c>
      <c r="F830">
        <v>22.363320999999999</v>
      </c>
      <c r="G830">
        <v>515.41094999999996</v>
      </c>
      <c r="H830">
        <v>7.2340635999999998</v>
      </c>
      <c r="I830">
        <v>515.41094999999996</v>
      </c>
      <c r="J830">
        <v>9.3798274999999993</v>
      </c>
    </row>
    <row r="831" spans="1:10" x14ac:dyDescent="0.3">
      <c r="A831">
        <v>515.61072000000001</v>
      </c>
      <c r="B831">
        <v>268.14136000000002</v>
      </c>
      <c r="C831">
        <v>515.61072000000001</v>
      </c>
      <c r="D831">
        <v>149.16388000000001</v>
      </c>
      <c r="E831">
        <v>515.61072000000001</v>
      </c>
      <c r="F831">
        <v>25.266425999999999</v>
      </c>
      <c r="G831">
        <v>515.61072000000001</v>
      </c>
      <c r="H831">
        <v>3.8339865</v>
      </c>
      <c r="I831">
        <v>515.61072000000001</v>
      </c>
      <c r="J831">
        <v>8.1288070999999995</v>
      </c>
    </row>
    <row r="832" spans="1:10" x14ac:dyDescent="0.3">
      <c r="A832">
        <v>515.81048999999996</v>
      </c>
      <c r="B832">
        <v>267.83224000000001</v>
      </c>
      <c r="C832">
        <v>515.81048999999996</v>
      </c>
      <c r="D832">
        <v>152.44318000000001</v>
      </c>
      <c r="E832">
        <v>515.81048999999996</v>
      </c>
      <c r="F832">
        <v>26.301463999999999</v>
      </c>
      <c r="G832">
        <v>515.81048999999996</v>
      </c>
      <c r="H832">
        <v>2.8628035000000001</v>
      </c>
      <c r="I832">
        <v>515.81048999999996</v>
      </c>
      <c r="J832">
        <v>7.4077910999999999</v>
      </c>
    </row>
    <row r="833" spans="1:10" x14ac:dyDescent="0.3">
      <c r="A833">
        <v>516.01025000000004</v>
      </c>
      <c r="B833">
        <v>266.87761999999998</v>
      </c>
      <c r="C833">
        <v>516.01025000000004</v>
      </c>
      <c r="D833">
        <v>156.91789</v>
      </c>
      <c r="E833">
        <v>516.01025000000004</v>
      </c>
      <c r="F833">
        <v>24.382114000000001</v>
      </c>
      <c r="G833">
        <v>516.01025000000004</v>
      </c>
      <c r="H833">
        <v>3.4796393000000001</v>
      </c>
      <c r="I833">
        <v>516.01025000000004</v>
      </c>
      <c r="J833">
        <v>9.3527202999999997</v>
      </c>
    </row>
    <row r="834" spans="1:10" x14ac:dyDescent="0.3">
      <c r="A834">
        <v>516.21001999999999</v>
      </c>
      <c r="B834">
        <v>263.76929000000001</v>
      </c>
      <c r="C834">
        <v>516.21001999999999</v>
      </c>
      <c r="D834">
        <v>158.57237000000001</v>
      </c>
      <c r="E834">
        <v>516.21001999999999</v>
      </c>
      <c r="F834">
        <v>20.206150000000001</v>
      </c>
      <c r="G834">
        <v>516.21001999999999</v>
      </c>
      <c r="H834">
        <v>0.65605301000000005</v>
      </c>
      <c r="I834">
        <v>516.21001999999999</v>
      </c>
      <c r="J834">
        <v>11.039578000000001</v>
      </c>
    </row>
    <row r="835" spans="1:10" x14ac:dyDescent="0.3">
      <c r="A835">
        <v>516.40979000000004</v>
      </c>
      <c r="B835">
        <v>260.41140999999999</v>
      </c>
      <c r="C835">
        <v>516.40979000000004</v>
      </c>
      <c r="D835">
        <v>158.98831000000001</v>
      </c>
      <c r="E835">
        <v>516.40979000000004</v>
      </c>
      <c r="F835">
        <v>17.948992000000001</v>
      </c>
      <c r="G835">
        <v>516.40979000000004</v>
      </c>
      <c r="H835">
        <v>-4.0558052</v>
      </c>
      <c r="I835">
        <v>516.40979000000004</v>
      </c>
      <c r="J835">
        <v>9.7505989</v>
      </c>
    </row>
    <row r="836" spans="1:10" x14ac:dyDescent="0.3">
      <c r="A836">
        <v>516.60961999999995</v>
      </c>
      <c r="B836">
        <v>260.83328</v>
      </c>
      <c r="C836">
        <v>516.60961999999995</v>
      </c>
      <c r="D836">
        <v>163.32237000000001</v>
      </c>
      <c r="E836">
        <v>516.60961999999995</v>
      </c>
      <c r="F836">
        <v>23.654769999999999</v>
      </c>
      <c r="G836">
        <v>516.60961999999995</v>
      </c>
      <c r="H836">
        <v>-4.7427497000000001</v>
      </c>
      <c r="I836">
        <v>516.60961999999995</v>
      </c>
      <c r="J836">
        <v>7.9639726</v>
      </c>
    </row>
    <row r="837" spans="1:10" x14ac:dyDescent="0.3">
      <c r="A837">
        <v>516.80939000000001</v>
      </c>
      <c r="B837">
        <v>263.55524000000003</v>
      </c>
      <c r="C837">
        <v>516.80939000000001</v>
      </c>
      <c r="D837">
        <v>169.13568000000001</v>
      </c>
      <c r="E837">
        <v>516.80939000000001</v>
      </c>
      <c r="F837">
        <v>33.032496999999999</v>
      </c>
      <c r="G837">
        <v>516.80939000000001</v>
      </c>
      <c r="H837">
        <v>-1.8801942</v>
      </c>
      <c r="I837">
        <v>516.80939000000001</v>
      </c>
      <c r="J837">
        <v>8.4444388999999997</v>
      </c>
    </row>
    <row r="838" spans="1:10" x14ac:dyDescent="0.3">
      <c r="A838">
        <v>517.00915999999995</v>
      </c>
      <c r="B838">
        <v>263.44094999999999</v>
      </c>
      <c r="C838">
        <v>517.00915999999995</v>
      </c>
      <c r="D838">
        <v>168.73215999999999</v>
      </c>
      <c r="E838">
        <v>517.00915999999995</v>
      </c>
      <c r="F838">
        <v>34.812716999999999</v>
      </c>
      <c r="G838">
        <v>517.00915999999995</v>
      </c>
      <c r="H838">
        <v>-0.51075172000000002</v>
      </c>
      <c r="I838">
        <v>517.00915999999995</v>
      </c>
      <c r="J838">
        <v>9.5597800999999993</v>
      </c>
    </row>
    <row r="839" spans="1:10" x14ac:dyDescent="0.3">
      <c r="A839">
        <v>517.20892000000003</v>
      </c>
      <c r="B839">
        <v>262.83542</v>
      </c>
      <c r="C839">
        <v>517.20892000000003</v>
      </c>
      <c r="D839">
        <v>162.0549</v>
      </c>
      <c r="E839">
        <v>517.20892000000003</v>
      </c>
      <c r="F839">
        <v>29.783778999999999</v>
      </c>
      <c r="G839">
        <v>517.20892000000003</v>
      </c>
      <c r="H839">
        <v>-0.95823950000000002</v>
      </c>
      <c r="I839">
        <v>517.20892000000003</v>
      </c>
      <c r="J839">
        <v>9.4246511000000002</v>
      </c>
    </row>
    <row r="840" spans="1:10" x14ac:dyDescent="0.3">
      <c r="A840">
        <v>517.40868999999998</v>
      </c>
      <c r="B840">
        <v>268.46737999999999</v>
      </c>
      <c r="C840">
        <v>517.40868999999998</v>
      </c>
      <c r="D840">
        <v>154.35131999999999</v>
      </c>
      <c r="E840">
        <v>517.40868999999998</v>
      </c>
      <c r="F840">
        <v>26.656786</v>
      </c>
      <c r="G840">
        <v>517.40868999999998</v>
      </c>
      <c r="H840">
        <v>-0.46004218000000002</v>
      </c>
      <c r="I840">
        <v>517.40868999999998</v>
      </c>
      <c r="J840">
        <v>9.0899353000000005</v>
      </c>
    </row>
    <row r="841" spans="1:10" x14ac:dyDescent="0.3">
      <c r="A841">
        <v>517.60846000000004</v>
      </c>
      <c r="B841">
        <v>276.69896999999997</v>
      </c>
      <c r="C841">
        <v>517.60846000000004</v>
      </c>
      <c r="D841">
        <v>150.00722999999999</v>
      </c>
      <c r="E841">
        <v>517.60846000000004</v>
      </c>
      <c r="F841">
        <v>27.419336000000001</v>
      </c>
      <c r="G841">
        <v>517.60846000000004</v>
      </c>
      <c r="H841">
        <v>1.3271402000000001</v>
      </c>
      <c r="I841">
        <v>517.60846000000004</v>
      </c>
      <c r="J841">
        <v>9.8469867999999998</v>
      </c>
    </row>
    <row r="842" spans="1:10" x14ac:dyDescent="0.3">
      <c r="A842">
        <v>517.80822999999998</v>
      </c>
      <c r="B842">
        <v>276.47134</v>
      </c>
      <c r="C842">
        <v>517.80822999999998</v>
      </c>
      <c r="D842">
        <v>152.21364</v>
      </c>
      <c r="E842">
        <v>517.80822999999998</v>
      </c>
      <c r="F842">
        <v>28.788422000000001</v>
      </c>
      <c r="G842">
        <v>517.80822999999998</v>
      </c>
      <c r="H842">
        <v>2.8072759999999999</v>
      </c>
      <c r="I842">
        <v>517.80822999999998</v>
      </c>
      <c r="J842">
        <v>10.66418</v>
      </c>
    </row>
    <row r="843" spans="1:10" x14ac:dyDescent="0.3">
      <c r="A843">
        <v>518.00800000000004</v>
      </c>
      <c r="B843">
        <v>268.85196000000002</v>
      </c>
      <c r="C843">
        <v>518.00800000000004</v>
      </c>
      <c r="D843">
        <v>157.67740000000001</v>
      </c>
      <c r="E843">
        <v>518.00800000000004</v>
      </c>
      <c r="F843">
        <v>29.69162</v>
      </c>
      <c r="G843">
        <v>518.00800000000004</v>
      </c>
      <c r="H843">
        <v>2.6714438999999999</v>
      </c>
      <c r="I843">
        <v>518.00800000000004</v>
      </c>
      <c r="J843">
        <v>10.248767000000001</v>
      </c>
    </row>
    <row r="844" spans="1:10" x14ac:dyDescent="0.3">
      <c r="A844">
        <v>518.20776000000001</v>
      </c>
      <c r="B844">
        <v>262.93405000000001</v>
      </c>
      <c r="C844">
        <v>518.20776000000001</v>
      </c>
      <c r="D844">
        <v>159.11626000000001</v>
      </c>
      <c r="E844">
        <v>518.20776000000001</v>
      </c>
      <c r="F844">
        <v>30.520893000000001</v>
      </c>
      <c r="G844">
        <v>518.20776000000001</v>
      </c>
      <c r="H844">
        <v>0.20161137000000001</v>
      </c>
      <c r="I844">
        <v>518.20776000000001</v>
      </c>
      <c r="J844">
        <v>9.0150728000000004</v>
      </c>
    </row>
    <row r="845" spans="1:10" x14ac:dyDescent="0.3">
      <c r="A845">
        <v>518.40752999999995</v>
      </c>
      <c r="B845">
        <v>261.17406999999997</v>
      </c>
      <c r="C845">
        <v>518.40752999999995</v>
      </c>
      <c r="D845">
        <v>156.67648</v>
      </c>
      <c r="E845">
        <v>518.40752999999995</v>
      </c>
      <c r="F845">
        <v>31.041090000000001</v>
      </c>
      <c r="G845">
        <v>518.40752999999995</v>
      </c>
      <c r="H845">
        <v>-1.1831313000000001</v>
      </c>
      <c r="I845">
        <v>518.40752999999995</v>
      </c>
      <c r="J845">
        <v>7.9356675000000001</v>
      </c>
    </row>
    <row r="846" spans="1:10" x14ac:dyDescent="0.3">
      <c r="A846">
        <v>518.60730000000001</v>
      </c>
      <c r="B846">
        <v>261.03665000000001</v>
      </c>
      <c r="C846">
        <v>518.60730000000001</v>
      </c>
      <c r="D846">
        <v>156.01306</v>
      </c>
      <c r="E846">
        <v>518.60730000000001</v>
      </c>
      <c r="F846">
        <v>30.572275000000001</v>
      </c>
      <c r="G846">
        <v>518.60730000000001</v>
      </c>
      <c r="H846">
        <v>4.5598983999999998</v>
      </c>
      <c r="I846">
        <v>518.60730000000001</v>
      </c>
      <c r="J846">
        <v>8.4038315000000008</v>
      </c>
    </row>
    <row r="847" spans="1:10" x14ac:dyDescent="0.3">
      <c r="A847">
        <v>518.80706999999995</v>
      </c>
      <c r="B847">
        <v>264.11295000000001</v>
      </c>
      <c r="C847">
        <v>518.80706999999995</v>
      </c>
      <c r="D847">
        <v>157.54243</v>
      </c>
      <c r="E847">
        <v>518.80706999999995</v>
      </c>
      <c r="F847">
        <v>29.412420000000001</v>
      </c>
      <c r="G847">
        <v>518.80706999999995</v>
      </c>
      <c r="H847">
        <v>13.260787000000001</v>
      </c>
      <c r="I847">
        <v>518.80706999999995</v>
      </c>
      <c r="J847">
        <v>10.937476</v>
      </c>
    </row>
    <row r="848" spans="1:10" x14ac:dyDescent="0.3">
      <c r="A848">
        <v>519.00684000000001</v>
      </c>
      <c r="B848">
        <v>273.98950000000002</v>
      </c>
      <c r="C848">
        <v>519.00684000000001</v>
      </c>
      <c r="D848">
        <v>158.02876000000001</v>
      </c>
      <c r="E848">
        <v>519.00684000000001</v>
      </c>
      <c r="F848">
        <v>28.547657000000001</v>
      </c>
      <c r="G848">
        <v>519.00684000000001</v>
      </c>
      <c r="H848">
        <v>14.297224999999999</v>
      </c>
      <c r="I848">
        <v>519.00684000000001</v>
      </c>
      <c r="J848">
        <v>12.298128</v>
      </c>
    </row>
    <row r="849" spans="1:10" x14ac:dyDescent="0.3">
      <c r="A849">
        <v>519.20659999999998</v>
      </c>
      <c r="B849">
        <v>283.63974000000002</v>
      </c>
      <c r="C849">
        <v>519.20659999999998</v>
      </c>
      <c r="D849">
        <v>156.23820000000001</v>
      </c>
      <c r="E849">
        <v>519.20659999999998</v>
      </c>
      <c r="F849">
        <v>28.629474999999999</v>
      </c>
      <c r="G849">
        <v>519.20659999999998</v>
      </c>
      <c r="H849">
        <v>7.7511888000000004</v>
      </c>
      <c r="I849">
        <v>519.20659999999998</v>
      </c>
      <c r="J849">
        <v>9.8044319000000009</v>
      </c>
    </row>
    <row r="850" spans="1:10" x14ac:dyDescent="0.3">
      <c r="A850">
        <v>519.40637000000004</v>
      </c>
      <c r="B850">
        <v>279.04559</v>
      </c>
      <c r="C850">
        <v>519.40637000000004</v>
      </c>
      <c r="D850">
        <v>152.60712000000001</v>
      </c>
      <c r="E850">
        <v>519.40637000000004</v>
      </c>
      <c r="F850">
        <v>29.986055</v>
      </c>
      <c r="G850">
        <v>519.40637000000004</v>
      </c>
      <c r="H850">
        <v>1.5644258</v>
      </c>
      <c r="I850">
        <v>519.40637000000004</v>
      </c>
      <c r="J850">
        <v>6.7679099999999996</v>
      </c>
    </row>
    <row r="851" spans="1:10" x14ac:dyDescent="0.3">
      <c r="A851">
        <v>519.60613999999998</v>
      </c>
      <c r="B851">
        <v>265.46044999999998</v>
      </c>
      <c r="C851">
        <v>519.60613999999998</v>
      </c>
      <c r="D851">
        <v>150.37980999999999</v>
      </c>
      <c r="E851">
        <v>519.60613999999998</v>
      </c>
      <c r="F851">
        <v>31.666929</v>
      </c>
      <c r="G851">
        <v>519.60613999999998</v>
      </c>
      <c r="H851">
        <v>-0.95206725999999997</v>
      </c>
      <c r="I851">
        <v>519.60613999999998</v>
      </c>
      <c r="J851">
        <v>7.0172705999999998</v>
      </c>
    </row>
    <row r="852" spans="1:10" x14ac:dyDescent="0.3">
      <c r="A852">
        <v>519.80591000000004</v>
      </c>
      <c r="B852">
        <v>261.08886999999999</v>
      </c>
      <c r="C852">
        <v>519.80591000000004</v>
      </c>
      <c r="D852">
        <v>154.36194</v>
      </c>
      <c r="E852">
        <v>519.80591000000004</v>
      </c>
      <c r="F852">
        <v>31.941343</v>
      </c>
      <c r="G852">
        <v>519.80591000000004</v>
      </c>
      <c r="H852">
        <v>-0.17360854000000001</v>
      </c>
      <c r="I852">
        <v>519.80591000000004</v>
      </c>
      <c r="J852">
        <v>9.4444952000000004</v>
      </c>
    </row>
    <row r="853" spans="1:10" x14ac:dyDescent="0.3">
      <c r="A853">
        <v>520.00573999999995</v>
      </c>
      <c r="B853">
        <v>265.71197999999998</v>
      </c>
      <c r="C853">
        <v>520.00573999999995</v>
      </c>
      <c r="D853">
        <v>162.88749999999999</v>
      </c>
      <c r="E853">
        <v>520.00573999999995</v>
      </c>
      <c r="F853">
        <v>31.172550000000001</v>
      </c>
      <c r="G853">
        <v>520.00573999999995</v>
      </c>
      <c r="H853">
        <v>1.7224820000000001</v>
      </c>
      <c r="I853">
        <v>520.00573999999995</v>
      </c>
      <c r="J853">
        <v>11.439468</v>
      </c>
    </row>
    <row r="854" spans="1:10" x14ac:dyDescent="0.3">
      <c r="A854">
        <v>520.20551</v>
      </c>
      <c r="B854">
        <v>266.62677000000002</v>
      </c>
      <c r="C854">
        <v>520.20551</v>
      </c>
      <c r="D854">
        <v>169.76799</v>
      </c>
      <c r="E854">
        <v>520.20551</v>
      </c>
      <c r="F854">
        <v>31.126522000000001</v>
      </c>
      <c r="G854">
        <v>520.20551</v>
      </c>
      <c r="H854">
        <v>1.5047288000000001</v>
      </c>
      <c r="I854">
        <v>520.20551</v>
      </c>
      <c r="J854">
        <v>11.557911000000001</v>
      </c>
    </row>
    <row r="855" spans="1:10" x14ac:dyDescent="0.3">
      <c r="A855">
        <v>520.40526999999997</v>
      </c>
      <c r="B855">
        <v>263.84854000000001</v>
      </c>
      <c r="C855">
        <v>520.40526999999997</v>
      </c>
      <c r="D855">
        <v>171.74715</v>
      </c>
      <c r="E855">
        <v>520.40526999999997</v>
      </c>
      <c r="F855">
        <v>31.827379000000001</v>
      </c>
      <c r="G855">
        <v>520.40526999999997</v>
      </c>
      <c r="H855">
        <v>2.7066432000000001E-2</v>
      </c>
      <c r="I855">
        <v>520.40526999999997</v>
      </c>
      <c r="J855">
        <v>9.6000718999999997</v>
      </c>
    </row>
    <row r="856" spans="1:10" x14ac:dyDescent="0.3">
      <c r="A856">
        <v>520.60504000000003</v>
      </c>
      <c r="B856">
        <v>266.88788</v>
      </c>
      <c r="C856">
        <v>520.60504000000003</v>
      </c>
      <c r="D856">
        <v>168.17935</v>
      </c>
      <c r="E856">
        <v>520.60504000000003</v>
      </c>
      <c r="F856">
        <v>32.008628999999999</v>
      </c>
      <c r="G856">
        <v>520.60504000000003</v>
      </c>
      <c r="H856">
        <v>1.0688837</v>
      </c>
      <c r="I856">
        <v>520.60504000000003</v>
      </c>
      <c r="J856">
        <v>8.1043997000000001</v>
      </c>
    </row>
    <row r="857" spans="1:10" x14ac:dyDescent="0.3">
      <c r="A857">
        <v>520.80480999999997</v>
      </c>
      <c r="B857">
        <v>274.59652999999997</v>
      </c>
      <c r="C857">
        <v>520.80480999999997</v>
      </c>
      <c r="D857">
        <v>162.96017000000001</v>
      </c>
      <c r="E857">
        <v>520.80480999999997</v>
      </c>
      <c r="F857">
        <v>31.878862000000002</v>
      </c>
      <c r="G857">
        <v>520.80480999999997</v>
      </c>
      <c r="H857">
        <v>4.0735478000000001</v>
      </c>
      <c r="I857">
        <v>520.80480999999997</v>
      </c>
      <c r="J857">
        <v>9.4999561000000003</v>
      </c>
    </row>
    <row r="858" spans="1:10" x14ac:dyDescent="0.3">
      <c r="A858">
        <v>521.00458000000003</v>
      </c>
      <c r="B858">
        <v>278.80468999999999</v>
      </c>
      <c r="C858">
        <v>521.00458000000003</v>
      </c>
      <c r="D858">
        <v>162.70697000000001</v>
      </c>
      <c r="E858">
        <v>521.00458000000003</v>
      </c>
      <c r="F858">
        <v>32.555667999999997</v>
      </c>
      <c r="G858">
        <v>521.00458000000003</v>
      </c>
      <c r="H858">
        <v>5.6788816000000004</v>
      </c>
      <c r="I858">
        <v>521.00458000000003</v>
      </c>
      <c r="J858">
        <v>11.733046999999999</v>
      </c>
    </row>
    <row r="859" spans="1:10" x14ac:dyDescent="0.3">
      <c r="A859">
        <v>521.20434999999998</v>
      </c>
      <c r="B859">
        <v>276.37567000000001</v>
      </c>
      <c r="C859">
        <v>521.20434999999998</v>
      </c>
      <c r="D859">
        <v>167.67357000000001</v>
      </c>
      <c r="E859">
        <v>521.20434999999998</v>
      </c>
      <c r="F859">
        <v>33.718285000000002</v>
      </c>
      <c r="G859">
        <v>521.20434999999998</v>
      </c>
      <c r="H859">
        <v>5.3085703999999998</v>
      </c>
      <c r="I859">
        <v>521.20434999999998</v>
      </c>
      <c r="J859">
        <v>12.170646</v>
      </c>
    </row>
    <row r="860" spans="1:10" x14ac:dyDescent="0.3">
      <c r="A860">
        <v>521.40410999999995</v>
      </c>
      <c r="B860">
        <v>268.90750000000003</v>
      </c>
      <c r="C860">
        <v>521.40410999999995</v>
      </c>
      <c r="D860">
        <v>173.08957000000001</v>
      </c>
      <c r="E860">
        <v>521.40410999999995</v>
      </c>
      <c r="F860">
        <v>33.960560000000001</v>
      </c>
      <c r="G860">
        <v>521.40410999999995</v>
      </c>
      <c r="H860">
        <v>4.6674442000000003</v>
      </c>
      <c r="I860">
        <v>521.40410999999995</v>
      </c>
      <c r="J860">
        <v>11.920589</v>
      </c>
    </row>
    <row r="861" spans="1:10" x14ac:dyDescent="0.3">
      <c r="A861">
        <v>521.60388</v>
      </c>
      <c r="B861">
        <v>263.50826999999998</v>
      </c>
      <c r="C861">
        <v>521.60388</v>
      </c>
      <c r="D861">
        <v>175.65378999999999</v>
      </c>
      <c r="E861">
        <v>521.60388</v>
      </c>
      <c r="F861">
        <v>33.680140999999999</v>
      </c>
      <c r="G861">
        <v>521.60388</v>
      </c>
      <c r="H861">
        <v>4.3188753000000002</v>
      </c>
      <c r="I861">
        <v>521.60388</v>
      </c>
      <c r="J861">
        <v>12.658659999999999</v>
      </c>
    </row>
    <row r="862" spans="1:10" x14ac:dyDescent="0.3">
      <c r="A862">
        <v>521.80364999999995</v>
      </c>
      <c r="B862">
        <v>269.50731999999999</v>
      </c>
      <c r="C862">
        <v>521.80364999999995</v>
      </c>
      <c r="D862">
        <v>173.50881999999999</v>
      </c>
      <c r="E862">
        <v>521.80364999999995</v>
      </c>
      <c r="F862">
        <v>34.301139999999997</v>
      </c>
      <c r="G862">
        <v>521.80364999999995</v>
      </c>
      <c r="H862">
        <v>4.1108294000000001</v>
      </c>
      <c r="I862">
        <v>521.80364999999995</v>
      </c>
      <c r="J862">
        <v>13.904401999999999</v>
      </c>
    </row>
    <row r="863" spans="1:10" x14ac:dyDescent="0.3">
      <c r="A863">
        <v>522.00342000000001</v>
      </c>
      <c r="B863">
        <v>282.14098999999999</v>
      </c>
      <c r="C863">
        <v>522.00342000000001</v>
      </c>
      <c r="D863">
        <v>169.18799000000001</v>
      </c>
      <c r="E863">
        <v>522.00342000000001</v>
      </c>
      <c r="F863">
        <v>35.444423999999998</v>
      </c>
      <c r="G863">
        <v>522.00342000000001</v>
      </c>
      <c r="H863">
        <v>4.1513581000000004</v>
      </c>
      <c r="I863">
        <v>522.00342000000001</v>
      </c>
      <c r="J863">
        <v>14.520625000000001</v>
      </c>
    </row>
    <row r="864" spans="1:10" x14ac:dyDescent="0.3">
      <c r="A864">
        <v>522.20318999999995</v>
      </c>
      <c r="B864">
        <v>286.79135000000002</v>
      </c>
      <c r="C864">
        <v>522.20318999999995</v>
      </c>
      <c r="D864">
        <v>168.00475</v>
      </c>
      <c r="E864">
        <v>522.20318999999995</v>
      </c>
      <c r="F864">
        <v>35.467875999999997</v>
      </c>
      <c r="G864">
        <v>522.20318999999995</v>
      </c>
      <c r="H864">
        <v>4.6563435000000002</v>
      </c>
      <c r="I864">
        <v>522.20318999999995</v>
      </c>
      <c r="J864">
        <v>13.459095</v>
      </c>
    </row>
    <row r="865" spans="1:10" x14ac:dyDescent="0.3">
      <c r="A865">
        <v>522.40295000000003</v>
      </c>
      <c r="B865">
        <v>282.46042</v>
      </c>
      <c r="C865">
        <v>522.40295000000003</v>
      </c>
      <c r="D865">
        <v>169.05264</v>
      </c>
      <c r="E865">
        <v>522.40295000000003</v>
      </c>
      <c r="F865">
        <v>34.864887000000003</v>
      </c>
      <c r="G865">
        <v>522.40295000000003</v>
      </c>
      <c r="H865">
        <v>4.7531585999999999</v>
      </c>
      <c r="I865">
        <v>522.40295000000003</v>
      </c>
      <c r="J865">
        <v>10.317316</v>
      </c>
    </row>
    <row r="866" spans="1:10" x14ac:dyDescent="0.3">
      <c r="A866">
        <v>522.60271999999998</v>
      </c>
      <c r="B866">
        <v>277.97919000000002</v>
      </c>
      <c r="C866">
        <v>522.60271999999998</v>
      </c>
      <c r="D866">
        <v>167.62613999999999</v>
      </c>
      <c r="E866">
        <v>522.60271999999998</v>
      </c>
      <c r="F866">
        <v>35.499298000000003</v>
      </c>
      <c r="G866">
        <v>522.60271999999998</v>
      </c>
      <c r="H866">
        <v>3.0910386999999999</v>
      </c>
      <c r="I866">
        <v>522.60271999999998</v>
      </c>
      <c r="J866">
        <v>7.4654468999999999</v>
      </c>
    </row>
    <row r="867" spans="1:10" x14ac:dyDescent="0.3">
      <c r="A867">
        <v>522.80249000000003</v>
      </c>
      <c r="B867">
        <v>276.35498000000001</v>
      </c>
      <c r="C867">
        <v>522.80249000000003</v>
      </c>
      <c r="D867">
        <v>164.37559999999999</v>
      </c>
      <c r="E867">
        <v>522.80249000000003</v>
      </c>
      <c r="F867">
        <v>36.782440000000001</v>
      </c>
      <c r="G867">
        <v>522.80249000000003</v>
      </c>
      <c r="H867">
        <v>1.0266393</v>
      </c>
      <c r="I867">
        <v>522.80249000000003</v>
      </c>
      <c r="J867">
        <v>7.1149364000000004</v>
      </c>
    </row>
    <row r="868" spans="1:10" x14ac:dyDescent="0.3">
      <c r="A868">
        <v>523.00225999999998</v>
      </c>
      <c r="B868">
        <v>275.60073999999997</v>
      </c>
      <c r="C868">
        <v>523.00225999999998</v>
      </c>
      <c r="D868">
        <v>163.35094000000001</v>
      </c>
      <c r="E868">
        <v>523.00225999999998</v>
      </c>
      <c r="F868">
        <v>36.674484</v>
      </c>
      <c r="G868">
        <v>523.00225999999998</v>
      </c>
      <c r="H868">
        <v>1.4670532000000001</v>
      </c>
      <c r="I868">
        <v>523.00225999999998</v>
      </c>
      <c r="J868">
        <v>7.5587301</v>
      </c>
    </row>
    <row r="869" spans="1:10" x14ac:dyDescent="0.3">
      <c r="A869">
        <v>523.20203000000004</v>
      </c>
      <c r="B869">
        <v>275.24896000000001</v>
      </c>
      <c r="C869">
        <v>523.20203000000004</v>
      </c>
      <c r="D869">
        <v>164.89131</v>
      </c>
      <c r="E869">
        <v>523.20203000000004</v>
      </c>
      <c r="F869">
        <v>36.275050999999998</v>
      </c>
      <c r="G869">
        <v>523.20203000000004</v>
      </c>
      <c r="H869">
        <v>2.9553351000000001</v>
      </c>
      <c r="I869">
        <v>523.20203000000004</v>
      </c>
      <c r="J869">
        <v>6.6787390999999996</v>
      </c>
    </row>
    <row r="870" spans="1:10" x14ac:dyDescent="0.3">
      <c r="A870">
        <v>523.40186000000006</v>
      </c>
      <c r="B870">
        <v>277.11639000000002</v>
      </c>
      <c r="C870">
        <v>523.40186000000006</v>
      </c>
      <c r="D870">
        <v>166.66461000000001</v>
      </c>
      <c r="E870">
        <v>523.40186000000006</v>
      </c>
      <c r="F870">
        <v>38.132232999999999</v>
      </c>
      <c r="G870">
        <v>523.40186000000006</v>
      </c>
      <c r="H870">
        <v>1.4228244000000001</v>
      </c>
      <c r="I870">
        <v>523.40186000000006</v>
      </c>
      <c r="J870">
        <v>6.0040765</v>
      </c>
    </row>
    <row r="871" spans="1:10" x14ac:dyDescent="0.3">
      <c r="A871">
        <v>523.60162000000003</v>
      </c>
      <c r="B871">
        <v>280.36441000000002</v>
      </c>
      <c r="C871">
        <v>523.60162000000003</v>
      </c>
      <c r="D871">
        <v>168.3631</v>
      </c>
      <c r="E871">
        <v>523.60162000000003</v>
      </c>
      <c r="F871">
        <v>40.807597999999999</v>
      </c>
      <c r="G871">
        <v>523.60162000000003</v>
      </c>
      <c r="H871">
        <v>-2.0497717999999998</v>
      </c>
      <c r="I871">
        <v>523.60162000000003</v>
      </c>
      <c r="J871">
        <v>7.3422860999999999</v>
      </c>
    </row>
    <row r="872" spans="1:10" x14ac:dyDescent="0.3">
      <c r="A872">
        <v>523.80138999999997</v>
      </c>
      <c r="B872">
        <v>281.85604999999998</v>
      </c>
      <c r="C872">
        <v>523.80138999999997</v>
      </c>
      <c r="D872">
        <v>171.34981999999999</v>
      </c>
      <c r="E872">
        <v>523.80138999999997</v>
      </c>
      <c r="F872">
        <v>41.193843999999999</v>
      </c>
      <c r="G872">
        <v>523.80138999999997</v>
      </c>
      <c r="H872">
        <v>-3.2049544000000001</v>
      </c>
      <c r="I872">
        <v>523.80138999999997</v>
      </c>
      <c r="J872">
        <v>9.6705188999999994</v>
      </c>
    </row>
    <row r="873" spans="1:10" x14ac:dyDescent="0.3">
      <c r="A873">
        <v>524.00116000000003</v>
      </c>
      <c r="B873">
        <v>281.50295999999997</v>
      </c>
      <c r="C873">
        <v>524.00116000000003</v>
      </c>
      <c r="D873">
        <v>174.47171</v>
      </c>
      <c r="E873">
        <v>524.00116000000003</v>
      </c>
      <c r="F873">
        <v>39.588580999999998</v>
      </c>
      <c r="G873">
        <v>524.00116000000003</v>
      </c>
      <c r="H873">
        <v>-1.4719154999999999</v>
      </c>
      <c r="I873">
        <v>524.00116000000003</v>
      </c>
      <c r="J873">
        <v>11.298951000000001</v>
      </c>
    </row>
    <row r="874" spans="1:10" x14ac:dyDescent="0.3">
      <c r="A874">
        <v>524.20092999999997</v>
      </c>
      <c r="B874">
        <v>281.93106</v>
      </c>
      <c r="C874">
        <v>524.20092999999997</v>
      </c>
      <c r="D874">
        <v>173.92767000000001</v>
      </c>
      <c r="E874">
        <v>524.20092999999997</v>
      </c>
      <c r="F874">
        <v>37.662959999999998</v>
      </c>
      <c r="G874">
        <v>524.20092999999997</v>
      </c>
      <c r="H874">
        <v>0.61626303000000004</v>
      </c>
      <c r="I874">
        <v>524.20092999999997</v>
      </c>
      <c r="J874">
        <v>11.320546999999999</v>
      </c>
    </row>
    <row r="875" spans="1:10" x14ac:dyDescent="0.3">
      <c r="A875">
        <v>524.40070000000003</v>
      </c>
      <c r="B875">
        <v>281.46758999999997</v>
      </c>
      <c r="C875">
        <v>524.40070000000003</v>
      </c>
      <c r="D875">
        <v>170.97031999999999</v>
      </c>
      <c r="E875">
        <v>524.40070000000003</v>
      </c>
      <c r="F875">
        <v>36.466610000000003</v>
      </c>
      <c r="G875">
        <v>524.40070000000003</v>
      </c>
      <c r="H875">
        <v>2.2388487000000001</v>
      </c>
      <c r="I875">
        <v>524.40070000000003</v>
      </c>
      <c r="J875">
        <v>9.4536046999999996</v>
      </c>
    </row>
    <row r="876" spans="1:10" x14ac:dyDescent="0.3">
      <c r="A876">
        <v>524.60046</v>
      </c>
      <c r="B876">
        <v>275.79406999999998</v>
      </c>
      <c r="C876">
        <v>524.60046</v>
      </c>
      <c r="D876">
        <v>170.46385000000001</v>
      </c>
      <c r="E876">
        <v>524.60046</v>
      </c>
      <c r="F876">
        <v>37.124268000000001</v>
      </c>
      <c r="G876">
        <v>524.60046</v>
      </c>
      <c r="H876">
        <v>4.2845855000000004</v>
      </c>
      <c r="I876">
        <v>524.60046</v>
      </c>
      <c r="J876">
        <v>7.4310527000000004</v>
      </c>
    </row>
    <row r="877" spans="1:10" x14ac:dyDescent="0.3">
      <c r="A877">
        <v>524.80023000000006</v>
      </c>
      <c r="B877">
        <v>268.79068000000001</v>
      </c>
      <c r="C877">
        <v>524.80023000000006</v>
      </c>
      <c r="D877">
        <v>172.41602</v>
      </c>
      <c r="E877">
        <v>524.80023000000006</v>
      </c>
      <c r="F877">
        <v>38.854671000000003</v>
      </c>
      <c r="G877">
        <v>524.80023000000006</v>
      </c>
      <c r="H877">
        <v>5.6941733000000001</v>
      </c>
      <c r="I877">
        <v>524.80023000000006</v>
      </c>
      <c r="J877">
        <v>7.5429849999999998</v>
      </c>
    </row>
    <row r="878" spans="1:10" x14ac:dyDescent="0.3">
      <c r="A878">
        <v>525</v>
      </c>
      <c r="B878">
        <v>271.08870999999999</v>
      </c>
      <c r="C878">
        <v>525</v>
      </c>
      <c r="D878">
        <v>172.66049000000001</v>
      </c>
      <c r="E878">
        <v>525</v>
      </c>
      <c r="F878">
        <v>38.892738000000001</v>
      </c>
      <c r="G878">
        <v>525</v>
      </c>
      <c r="H878">
        <v>3.0674836999999999</v>
      </c>
      <c r="I878">
        <v>525</v>
      </c>
      <c r="J878">
        <v>9.9515343000000005</v>
      </c>
    </row>
    <row r="879" spans="1:10" x14ac:dyDescent="0.3">
      <c r="A879">
        <v>525.19976999999994</v>
      </c>
      <c r="B879">
        <v>280.25725999999997</v>
      </c>
      <c r="C879">
        <v>525.19976999999994</v>
      </c>
      <c r="D879">
        <v>170.37929</v>
      </c>
      <c r="E879">
        <v>525.19976999999994</v>
      </c>
      <c r="F879">
        <v>37.647441999999998</v>
      </c>
      <c r="G879">
        <v>525.19976999999994</v>
      </c>
      <c r="H879">
        <v>-1.1379695000000001</v>
      </c>
      <c r="I879">
        <v>525.19976999999994</v>
      </c>
      <c r="J879">
        <v>13.346645000000001</v>
      </c>
    </row>
    <row r="880" spans="1:10" x14ac:dyDescent="0.3">
      <c r="A880">
        <v>525.39954</v>
      </c>
      <c r="B880">
        <v>284.2851</v>
      </c>
      <c r="C880">
        <v>525.39954</v>
      </c>
      <c r="D880">
        <v>167.74902</v>
      </c>
      <c r="E880">
        <v>525.39954</v>
      </c>
      <c r="F880">
        <v>38.039653999999999</v>
      </c>
      <c r="G880">
        <v>525.39954</v>
      </c>
      <c r="H880">
        <v>-0.50643516</v>
      </c>
      <c r="I880">
        <v>525.39954</v>
      </c>
      <c r="J880">
        <v>14.234525</v>
      </c>
    </row>
    <row r="881" spans="1:10" x14ac:dyDescent="0.3">
      <c r="A881">
        <v>525.59929999999997</v>
      </c>
      <c r="B881">
        <v>280.62592000000001</v>
      </c>
      <c r="C881">
        <v>525.59929999999997</v>
      </c>
      <c r="D881">
        <v>167.66336000000001</v>
      </c>
      <c r="E881">
        <v>525.59929999999997</v>
      </c>
      <c r="F881">
        <v>40.272593999999998</v>
      </c>
      <c r="G881">
        <v>525.59929999999997</v>
      </c>
      <c r="H881">
        <v>3.1677585000000001</v>
      </c>
      <c r="I881">
        <v>525.59929999999997</v>
      </c>
      <c r="J881">
        <v>10.095711</v>
      </c>
    </row>
    <row r="882" spans="1:10" x14ac:dyDescent="0.3">
      <c r="A882">
        <v>525.79907000000003</v>
      </c>
      <c r="B882">
        <v>275.05977999999999</v>
      </c>
      <c r="C882">
        <v>525.79907000000003</v>
      </c>
      <c r="D882">
        <v>172.12653</v>
      </c>
      <c r="E882">
        <v>525.79907000000003</v>
      </c>
      <c r="F882">
        <v>41.841346999999999</v>
      </c>
      <c r="G882">
        <v>525.79907000000003</v>
      </c>
      <c r="H882">
        <v>2.0712266000000001</v>
      </c>
      <c r="I882">
        <v>525.79907000000003</v>
      </c>
      <c r="J882">
        <v>6.1806741000000001</v>
      </c>
    </row>
    <row r="883" spans="1:10" x14ac:dyDescent="0.3">
      <c r="A883">
        <v>525.99883999999997</v>
      </c>
      <c r="B883">
        <v>271.59213</v>
      </c>
      <c r="C883">
        <v>525.99883999999997</v>
      </c>
      <c r="D883">
        <v>176.73146</v>
      </c>
      <c r="E883">
        <v>525.99883999999997</v>
      </c>
      <c r="F883">
        <v>41.444355000000002</v>
      </c>
      <c r="G883">
        <v>525.99883999999997</v>
      </c>
      <c r="H883">
        <v>-2.5777644999999998</v>
      </c>
      <c r="I883">
        <v>525.99883999999997</v>
      </c>
      <c r="J883">
        <v>8.6210526999999999</v>
      </c>
    </row>
    <row r="884" spans="1:10" x14ac:dyDescent="0.3">
      <c r="A884">
        <v>526.19861000000003</v>
      </c>
      <c r="B884">
        <v>271.64911000000001</v>
      </c>
      <c r="C884">
        <v>526.19861000000003</v>
      </c>
      <c r="D884">
        <v>174.68465</v>
      </c>
      <c r="E884">
        <v>526.19861000000003</v>
      </c>
      <c r="F884">
        <v>40.129807</v>
      </c>
      <c r="G884">
        <v>526.19861000000003</v>
      </c>
      <c r="H884">
        <v>-3.0827811000000001</v>
      </c>
      <c r="I884">
        <v>526.19861000000003</v>
      </c>
      <c r="J884">
        <v>13.826459</v>
      </c>
    </row>
    <row r="885" spans="1:10" x14ac:dyDescent="0.3">
      <c r="A885">
        <v>526.39837999999997</v>
      </c>
      <c r="B885">
        <v>273.42248999999998</v>
      </c>
      <c r="C885">
        <v>526.39837999999997</v>
      </c>
      <c r="D885">
        <v>169.75038000000001</v>
      </c>
      <c r="E885">
        <v>526.39837999999997</v>
      </c>
      <c r="F885">
        <v>40.110106999999999</v>
      </c>
      <c r="G885">
        <v>526.39837999999997</v>
      </c>
      <c r="H885">
        <v>0.13056497</v>
      </c>
      <c r="I885">
        <v>526.39837999999997</v>
      </c>
      <c r="J885">
        <v>15.535332</v>
      </c>
    </row>
    <row r="886" spans="1:10" x14ac:dyDescent="0.3">
      <c r="A886">
        <v>526.59820999999999</v>
      </c>
      <c r="B886">
        <v>273.27945</v>
      </c>
      <c r="C886">
        <v>526.59820999999999</v>
      </c>
      <c r="D886">
        <v>170.98013</v>
      </c>
      <c r="E886">
        <v>526.59820999999999</v>
      </c>
      <c r="F886">
        <v>42.402915999999998</v>
      </c>
      <c r="G886">
        <v>526.59820999999999</v>
      </c>
      <c r="H886">
        <v>1.4191229000000001</v>
      </c>
      <c r="I886">
        <v>526.59820999999999</v>
      </c>
      <c r="J886">
        <v>14.275755</v>
      </c>
    </row>
    <row r="887" spans="1:10" x14ac:dyDescent="0.3">
      <c r="A887">
        <v>526.79796999999996</v>
      </c>
      <c r="B887">
        <v>272.13031000000001</v>
      </c>
      <c r="C887">
        <v>526.79796999999996</v>
      </c>
      <c r="D887">
        <v>175.87658999999999</v>
      </c>
      <c r="E887">
        <v>526.79796999999996</v>
      </c>
      <c r="F887">
        <v>44.535418999999997</v>
      </c>
      <c r="G887">
        <v>526.79796999999996</v>
      </c>
      <c r="H887">
        <v>0.92864597000000004</v>
      </c>
      <c r="I887">
        <v>526.79796999999996</v>
      </c>
      <c r="J887">
        <v>12.540846999999999</v>
      </c>
    </row>
    <row r="888" spans="1:10" x14ac:dyDescent="0.3">
      <c r="A888">
        <v>526.99774000000002</v>
      </c>
      <c r="B888">
        <v>273.56106999999997</v>
      </c>
      <c r="C888">
        <v>526.99774000000002</v>
      </c>
      <c r="D888">
        <v>175.65698</v>
      </c>
      <c r="E888">
        <v>526.99774000000002</v>
      </c>
      <c r="F888">
        <v>44.490257</v>
      </c>
      <c r="G888">
        <v>526.99774000000002</v>
      </c>
      <c r="H888">
        <v>2.2373528</v>
      </c>
      <c r="I888">
        <v>526.99774000000002</v>
      </c>
      <c r="J888">
        <v>10.331733</v>
      </c>
    </row>
    <row r="889" spans="1:10" x14ac:dyDescent="0.3">
      <c r="A889">
        <v>527.19750999999997</v>
      </c>
      <c r="B889">
        <v>276.67047000000002</v>
      </c>
      <c r="C889">
        <v>527.19750999999997</v>
      </c>
      <c r="D889">
        <v>172.14212000000001</v>
      </c>
      <c r="E889">
        <v>527.19750999999997</v>
      </c>
      <c r="F889">
        <v>43.418041000000002</v>
      </c>
      <c r="G889">
        <v>527.19750999999997</v>
      </c>
      <c r="H889">
        <v>4.1732912000000004</v>
      </c>
      <c r="I889">
        <v>527.19750999999997</v>
      </c>
      <c r="J889">
        <v>6.9927511000000004</v>
      </c>
    </row>
    <row r="890" spans="1:10" x14ac:dyDescent="0.3">
      <c r="A890">
        <v>527.39728000000002</v>
      </c>
      <c r="B890">
        <v>278.37466000000001</v>
      </c>
      <c r="C890">
        <v>527.39728000000002</v>
      </c>
      <c r="D890">
        <v>172.64954</v>
      </c>
      <c r="E890">
        <v>527.39728000000002</v>
      </c>
      <c r="F890">
        <v>42.665619</v>
      </c>
      <c r="G890">
        <v>527.39728000000002</v>
      </c>
      <c r="H890">
        <v>3.3235530999999998</v>
      </c>
      <c r="I890">
        <v>527.39728000000002</v>
      </c>
      <c r="J890">
        <v>4.6366858000000004</v>
      </c>
    </row>
    <row r="891" spans="1:10" x14ac:dyDescent="0.3">
      <c r="A891">
        <v>527.59704999999997</v>
      </c>
      <c r="B891">
        <v>276.87772000000001</v>
      </c>
      <c r="C891">
        <v>527.59704999999997</v>
      </c>
      <c r="D891">
        <v>175.46863999999999</v>
      </c>
      <c r="E891">
        <v>527.59704999999997</v>
      </c>
      <c r="F891">
        <v>42.617054000000003</v>
      </c>
      <c r="G891">
        <v>527.59704999999997</v>
      </c>
      <c r="H891">
        <v>1.4002977999999999</v>
      </c>
      <c r="I891">
        <v>527.59704999999997</v>
      </c>
      <c r="J891">
        <v>5.7184048000000001</v>
      </c>
    </row>
    <row r="892" spans="1:10" x14ac:dyDescent="0.3">
      <c r="A892">
        <v>527.79681000000005</v>
      </c>
      <c r="B892">
        <v>271.16399999999999</v>
      </c>
      <c r="C892">
        <v>527.79681000000005</v>
      </c>
      <c r="D892">
        <v>173.12788</v>
      </c>
      <c r="E892">
        <v>527.79681000000005</v>
      </c>
      <c r="F892">
        <v>44.083571999999997</v>
      </c>
      <c r="G892">
        <v>527.79681000000005</v>
      </c>
      <c r="H892">
        <v>3.0233831000000002</v>
      </c>
      <c r="I892">
        <v>527.79681000000005</v>
      </c>
      <c r="J892">
        <v>7.8640065000000003</v>
      </c>
    </row>
    <row r="893" spans="1:10" x14ac:dyDescent="0.3">
      <c r="A893">
        <v>527.99657999999999</v>
      </c>
      <c r="B893">
        <v>266.34316999999999</v>
      </c>
      <c r="C893">
        <v>527.99657999999999</v>
      </c>
      <c r="D893">
        <v>168.21582000000001</v>
      </c>
      <c r="E893">
        <v>527.99657999999999</v>
      </c>
      <c r="F893">
        <v>45.557960999999999</v>
      </c>
      <c r="G893">
        <v>527.99657999999999</v>
      </c>
      <c r="H893">
        <v>5.6912928000000003</v>
      </c>
      <c r="I893">
        <v>527.99657999999999</v>
      </c>
      <c r="J893">
        <v>7.5592379999999997</v>
      </c>
    </row>
    <row r="894" spans="1:10" x14ac:dyDescent="0.3">
      <c r="A894">
        <v>528.19635000000005</v>
      </c>
      <c r="B894">
        <v>270.20400999999998</v>
      </c>
      <c r="C894">
        <v>528.19635000000005</v>
      </c>
      <c r="D894">
        <v>169.40106</v>
      </c>
      <c r="E894">
        <v>528.19635000000005</v>
      </c>
      <c r="F894">
        <v>44.576881</v>
      </c>
      <c r="G894">
        <v>528.19635000000005</v>
      </c>
      <c r="H894">
        <v>3.2732133999999999</v>
      </c>
      <c r="I894">
        <v>528.19635000000005</v>
      </c>
      <c r="J894">
        <v>5.7503833999999996</v>
      </c>
    </row>
    <row r="895" spans="1:10" x14ac:dyDescent="0.3">
      <c r="A895">
        <v>528.39612</v>
      </c>
      <c r="B895">
        <v>279.46303999999998</v>
      </c>
      <c r="C895">
        <v>528.39612</v>
      </c>
      <c r="D895">
        <v>175.14223000000001</v>
      </c>
      <c r="E895">
        <v>528.39612</v>
      </c>
      <c r="F895">
        <v>42.736229000000002</v>
      </c>
      <c r="G895">
        <v>528.39612</v>
      </c>
      <c r="H895">
        <v>-2.1114402000000001</v>
      </c>
      <c r="I895">
        <v>528.39612</v>
      </c>
      <c r="J895">
        <v>5.1245393999999997</v>
      </c>
    </row>
    <row r="896" spans="1:10" x14ac:dyDescent="0.3">
      <c r="A896">
        <v>528.59589000000005</v>
      </c>
      <c r="B896">
        <v>283.45123000000001</v>
      </c>
      <c r="C896">
        <v>528.59589000000005</v>
      </c>
      <c r="D896">
        <v>176.00301999999999</v>
      </c>
      <c r="E896">
        <v>528.59589000000005</v>
      </c>
      <c r="F896">
        <v>43.200577000000003</v>
      </c>
      <c r="G896">
        <v>528.59589000000005</v>
      </c>
      <c r="H896">
        <v>-2.9582638999999999</v>
      </c>
      <c r="I896">
        <v>528.59589000000005</v>
      </c>
      <c r="J896">
        <v>6.596406</v>
      </c>
    </row>
    <row r="897" spans="1:10" x14ac:dyDescent="0.3">
      <c r="A897">
        <v>528.79565000000002</v>
      </c>
      <c r="B897">
        <v>281.12353999999999</v>
      </c>
      <c r="C897">
        <v>528.79565000000002</v>
      </c>
      <c r="D897">
        <v>173.11537000000001</v>
      </c>
      <c r="E897">
        <v>528.79565000000002</v>
      </c>
      <c r="F897">
        <v>44.903297000000002</v>
      </c>
      <c r="G897">
        <v>528.79565000000002</v>
      </c>
      <c r="H897">
        <v>0.23155078000000001</v>
      </c>
      <c r="I897">
        <v>528.79565000000002</v>
      </c>
      <c r="J897">
        <v>9.5961523</v>
      </c>
    </row>
    <row r="898" spans="1:10" x14ac:dyDescent="0.3">
      <c r="A898">
        <v>528.99541999999997</v>
      </c>
      <c r="B898">
        <v>278.59546</v>
      </c>
      <c r="C898">
        <v>528.99541999999997</v>
      </c>
      <c r="D898">
        <v>174.89282</v>
      </c>
      <c r="E898">
        <v>528.99541999999997</v>
      </c>
      <c r="F898">
        <v>45.185932000000001</v>
      </c>
      <c r="G898">
        <v>528.99541999999997</v>
      </c>
      <c r="H898">
        <v>1.9423816</v>
      </c>
      <c r="I898">
        <v>528.99541999999997</v>
      </c>
      <c r="J898">
        <v>11.158049999999999</v>
      </c>
    </row>
    <row r="899" spans="1:10" x14ac:dyDescent="0.3">
      <c r="A899">
        <v>529.19519000000003</v>
      </c>
      <c r="B899">
        <v>278.59244000000001</v>
      </c>
      <c r="C899">
        <v>529.19519000000003</v>
      </c>
      <c r="D899">
        <v>179.87486000000001</v>
      </c>
      <c r="E899">
        <v>529.19519000000003</v>
      </c>
      <c r="F899">
        <v>44.313091</v>
      </c>
      <c r="G899">
        <v>529.19519000000003</v>
      </c>
      <c r="H899">
        <v>2.1624843999999999</v>
      </c>
      <c r="I899">
        <v>529.19519000000003</v>
      </c>
      <c r="J899">
        <v>8.6989316999999993</v>
      </c>
    </row>
    <row r="900" spans="1:10" x14ac:dyDescent="0.3">
      <c r="A900">
        <v>529.39495999999997</v>
      </c>
      <c r="B900">
        <v>280.11673000000002</v>
      </c>
      <c r="C900">
        <v>529.39495999999997</v>
      </c>
      <c r="D900">
        <v>179.67482000000001</v>
      </c>
      <c r="E900">
        <v>529.39495999999997</v>
      </c>
      <c r="F900">
        <v>44.259041000000003</v>
      </c>
      <c r="G900">
        <v>529.39495999999997</v>
      </c>
      <c r="H900">
        <v>4.1643634</v>
      </c>
      <c r="I900">
        <v>529.39495999999997</v>
      </c>
      <c r="J900">
        <v>6.2856050000000003</v>
      </c>
    </row>
    <row r="901" spans="1:10" x14ac:dyDescent="0.3">
      <c r="A901">
        <v>529.59473000000003</v>
      </c>
      <c r="B901">
        <v>281.34451000000001</v>
      </c>
      <c r="C901">
        <v>529.59473000000003</v>
      </c>
      <c r="D901">
        <v>174.59485000000001</v>
      </c>
      <c r="E901">
        <v>529.59473000000003</v>
      </c>
      <c r="F901">
        <v>45.367713999999999</v>
      </c>
      <c r="G901">
        <v>529.59473000000003</v>
      </c>
      <c r="H901">
        <v>5.5362425000000002</v>
      </c>
      <c r="I901">
        <v>529.59473000000003</v>
      </c>
      <c r="J901">
        <v>9.2138968000000006</v>
      </c>
    </row>
    <row r="902" spans="1:10" x14ac:dyDescent="0.3">
      <c r="A902">
        <v>529.79449</v>
      </c>
      <c r="B902">
        <v>281.5643</v>
      </c>
      <c r="C902">
        <v>529.79449</v>
      </c>
      <c r="D902">
        <v>171.93271999999999</v>
      </c>
      <c r="E902">
        <v>529.79449</v>
      </c>
      <c r="F902">
        <v>46.392215999999998</v>
      </c>
      <c r="G902">
        <v>529.79449</v>
      </c>
      <c r="H902">
        <v>1.8840045000000001</v>
      </c>
      <c r="I902">
        <v>529.79449</v>
      </c>
      <c r="J902">
        <v>12.628799000000001</v>
      </c>
    </row>
    <row r="903" spans="1:10" x14ac:dyDescent="0.3">
      <c r="A903">
        <v>529.99432000000002</v>
      </c>
      <c r="B903">
        <v>282.28372000000002</v>
      </c>
      <c r="C903">
        <v>529.99432000000002</v>
      </c>
      <c r="D903">
        <v>174.63036</v>
      </c>
      <c r="E903">
        <v>529.99432000000002</v>
      </c>
      <c r="F903">
        <v>46.499802000000003</v>
      </c>
      <c r="G903">
        <v>529.99432000000002</v>
      </c>
      <c r="H903">
        <v>-1.8373759000000001</v>
      </c>
      <c r="I903">
        <v>529.99432000000002</v>
      </c>
      <c r="J903">
        <v>9.7496194999999997</v>
      </c>
    </row>
    <row r="904" spans="1:10" x14ac:dyDescent="0.3">
      <c r="A904">
        <v>530.19408999999996</v>
      </c>
      <c r="B904">
        <v>284.98757999999998</v>
      </c>
      <c r="C904">
        <v>530.19408999999996</v>
      </c>
      <c r="D904">
        <v>180.67007000000001</v>
      </c>
      <c r="E904">
        <v>530.19408999999996</v>
      </c>
      <c r="F904">
        <v>45.394641999999997</v>
      </c>
      <c r="G904">
        <v>530.19408999999996</v>
      </c>
      <c r="H904">
        <v>2.1860653999999999</v>
      </c>
      <c r="I904">
        <v>530.19408999999996</v>
      </c>
      <c r="J904">
        <v>4.6420269000000003</v>
      </c>
    </row>
    <row r="905" spans="1:10" x14ac:dyDescent="0.3">
      <c r="A905">
        <v>530.39386000000002</v>
      </c>
      <c r="B905">
        <v>287.21762000000001</v>
      </c>
      <c r="C905">
        <v>530.39386000000002</v>
      </c>
      <c r="D905">
        <v>183.69462999999999</v>
      </c>
      <c r="E905">
        <v>530.39386000000002</v>
      </c>
      <c r="F905">
        <v>44.365352999999999</v>
      </c>
      <c r="G905">
        <v>530.39386000000002</v>
      </c>
      <c r="H905">
        <v>9.1932936000000005</v>
      </c>
      <c r="I905">
        <v>530.39386000000002</v>
      </c>
      <c r="J905">
        <v>4.7291517000000001</v>
      </c>
    </row>
    <row r="906" spans="1:10" x14ac:dyDescent="0.3">
      <c r="A906">
        <v>530.59362999999996</v>
      </c>
      <c r="B906">
        <v>286.09469999999999</v>
      </c>
      <c r="C906">
        <v>530.59362999999996</v>
      </c>
      <c r="D906">
        <v>179.27083999999999</v>
      </c>
      <c r="E906">
        <v>530.59362999999996</v>
      </c>
      <c r="F906">
        <v>46.422114999999998</v>
      </c>
      <c r="G906">
        <v>530.59362999999996</v>
      </c>
      <c r="H906">
        <v>9.9789151999999994</v>
      </c>
      <c r="I906">
        <v>530.59362999999996</v>
      </c>
      <c r="J906">
        <v>8.6198435</v>
      </c>
    </row>
    <row r="907" spans="1:10" x14ac:dyDescent="0.3">
      <c r="A907">
        <v>530.79340000000002</v>
      </c>
      <c r="B907">
        <v>282.91784999999999</v>
      </c>
      <c r="C907">
        <v>530.79340000000002</v>
      </c>
      <c r="D907">
        <v>173.42381</v>
      </c>
      <c r="E907">
        <v>530.79340000000002</v>
      </c>
      <c r="F907">
        <v>50.872039999999998</v>
      </c>
      <c r="G907">
        <v>530.79340000000002</v>
      </c>
      <c r="H907">
        <v>6.7180080000000002</v>
      </c>
      <c r="I907">
        <v>530.79340000000002</v>
      </c>
      <c r="J907">
        <v>11.668962000000001</v>
      </c>
    </row>
    <row r="908" spans="1:10" x14ac:dyDescent="0.3">
      <c r="A908">
        <v>530.99315999999999</v>
      </c>
      <c r="B908">
        <v>280.08713</v>
      </c>
      <c r="C908">
        <v>530.99315999999999</v>
      </c>
      <c r="D908">
        <v>174.10936000000001</v>
      </c>
      <c r="E908">
        <v>530.99315999999999</v>
      </c>
      <c r="F908">
        <v>53.512318</v>
      </c>
      <c r="G908">
        <v>530.99315999999999</v>
      </c>
      <c r="H908">
        <v>5.7377148</v>
      </c>
      <c r="I908">
        <v>530.99315999999999</v>
      </c>
      <c r="J908">
        <v>12.171726</v>
      </c>
    </row>
    <row r="909" spans="1:10" x14ac:dyDescent="0.3">
      <c r="A909">
        <v>531.19293000000005</v>
      </c>
      <c r="B909">
        <v>278.61367999999999</v>
      </c>
      <c r="C909">
        <v>531.19293000000005</v>
      </c>
      <c r="D909">
        <v>178.28639000000001</v>
      </c>
      <c r="E909">
        <v>531.19293000000005</v>
      </c>
      <c r="F909">
        <v>52.844569999999997</v>
      </c>
      <c r="G909">
        <v>531.19293000000005</v>
      </c>
      <c r="H909">
        <v>6.8518996000000003</v>
      </c>
      <c r="I909">
        <v>531.19293000000005</v>
      </c>
      <c r="J909">
        <v>10.192816000000001</v>
      </c>
    </row>
    <row r="910" spans="1:10" x14ac:dyDescent="0.3">
      <c r="A910">
        <v>531.39269999999999</v>
      </c>
      <c r="B910">
        <v>279.14675999999997</v>
      </c>
      <c r="C910">
        <v>531.39269999999999</v>
      </c>
      <c r="D910">
        <v>179.43571</v>
      </c>
      <c r="E910">
        <v>531.39269999999999</v>
      </c>
      <c r="F910">
        <v>51.668326999999998</v>
      </c>
      <c r="G910">
        <v>531.39269999999999</v>
      </c>
      <c r="H910">
        <v>7.4639629999999997</v>
      </c>
      <c r="I910">
        <v>531.39269999999999</v>
      </c>
      <c r="J910">
        <v>8.1560992999999993</v>
      </c>
    </row>
    <row r="911" spans="1:10" x14ac:dyDescent="0.3">
      <c r="A911">
        <v>531.59247000000005</v>
      </c>
      <c r="B911">
        <v>281.02681999999999</v>
      </c>
      <c r="C911">
        <v>531.59247000000005</v>
      </c>
      <c r="D911">
        <v>178.86367999999999</v>
      </c>
      <c r="E911">
        <v>531.59247000000005</v>
      </c>
      <c r="F911">
        <v>52.838428</v>
      </c>
      <c r="G911">
        <v>531.59247000000005</v>
      </c>
      <c r="H911">
        <v>7.0396419000000003</v>
      </c>
      <c r="I911">
        <v>531.59247000000005</v>
      </c>
      <c r="J911">
        <v>8.5989264999999993</v>
      </c>
    </row>
    <row r="912" spans="1:10" x14ac:dyDescent="0.3">
      <c r="A912">
        <v>531.79223999999999</v>
      </c>
      <c r="B912">
        <v>282.27755999999999</v>
      </c>
      <c r="C912">
        <v>531.79223999999999</v>
      </c>
      <c r="D912">
        <v>180.06912</v>
      </c>
      <c r="E912">
        <v>531.79223999999999</v>
      </c>
      <c r="F912">
        <v>55.940620000000003</v>
      </c>
      <c r="G912">
        <v>531.79223999999999</v>
      </c>
      <c r="H912">
        <v>5.6757026000000002</v>
      </c>
      <c r="I912">
        <v>531.79223999999999</v>
      </c>
      <c r="J912">
        <v>9.1438512999999997</v>
      </c>
    </row>
    <row r="913" spans="1:10" x14ac:dyDescent="0.3">
      <c r="A913">
        <v>531.99199999999996</v>
      </c>
      <c r="B913">
        <v>280.48746</v>
      </c>
      <c r="C913">
        <v>531.99199999999996</v>
      </c>
      <c r="D913">
        <v>181.0497</v>
      </c>
      <c r="E913">
        <v>531.99199999999996</v>
      </c>
      <c r="F913">
        <v>56.370292999999997</v>
      </c>
      <c r="G913">
        <v>531.99199999999996</v>
      </c>
      <c r="H913">
        <v>4.2220740000000001</v>
      </c>
      <c r="I913">
        <v>531.99199999999996</v>
      </c>
      <c r="J913">
        <v>6.4423804000000002</v>
      </c>
    </row>
    <row r="914" spans="1:10" x14ac:dyDescent="0.3">
      <c r="A914">
        <v>532.19177000000002</v>
      </c>
      <c r="B914">
        <v>275.36261000000002</v>
      </c>
      <c r="C914">
        <v>532.19177000000002</v>
      </c>
      <c r="D914">
        <v>178.8212</v>
      </c>
      <c r="E914">
        <v>532.19177000000002</v>
      </c>
      <c r="F914">
        <v>51.535473000000003</v>
      </c>
      <c r="G914">
        <v>532.19177000000002</v>
      </c>
      <c r="H914">
        <v>4.3473053000000004</v>
      </c>
      <c r="I914">
        <v>532.19177000000002</v>
      </c>
      <c r="J914">
        <v>4.0167774999999999</v>
      </c>
    </row>
    <row r="915" spans="1:10" x14ac:dyDescent="0.3">
      <c r="A915">
        <v>532.39153999999996</v>
      </c>
      <c r="B915">
        <v>272.88947000000002</v>
      </c>
      <c r="C915">
        <v>532.39153999999996</v>
      </c>
      <c r="D915">
        <v>175.91243</v>
      </c>
      <c r="E915">
        <v>532.39153999999996</v>
      </c>
      <c r="F915">
        <v>48.209499000000001</v>
      </c>
      <c r="G915">
        <v>532.39153999999996</v>
      </c>
      <c r="H915">
        <v>6.4657821999999996</v>
      </c>
      <c r="I915">
        <v>532.39153999999996</v>
      </c>
      <c r="J915">
        <v>6.8830733000000004</v>
      </c>
    </row>
    <row r="916" spans="1:10" x14ac:dyDescent="0.3">
      <c r="A916">
        <v>532.59131000000002</v>
      </c>
      <c r="B916">
        <v>278.30124000000001</v>
      </c>
      <c r="C916">
        <v>532.59131000000002</v>
      </c>
      <c r="D916">
        <v>175.02126999999999</v>
      </c>
      <c r="E916">
        <v>532.59131000000002</v>
      </c>
      <c r="F916">
        <v>51.909053999999998</v>
      </c>
      <c r="G916">
        <v>532.59131000000002</v>
      </c>
      <c r="H916">
        <v>8.8068638000000004</v>
      </c>
      <c r="I916">
        <v>532.59131000000002</v>
      </c>
      <c r="J916">
        <v>11.505281999999999</v>
      </c>
    </row>
    <row r="917" spans="1:10" x14ac:dyDescent="0.3">
      <c r="A917">
        <v>532.79107999999997</v>
      </c>
      <c r="B917">
        <v>286.30651999999998</v>
      </c>
      <c r="C917">
        <v>532.79107999999997</v>
      </c>
      <c r="D917">
        <v>175.51585</v>
      </c>
      <c r="E917">
        <v>532.79107999999997</v>
      </c>
      <c r="F917">
        <v>56.668438000000002</v>
      </c>
      <c r="G917">
        <v>532.79107999999997</v>
      </c>
      <c r="H917">
        <v>9.7951163999999995</v>
      </c>
      <c r="I917">
        <v>532.79107999999997</v>
      </c>
      <c r="J917">
        <v>11.674094</v>
      </c>
    </row>
    <row r="918" spans="1:10" x14ac:dyDescent="0.3">
      <c r="A918">
        <v>532.99084000000005</v>
      </c>
      <c r="B918">
        <v>288.07648</v>
      </c>
      <c r="C918">
        <v>532.99084000000005</v>
      </c>
      <c r="D918">
        <v>176.85778999999999</v>
      </c>
      <c r="E918">
        <v>532.99084000000005</v>
      </c>
      <c r="F918">
        <v>55.577300999999999</v>
      </c>
      <c r="G918">
        <v>532.99084000000005</v>
      </c>
      <c r="H918">
        <v>10.327171999999999</v>
      </c>
      <c r="I918">
        <v>532.99084000000005</v>
      </c>
      <c r="J918">
        <v>10.058887</v>
      </c>
    </row>
    <row r="919" spans="1:10" x14ac:dyDescent="0.3">
      <c r="A919">
        <v>533.19060999999999</v>
      </c>
      <c r="B919">
        <v>284.67773</v>
      </c>
      <c r="C919">
        <v>533.19060999999999</v>
      </c>
      <c r="D919">
        <v>179.53906000000001</v>
      </c>
      <c r="E919">
        <v>533.19060999999999</v>
      </c>
      <c r="F919">
        <v>52.039470999999999</v>
      </c>
      <c r="G919">
        <v>533.19060999999999</v>
      </c>
      <c r="H919">
        <v>11.332890000000001</v>
      </c>
      <c r="I919">
        <v>533.19060999999999</v>
      </c>
      <c r="J919">
        <v>11.908645999999999</v>
      </c>
    </row>
    <row r="920" spans="1:10" x14ac:dyDescent="0.3">
      <c r="A920">
        <v>533.39044000000001</v>
      </c>
      <c r="B920">
        <v>282.99194</v>
      </c>
      <c r="C920">
        <v>533.39044000000001</v>
      </c>
      <c r="D920">
        <v>182.73674</v>
      </c>
      <c r="E920">
        <v>533.39044000000001</v>
      </c>
      <c r="F920">
        <v>49.798808999999999</v>
      </c>
      <c r="G920">
        <v>533.39044000000001</v>
      </c>
      <c r="H920">
        <v>10.564018000000001</v>
      </c>
      <c r="I920">
        <v>533.39044000000001</v>
      </c>
      <c r="J920">
        <v>14.8079</v>
      </c>
    </row>
    <row r="921" spans="1:10" x14ac:dyDescent="0.3">
      <c r="A921">
        <v>533.59020999999996</v>
      </c>
      <c r="B921">
        <v>283.42944</v>
      </c>
      <c r="C921">
        <v>533.59020999999996</v>
      </c>
      <c r="D921">
        <v>183.86365000000001</v>
      </c>
      <c r="E921">
        <v>533.59020999999996</v>
      </c>
      <c r="F921">
        <v>48.708683000000001</v>
      </c>
      <c r="G921">
        <v>533.59020999999996</v>
      </c>
      <c r="H921">
        <v>8.2112607999999998</v>
      </c>
      <c r="I921">
        <v>533.59020999999996</v>
      </c>
      <c r="J921">
        <v>13.778066000000001</v>
      </c>
    </row>
    <row r="922" spans="1:10" x14ac:dyDescent="0.3">
      <c r="A922">
        <v>533.78998000000001</v>
      </c>
      <c r="B922">
        <v>282.22766000000001</v>
      </c>
      <c r="C922">
        <v>533.78998000000001</v>
      </c>
      <c r="D922">
        <v>181.06985</v>
      </c>
      <c r="E922">
        <v>533.78998000000001</v>
      </c>
      <c r="F922">
        <v>48.983597000000003</v>
      </c>
      <c r="G922">
        <v>533.78998000000001</v>
      </c>
      <c r="H922">
        <v>7.2456130999999999</v>
      </c>
      <c r="I922">
        <v>533.78998000000001</v>
      </c>
      <c r="J922">
        <v>11.210599999999999</v>
      </c>
    </row>
    <row r="923" spans="1:10" x14ac:dyDescent="0.3">
      <c r="A923">
        <v>533.98974999999996</v>
      </c>
      <c r="B923">
        <v>280.71523999999999</v>
      </c>
      <c r="C923">
        <v>533.98974999999996</v>
      </c>
      <c r="D923">
        <v>177.84705</v>
      </c>
      <c r="E923">
        <v>533.98974999999996</v>
      </c>
      <c r="F923">
        <v>51.306395999999999</v>
      </c>
      <c r="G923">
        <v>533.98974999999996</v>
      </c>
      <c r="H923">
        <v>8.5146502999999996</v>
      </c>
      <c r="I923">
        <v>533.98974999999996</v>
      </c>
      <c r="J923">
        <v>11.697385000000001</v>
      </c>
    </row>
    <row r="924" spans="1:10" x14ac:dyDescent="0.3">
      <c r="A924">
        <v>534.18951000000004</v>
      </c>
      <c r="B924">
        <v>282.45862</v>
      </c>
      <c r="C924">
        <v>534.18951000000004</v>
      </c>
      <c r="D924">
        <v>178.24323000000001</v>
      </c>
      <c r="E924">
        <v>534.18951000000004</v>
      </c>
      <c r="F924">
        <v>54.084831000000001</v>
      </c>
      <c r="G924">
        <v>534.18951000000004</v>
      </c>
      <c r="H924">
        <v>10.180872000000001</v>
      </c>
      <c r="I924">
        <v>534.18951000000004</v>
      </c>
      <c r="J924">
        <v>12.320459</v>
      </c>
    </row>
    <row r="925" spans="1:10" x14ac:dyDescent="0.3">
      <c r="A925">
        <v>534.38927999999999</v>
      </c>
      <c r="B925">
        <v>283.89089999999999</v>
      </c>
      <c r="C925">
        <v>534.38927999999999</v>
      </c>
      <c r="D925">
        <v>180.15947</v>
      </c>
      <c r="E925">
        <v>534.38927999999999</v>
      </c>
      <c r="F925">
        <v>54.935412999999997</v>
      </c>
      <c r="G925">
        <v>534.38927999999999</v>
      </c>
      <c r="H925">
        <v>10.589953</v>
      </c>
      <c r="I925">
        <v>534.38927999999999</v>
      </c>
      <c r="J925">
        <v>8.3890113999999993</v>
      </c>
    </row>
    <row r="926" spans="1:10" x14ac:dyDescent="0.3">
      <c r="A926">
        <v>534.58905000000004</v>
      </c>
      <c r="B926">
        <v>280.32686999999999</v>
      </c>
      <c r="C926">
        <v>534.58905000000004</v>
      </c>
      <c r="D926">
        <v>180.28888000000001</v>
      </c>
      <c r="E926">
        <v>534.58905000000004</v>
      </c>
      <c r="F926">
        <v>53.651676000000002</v>
      </c>
      <c r="G926">
        <v>534.58905000000004</v>
      </c>
      <c r="H926">
        <v>9.4682607999999995</v>
      </c>
      <c r="I926">
        <v>534.58905000000004</v>
      </c>
      <c r="J926">
        <v>4.1245254999999998</v>
      </c>
    </row>
    <row r="927" spans="1:10" x14ac:dyDescent="0.3">
      <c r="A927">
        <v>534.78881999999999</v>
      </c>
      <c r="B927">
        <v>274.29926</v>
      </c>
      <c r="C927">
        <v>534.78881999999999</v>
      </c>
      <c r="D927">
        <v>178.59434999999999</v>
      </c>
      <c r="E927">
        <v>534.78881999999999</v>
      </c>
      <c r="F927">
        <v>52.060679999999998</v>
      </c>
      <c r="G927">
        <v>534.78881999999999</v>
      </c>
      <c r="H927">
        <v>8.9508065999999999</v>
      </c>
      <c r="I927">
        <v>534.78881999999999</v>
      </c>
      <c r="J927">
        <v>6.6923532000000003</v>
      </c>
    </row>
    <row r="928" spans="1:10" x14ac:dyDescent="0.3">
      <c r="A928">
        <v>534.98859000000004</v>
      </c>
      <c r="B928">
        <v>270.58044000000001</v>
      </c>
      <c r="C928">
        <v>534.98859000000004</v>
      </c>
      <c r="D928">
        <v>176.30181999999999</v>
      </c>
      <c r="E928">
        <v>534.98859000000004</v>
      </c>
      <c r="F928">
        <v>50.274723000000002</v>
      </c>
      <c r="G928">
        <v>534.98859000000004</v>
      </c>
      <c r="H928">
        <v>10.581367</v>
      </c>
      <c r="I928">
        <v>534.98859000000004</v>
      </c>
      <c r="J928">
        <v>12.246555000000001</v>
      </c>
    </row>
    <row r="929" spans="1:10" x14ac:dyDescent="0.3">
      <c r="A929">
        <v>535.18835000000001</v>
      </c>
      <c r="B929">
        <v>270.99468999999999</v>
      </c>
      <c r="C929">
        <v>535.18835000000001</v>
      </c>
      <c r="D929">
        <v>176.27391</v>
      </c>
      <c r="E929">
        <v>535.18835000000001</v>
      </c>
      <c r="F929">
        <v>48.577080000000002</v>
      </c>
      <c r="G929">
        <v>535.18835000000001</v>
      </c>
      <c r="H929">
        <v>11.218877000000001</v>
      </c>
      <c r="I929">
        <v>535.18835000000001</v>
      </c>
      <c r="J929">
        <v>13.441224999999999</v>
      </c>
    </row>
    <row r="930" spans="1:10" x14ac:dyDescent="0.3">
      <c r="A930">
        <v>535.38811999999996</v>
      </c>
      <c r="B930">
        <v>275.03978999999998</v>
      </c>
      <c r="C930">
        <v>535.38811999999996</v>
      </c>
      <c r="D930">
        <v>180.37878000000001</v>
      </c>
      <c r="E930">
        <v>535.38811999999996</v>
      </c>
      <c r="F930">
        <v>49.283225999999999</v>
      </c>
      <c r="G930">
        <v>535.38811999999996</v>
      </c>
      <c r="H930">
        <v>8.2852715999999997</v>
      </c>
      <c r="I930">
        <v>535.38811999999996</v>
      </c>
      <c r="J930">
        <v>12.095485999999999</v>
      </c>
    </row>
    <row r="931" spans="1:10" x14ac:dyDescent="0.3">
      <c r="A931">
        <v>535.58789000000002</v>
      </c>
      <c r="B931">
        <v>278.92775999999998</v>
      </c>
      <c r="C931">
        <v>535.58789000000002</v>
      </c>
      <c r="D931">
        <v>184.69972000000001</v>
      </c>
      <c r="E931">
        <v>535.58789000000002</v>
      </c>
      <c r="F931">
        <v>52.705554999999997</v>
      </c>
      <c r="G931">
        <v>535.58789000000002</v>
      </c>
      <c r="H931">
        <v>6.0066514</v>
      </c>
      <c r="I931">
        <v>535.58789000000002</v>
      </c>
      <c r="J931">
        <v>13.210393</v>
      </c>
    </row>
    <row r="932" spans="1:10" x14ac:dyDescent="0.3">
      <c r="A932">
        <v>535.78765999999996</v>
      </c>
      <c r="B932">
        <v>279.22989000000001</v>
      </c>
      <c r="C932">
        <v>535.78765999999996</v>
      </c>
      <c r="D932">
        <v>184.76329000000001</v>
      </c>
      <c r="E932">
        <v>535.78765999999996</v>
      </c>
      <c r="F932">
        <v>56.898277</v>
      </c>
      <c r="G932">
        <v>535.78765999999996</v>
      </c>
      <c r="H932">
        <v>9.2687874000000008</v>
      </c>
      <c r="I932">
        <v>535.78765999999996</v>
      </c>
      <c r="J932">
        <v>14.286201999999999</v>
      </c>
    </row>
    <row r="933" spans="1:10" x14ac:dyDescent="0.3">
      <c r="A933">
        <v>535.98743000000002</v>
      </c>
      <c r="B933">
        <v>277.78949</v>
      </c>
      <c r="C933">
        <v>535.98743000000002</v>
      </c>
      <c r="D933">
        <v>181.6653</v>
      </c>
      <c r="E933">
        <v>535.98743000000002</v>
      </c>
      <c r="F933">
        <v>59.188766000000001</v>
      </c>
      <c r="G933">
        <v>535.98743000000002</v>
      </c>
      <c r="H933">
        <v>14.017932</v>
      </c>
      <c r="I933">
        <v>535.98743000000002</v>
      </c>
      <c r="J933">
        <v>10.571694000000001</v>
      </c>
    </row>
    <row r="934" spans="1:10" x14ac:dyDescent="0.3">
      <c r="A934">
        <v>536.18718999999999</v>
      </c>
      <c r="B934">
        <v>277.02289000000002</v>
      </c>
      <c r="C934">
        <v>536.18718999999999</v>
      </c>
      <c r="D934">
        <v>177.96777</v>
      </c>
      <c r="E934">
        <v>536.18718999999999</v>
      </c>
      <c r="F934">
        <v>58.084792999999998</v>
      </c>
      <c r="G934">
        <v>536.18718999999999</v>
      </c>
      <c r="H934">
        <v>14.702025000000001</v>
      </c>
      <c r="I934">
        <v>536.18718999999999</v>
      </c>
      <c r="J934">
        <v>7.7074379999999998</v>
      </c>
    </row>
    <row r="935" spans="1:10" x14ac:dyDescent="0.3">
      <c r="A935">
        <v>536.38696000000004</v>
      </c>
      <c r="B935">
        <v>277.72933999999998</v>
      </c>
      <c r="C935">
        <v>536.38696000000004</v>
      </c>
      <c r="D935">
        <v>176.66672</v>
      </c>
      <c r="E935">
        <v>536.38696000000004</v>
      </c>
      <c r="F935">
        <v>55.652442999999998</v>
      </c>
      <c r="G935">
        <v>536.38696000000004</v>
      </c>
      <c r="H935">
        <v>12.268312</v>
      </c>
      <c r="I935">
        <v>536.38696000000004</v>
      </c>
      <c r="J935">
        <v>13.726096</v>
      </c>
    </row>
    <row r="936" spans="1:10" x14ac:dyDescent="0.3">
      <c r="A936">
        <v>536.58672999999999</v>
      </c>
      <c r="B936">
        <v>280.13317999999998</v>
      </c>
      <c r="C936">
        <v>536.58672999999999</v>
      </c>
      <c r="D936">
        <v>179.64696000000001</v>
      </c>
      <c r="E936">
        <v>536.58672999999999</v>
      </c>
      <c r="F936">
        <v>54.952418999999999</v>
      </c>
      <c r="G936">
        <v>536.58672999999999</v>
      </c>
      <c r="H936">
        <v>10.223392</v>
      </c>
      <c r="I936">
        <v>536.58672999999999</v>
      </c>
      <c r="J936">
        <v>22.110842000000002</v>
      </c>
    </row>
    <row r="937" spans="1:10" x14ac:dyDescent="0.3">
      <c r="A937">
        <v>536.78656000000001</v>
      </c>
      <c r="B937">
        <v>281.18448000000001</v>
      </c>
      <c r="C937">
        <v>536.78656000000001</v>
      </c>
      <c r="D937">
        <v>183.09323000000001</v>
      </c>
      <c r="E937">
        <v>536.78656000000001</v>
      </c>
      <c r="F937">
        <v>56.069653000000002</v>
      </c>
      <c r="G937">
        <v>536.78656000000001</v>
      </c>
      <c r="H937">
        <v>11.046006</v>
      </c>
      <c r="I937">
        <v>536.78656000000001</v>
      </c>
      <c r="J937">
        <v>20.885662</v>
      </c>
    </row>
    <row r="938" spans="1:10" x14ac:dyDescent="0.3">
      <c r="A938">
        <v>536.98632999999995</v>
      </c>
      <c r="B938">
        <v>277.41806000000003</v>
      </c>
      <c r="C938">
        <v>536.98632999999995</v>
      </c>
      <c r="D938">
        <v>183.26751999999999</v>
      </c>
      <c r="E938">
        <v>536.98632999999995</v>
      </c>
      <c r="F938">
        <v>57.301727</v>
      </c>
      <c r="G938">
        <v>536.98632999999995</v>
      </c>
      <c r="H938">
        <v>15.21894</v>
      </c>
      <c r="I938">
        <v>536.98632999999995</v>
      </c>
      <c r="J938">
        <v>12.709357000000001</v>
      </c>
    </row>
    <row r="939" spans="1:10" x14ac:dyDescent="0.3">
      <c r="A939">
        <v>537.18610000000001</v>
      </c>
      <c r="B939">
        <v>272.57959</v>
      </c>
      <c r="C939">
        <v>537.18610000000001</v>
      </c>
      <c r="D939">
        <v>183.30063000000001</v>
      </c>
      <c r="E939">
        <v>537.18610000000001</v>
      </c>
      <c r="F939">
        <v>57.174334999999999</v>
      </c>
      <c r="G939">
        <v>537.18610000000001</v>
      </c>
      <c r="H939">
        <v>18.534241000000002</v>
      </c>
      <c r="I939">
        <v>537.18610000000001</v>
      </c>
      <c r="J939">
        <v>7.3669409999999997</v>
      </c>
    </row>
    <row r="940" spans="1:10" x14ac:dyDescent="0.3">
      <c r="A940">
        <v>537.38585999999998</v>
      </c>
      <c r="B940">
        <v>271.77316000000002</v>
      </c>
      <c r="C940">
        <v>537.38585999999998</v>
      </c>
      <c r="D940">
        <v>186.88990999999999</v>
      </c>
      <c r="E940">
        <v>537.38585999999998</v>
      </c>
      <c r="F940">
        <v>55.538277000000001</v>
      </c>
      <c r="G940">
        <v>537.38585999999998</v>
      </c>
      <c r="H940">
        <v>16.869845999999999</v>
      </c>
      <c r="I940">
        <v>537.38585999999998</v>
      </c>
      <c r="J940">
        <v>8.7540063999999997</v>
      </c>
    </row>
    <row r="941" spans="1:10" x14ac:dyDescent="0.3">
      <c r="A941">
        <v>537.58563000000004</v>
      </c>
      <c r="B941">
        <v>272.71185000000003</v>
      </c>
      <c r="C941">
        <v>537.58563000000004</v>
      </c>
      <c r="D941">
        <v>190.20839000000001</v>
      </c>
      <c r="E941">
        <v>537.58563000000004</v>
      </c>
      <c r="F941">
        <v>54.771419999999999</v>
      </c>
      <c r="G941">
        <v>537.58563000000004</v>
      </c>
      <c r="H941">
        <v>12.928411000000001</v>
      </c>
      <c r="I941">
        <v>537.58563000000004</v>
      </c>
      <c r="J941">
        <v>16.688614000000001</v>
      </c>
    </row>
    <row r="942" spans="1:10" x14ac:dyDescent="0.3">
      <c r="A942">
        <v>537.78539999999998</v>
      </c>
      <c r="B942">
        <v>271.50763000000001</v>
      </c>
      <c r="C942">
        <v>537.78539999999998</v>
      </c>
      <c r="D942">
        <v>188.30036999999999</v>
      </c>
      <c r="E942">
        <v>537.78539999999998</v>
      </c>
      <c r="F942">
        <v>56.535598999999998</v>
      </c>
      <c r="G942">
        <v>537.78539999999998</v>
      </c>
      <c r="H942">
        <v>11.221178999999999</v>
      </c>
      <c r="I942">
        <v>537.78539999999998</v>
      </c>
      <c r="J942">
        <v>24.375162</v>
      </c>
    </row>
    <row r="943" spans="1:10" x14ac:dyDescent="0.3">
      <c r="A943">
        <v>537.98517000000004</v>
      </c>
      <c r="B943">
        <v>269.71521000000001</v>
      </c>
      <c r="C943">
        <v>537.98517000000004</v>
      </c>
      <c r="D943">
        <v>183.93045000000001</v>
      </c>
      <c r="E943">
        <v>537.98517000000004</v>
      </c>
      <c r="F943">
        <v>58.747421000000003</v>
      </c>
      <c r="G943">
        <v>537.98517000000004</v>
      </c>
      <c r="H943">
        <v>12.392571</v>
      </c>
      <c r="I943">
        <v>537.98517000000004</v>
      </c>
      <c r="J943">
        <v>22.976804999999999</v>
      </c>
    </row>
    <row r="944" spans="1:10" x14ac:dyDescent="0.3">
      <c r="A944">
        <v>538.18493999999998</v>
      </c>
      <c r="B944">
        <v>269.67633000000001</v>
      </c>
      <c r="C944">
        <v>538.18493999999998</v>
      </c>
      <c r="D944">
        <v>181.59663</v>
      </c>
      <c r="E944">
        <v>538.18493999999998</v>
      </c>
      <c r="F944">
        <v>59.177677000000003</v>
      </c>
      <c r="G944">
        <v>538.18493999999998</v>
      </c>
      <c r="H944">
        <v>15.258691000000001</v>
      </c>
      <c r="I944">
        <v>538.18493999999998</v>
      </c>
      <c r="J944">
        <v>16.962548999999999</v>
      </c>
    </row>
    <row r="945" spans="1:10" x14ac:dyDescent="0.3">
      <c r="A945">
        <v>538.38469999999995</v>
      </c>
      <c r="B945">
        <v>270.70015999999998</v>
      </c>
      <c r="C945">
        <v>538.38469999999995</v>
      </c>
      <c r="D945">
        <v>181.65362999999999</v>
      </c>
      <c r="E945">
        <v>538.38469999999995</v>
      </c>
      <c r="F945">
        <v>58.161071999999997</v>
      </c>
      <c r="G945">
        <v>538.38469999999995</v>
      </c>
      <c r="H945">
        <v>18.217977999999999</v>
      </c>
      <c r="I945">
        <v>538.38469999999995</v>
      </c>
      <c r="J945">
        <v>15.635687000000001</v>
      </c>
    </row>
    <row r="946" spans="1:10" x14ac:dyDescent="0.3">
      <c r="A946">
        <v>538.58447000000001</v>
      </c>
      <c r="B946">
        <v>271.89258000000001</v>
      </c>
      <c r="C946">
        <v>538.58447000000001</v>
      </c>
      <c r="D946">
        <v>182.42258000000001</v>
      </c>
      <c r="E946">
        <v>538.58447000000001</v>
      </c>
      <c r="F946">
        <v>57.142280999999997</v>
      </c>
      <c r="G946">
        <v>538.58447000000001</v>
      </c>
      <c r="H946">
        <v>19.999663999999999</v>
      </c>
      <c r="I946">
        <v>538.58447000000001</v>
      </c>
      <c r="J946">
        <v>17.713923999999999</v>
      </c>
    </row>
    <row r="947" spans="1:10" x14ac:dyDescent="0.3">
      <c r="A947">
        <v>538.78423999999995</v>
      </c>
      <c r="B947">
        <v>275.44452000000001</v>
      </c>
      <c r="C947">
        <v>538.78423999999995</v>
      </c>
      <c r="D947">
        <v>181.58174</v>
      </c>
      <c r="E947">
        <v>538.78423999999995</v>
      </c>
      <c r="F947">
        <v>58.887214999999998</v>
      </c>
      <c r="G947">
        <v>538.78423999999995</v>
      </c>
      <c r="H947">
        <v>19.080727</v>
      </c>
      <c r="I947">
        <v>538.78423999999995</v>
      </c>
      <c r="J947">
        <v>17.437538</v>
      </c>
    </row>
    <row r="948" spans="1:10" x14ac:dyDescent="0.3">
      <c r="A948">
        <v>538.98401000000001</v>
      </c>
      <c r="B948">
        <v>282.21976000000001</v>
      </c>
      <c r="C948">
        <v>538.98401000000001</v>
      </c>
      <c r="D948">
        <v>178.01026999999999</v>
      </c>
      <c r="E948">
        <v>538.98401000000001</v>
      </c>
      <c r="F948">
        <v>64.727951000000004</v>
      </c>
      <c r="G948">
        <v>538.98401000000001</v>
      </c>
      <c r="H948">
        <v>14.780497</v>
      </c>
      <c r="I948">
        <v>538.98401000000001</v>
      </c>
      <c r="J948">
        <v>15.975910000000001</v>
      </c>
    </row>
    <row r="949" spans="1:10" x14ac:dyDescent="0.3">
      <c r="A949">
        <v>539.18377999999996</v>
      </c>
      <c r="B949">
        <v>285.85834</v>
      </c>
      <c r="C949">
        <v>539.18377999999996</v>
      </c>
      <c r="D949">
        <v>174.04181</v>
      </c>
      <c r="E949">
        <v>539.18377999999996</v>
      </c>
      <c r="F949">
        <v>69.155365000000003</v>
      </c>
      <c r="G949">
        <v>539.18377999999996</v>
      </c>
      <c r="H949">
        <v>11.646248999999999</v>
      </c>
      <c r="I949">
        <v>539.18377999999996</v>
      </c>
      <c r="J949">
        <v>17.489564999999999</v>
      </c>
    </row>
    <row r="950" spans="1:10" x14ac:dyDescent="0.3">
      <c r="A950">
        <v>539.38354000000004</v>
      </c>
      <c r="B950">
        <v>280.77548000000002</v>
      </c>
      <c r="C950">
        <v>539.38354000000004</v>
      </c>
      <c r="D950">
        <v>172.43413000000001</v>
      </c>
      <c r="E950">
        <v>539.38354000000004</v>
      </c>
      <c r="F950">
        <v>66.602112000000005</v>
      </c>
      <c r="G950">
        <v>539.38354000000004</v>
      </c>
      <c r="H950">
        <v>14.133404000000001</v>
      </c>
      <c r="I950">
        <v>539.38354000000004</v>
      </c>
      <c r="J950">
        <v>19.833582</v>
      </c>
    </row>
    <row r="951" spans="1:10" x14ac:dyDescent="0.3">
      <c r="A951">
        <v>539.58330999999998</v>
      </c>
      <c r="B951">
        <v>276.89569</v>
      </c>
      <c r="C951">
        <v>539.58330999999998</v>
      </c>
      <c r="D951">
        <v>173.31970000000001</v>
      </c>
      <c r="E951">
        <v>539.58330999999998</v>
      </c>
      <c r="F951">
        <v>63.267094</v>
      </c>
      <c r="G951">
        <v>539.58330999999998</v>
      </c>
      <c r="H951">
        <v>16.268505000000001</v>
      </c>
      <c r="I951">
        <v>539.58330999999998</v>
      </c>
      <c r="J951">
        <v>18.745132000000002</v>
      </c>
    </row>
    <row r="952" spans="1:10" x14ac:dyDescent="0.3">
      <c r="A952">
        <v>539.78308000000004</v>
      </c>
      <c r="B952">
        <v>283.63936999999999</v>
      </c>
      <c r="C952">
        <v>539.78308000000004</v>
      </c>
      <c r="D952">
        <v>175.96634</v>
      </c>
      <c r="E952">
        <v>539.78308000000004</v>
      </c>
      <c r="F952">
        <v>65.908707000000007</v>
      </c>
      <c r="G952">
        <v>539.78308000000004</v>
      </c>
      <c r="H952">
        <v>12.183002</v>
      </c>
      <c r="I952">
        <v>539.78308000000004</v>
      </c>
      <c r="J952">
        <v>16.239560999999998</v>
      </c>
    </row>
    <row r="953" spans="1:10" x14ac:dyDescent="0.3">
      <c r="A953">
        <v>539.98284999999998</v>
      </c>
      <c r="B953">
        <v>291.36304000000001</v>
      </c>
      <c r="C953">
        <v>539.98284999999998</v>
      </c>
      <c r="D953">
        <v>178.07155</v>
      </c>
      <c r="E953">
        <v>539.98284999999998</v>
      </c>
      <c r="F953">
        <v>69.271270999999999</v>
      </c>
      <c r="G953">
        <v>539.98284999999998</v>
      </c>
      <c r="H953">
        <v>9.1309128000000008</v>
      </c>
      <c r="I953">
        <v>539.98284999999998</v>
      </c>
      <c r="J953">
        <v>17.067409999999999</v>
      </c>
    </row>
    <row r="954" spans="1:10" x14ac:dyDescent="0.3">
      <c r="A954">
        <v>540.18268</v>
      </c>
      <c r="B954">
        <v>288.07970999999998</v>
      </c>
      <c r="C954">
        <v>540.18268</v>
      </c>
      <c r="D954">
        <v>177.77234999999999</v>
      </c>
      <c r="E954">
        <v>540.18268</v>
      </c>
      <c r="F954">
        <v>66.434105000000002</v>
      </c>
      <c r="G954">
        <v>540.18268</v>
      </c>
      <c r="H954">
        <v>15.382542000000001</v>
      </c>
      <c r="I954">
        <v>540.18268</v>
      </c>
      <c r="J954">
        <v>20.292082000000001</v>
      </c>
    </row>
    <row r="955" spans="1:10" x14ac:dyDescent="0.3">
      <c r="A955">
        <v>540.38244999999995</v>
      </c>
      <c r="B955">
        <v>280.86444</v>
      </c>
      <c r="C955">
        <v>540.38244999999995</v>
      </c>
      <c r="D955">
        <v>178.23660000000001</v>
      </c>
      <c r="E955">
        <v>540.38244999999995</v>
      </c>
      <c r="F955">
        <v>61.978405000000002</v>
      </c>
      <c r="G955">
        <v>540.38244999999995</v>
      </c>
      <c r="H955">
        <v>22.944496000000001</v>
      </c>
      <c r="I955">
        <v>540.38244999999995</v>
      </c>
      <c r="J955">
        <v>22.220715999999999</v>
      </c>
    </row>
    <row r="956" spans="1:10" x14ac:dyDescent="0.3">
      <c r="A956">
        <v>540.58221000000003</v>
      </c>
      <c r="B956">
        <v>279.99835000000002</v>
      </c>
      <c r="C956">
        <v>540.58221000000003</v>
      </c>
      <c r="D956">
        <v>182.52179000000001</v>
      </c>
      <c r="E956">
        <v>540.58221000000003</v>
      </c>
      <c r="F956">
        <v>62.308971</v>
      </c>
      <c r="G956">
        <v>540.58221000000003</v>
      </c>
      <c r="H956">
        <v>21.959999</v>
      </c>
      <c r="I956">
        <v>540.58221000000003</v>
      </c>
      <c r="J956">
        <v>22.842224000000002</v>
      </c>
    </row>
    <row r="957" spans="1:10" x14ac:dyDescent="0.3">
      <c r="A957">
        <v>540.78197999999998</v>
      </c>
      <c r="B957">
        <v>282.64407</v>
      </c>
      <c r="C957">
        <v>540.78197999999998</v>
      </c>
      <c r="D957">
        <v>185.86447000000001</v>
      </c>
      <c r="E957">
        <v>540.78197999999998</v>
      </c>
      <c r="F957">
        <v>65.147934000000006</v>
      </c>
      <c r="G957">
        <v>540.78197999999998</v>
      </c>
      <c r="H957">
        <v>17.909293999999999</v>
      </c>
      <c r="I957">
        <v>540.78197999999998</v>
      </c>
      <c r="J957">
        <v>23.821383000000001</v>
      </c>
    </row>
    <row r="958" spans="1:10" x14ac:dyDescent="0.3">
      <c r="A958">
        <v>540.98175000000003</v>
      </c>
      <c r="B958">
        <v>282.65069999999997</v>
      </c>
      <c r="C958">
        <v>540.98175000000003</v>
      </c>
      <c r="D958">
        <v>182.95500000000001</v>
      </c>
      <c r="E958">
        <v>540.98175000000003</v>
      </c>
      <c r="F958">
        <v>66.329536000000004</v>
      </c>
      <c r="G958">
        <v>540.98175000000003</v>
      </c>
      <c r="H958">
        <v>18.719624</v>
      </c>
      <c r="I958">
        <v>540.98175000000003</v>
      </c>
      <c r="J958">
        <v>24.878454000000001</v>
      </c>
    </row>
    <row r="959" spans="1:10" x14ac:dyDescent="0.3">
      <c r="A959">
        <v>541.18151999999998</v>
      </c>
      <c r="B959">
        <v>279.45834000000002</v>
      </c>
      <c r="C959">
        <v>541.18151999999998</v>
      </c>
      <c r="D959">
        <v>178.4606</v>
      </c>
      <c r="E959">
        <v>541.18151999999998</v>
      </c>
      <c r="F959">
        <v>66.282584999999997</v>
      </c>
      <c r="G959">
        <v>541.18151999999998</v>
      </c>
      <c r="H959">
        <v>21.765851999999999</v>
      </c>
      <c r="I959">
        <v>541.18151999999998</v>
      </c>
      <c r="J959">
        <v>24.770976999999998</v>
      </c>
    </row>
    <row r="960" spans="1:10" x14ac:dyDescent="0.3">
      <c r="A960">
        <v>541.38129000000004</v>
      </c>
      <c r="B960">
        <v>271.47600999999997</v>
      </c>
      <c r="C960">
        <v>541.38129000000004</v>
      </c>
      <c r="D960">
        <v>176.31375</v>
      </c>
      <c r="E960">
        <v>541.38129000000004</v>
      </c>
      <c r="F960">
        <v>65.512321</v>
      </c>
      <c r="G960">
        <v>541.38129000000004</v>
      </c>
      <c r="H960">
        <v>21.860399000000001</v>
      </c>
      <c r="I960">
        <v>541.38129000000004</v>
      </c>
      <c r="J960">
        <v>23.434916999999999</v>
      </c>
    </row>
    <row r="961" spans="1:10" x14ac:dyDescent="0.3">
      <c r="A961">
        <v>541.58105</v>
      </c>
      <c r="B961">
        <v>268.34174000000002</v>
      </c>
      <c r="C961">
        <v>541.58105</v>
      </c>
      <c r="D961">
        <v>178.06921</v>
      </c>
      <c r="E961">
        <v>541.58105</v>
      </c>
      <c r="F961">
        <v>66.035979999999995</v>
      </c>
      <c r="G961">
        <v>541.58105</v>
      </c>
      <c r="H961">
        <v>21.054441000000001</v>
      </c>
      <c r="I961">
        <v>541.58105</v>
      </c>
      <c r="J961">
        <v>21.776152</v>
      </c>
    </row>
    <row r="962" spans="1:10" x14ac:dyDescent="0.3">
      <c r="A962">
        <v>541.78081999999995</v>
      </c>
      <c r="B962">
        <v>269.59640999999999</v>
      </c>
      <c r="C962">
        <v>541.78081999999995</v>
      </c>
      <c r="D962">
        <v>177.49764999999999</v>
      </c>
      <c r="E962">
        <v>541.78081999999995</v>
      </c>
      <c r="F962">
        <v>66.339866999999998</v>
      </c>
      <c r="G962">
        <v>541.78081999999995</v>
      </c>
      <c r="H962">
        <v>21.884888</v>
      </c>
      <c r="I962">
        <v>541.78081999999995</v>
      </c>
      <c r="J962">
        <v>22.191213999999999</v>
      </c>
    </row>
    <row r="963" spans="1:10" x14ac:dyDescent="0.3">
      <c r="A963">
        <v>541.98059000000001</v>
      </c>
      <c r="B963">
        <v>274.65420999999998</v>
      </c>
      <c r="C963">
        <v>541.98059000000001</v>
      </c>
      <c r="D963">
        <v>178.73054999999999</v>
      </c>
      <c r="E963">
        <v>541.98059000000001</v>
      </c>
      <c r="F963">
        <v>66.949776</v>
      </c>
      <c r="G963">
        <v>541.98059000000001</v>
      </c>
      <c r="H963">
        <v>22.115303000000001</v>
      </c>
      <c r="I963">
        <v>541.98059000000001</v>
      </c>
      <c r="J963">
        <v>26.999889</v>
      </c>
    </row>
    <row r="964" spans="1:10" x14ac:dyDescent="0.3">
      <c r="A964">
        <v>542.18035999999995</v>
      </c>
      <c r="B964">
        <v>278.75313999999997</v>
      </c>
      <c r="C964">
        <v>542.18035999999995</v>
      </c>
      <c r="D964">
        <v>184.55991</v>
      </c>
      <c r="E964">
        <v>542.18035999999995</v>
      </c>
      <c r="F964">
        <v>67.801918000000001</v>
      </c>
      <c r="G964">
        <v>542.18035999999995</v>
      </c>
      <c r="H964">
        <v>18.851906</v>
      </c>
      <c r="I964">
        <v>542.18035999999995</v>
      </c>
      <c r="J964">
        <v>31.168137000000002</v>
      </c>
    </row>
    <row r="965" spans="1:10" x14ac:dyDescent="0.3">
      <c r="A965">
        <v>542.38013000000001</v>
      </c>
      <c r="B965">
        <v>280.01909999999998</v>
      </c>
      <c r="C965">
        <v>542.38013000000001</v>
      </c>
      <c r="D965">
        <v>187.98922999999999</v>
      </c>
      <c r="E965">
        <v>542.38013000000001</v>
      </c>
      <c r="F965">
        <v>68.920867999999999</v>
      </c>
      <c r="G965">
        <v>542.38013000000001</v>
      </c>
      <c r="H965">
        <v>16.089068999999999</v>
      </c>
      <c r="I965">
        <v>542.38013000000001</v>
      </c>
      <c r="J965">
        <v>26.839283000000002</v>
      </c>
    </row>
    <row r="966" spans="1:10" x14ac:dyDescent="0.3">
      <c r="A966">
        <v>542.57989999999995</v>
      </c>
      <c r="B966">
        <v>278.14157</v>
      </c>
      <c r="C966">
        <v>542.57989999999995</v>
      </c>
      <c r="D966">
        <v>182.58431999999999</v>
      </c>
      <c r="E966">
        <v>542.57989999999995</v>
      </c>
      <c r="F966">
        <v>69.963631000000007</v>
      </c>
      <c r="G966">
        <v>542.57989999999995</v>
      </c>
      <c r="H966">
        <v>17.843285000000002</v>
      </c>
      <c r="I966">
        <v>542.57989999999995</v>
      </c>
      <c r="J966">
        <v>18.551573000000001</v>
      </c>
    </row>
    <row r="967" spans="1:10" x14ac:dyDescent="0.3">
      <c r="A967">
        <v>542.77966000000004</v>
      </c>
      <c r="B967">
        <v>276.05972000000003</v>
      </c>
      <c r="C967">
        <v>542.77966000000004</v>
      </c>
      <c r="D967">
        <v>176.18826000000001</v>
      </c>
      <c r="E967">
        <v>542.77966000000004</v>
      </c>
      <c r="F967">
        <v>69.189284999999998</v>
      </c>
      <c r="G967">
        <v>542.77966000000004</v>
      </c>
      <c r="H967">
        <v>20.002226</v>
      </c>
      <c r="I967">
        <v>542.77966000000004</v>
      </c>
      <c r="J967">
        <v>15.903119</v>
      </c>
    </row>
    <row r="968" spans="1:10" x14ac:dyDescent="0.3">
      <c r="A968">
        <v>542.97942999999998</v>
      </c>
      <c r="B968">
        <v>276.80685</v>
      </c>
      <c r="C968">
        <v>542.97942999999998</v>
      </c>
      <c r="D968">
        <v>178.51446999999999</v>
      </c>
      <c r="E968">
        <v>542.97942999999998</v>
      </c>
      <c r="F968">
        <v>65.439148000000003</v>
      </c>
      <c r="G968">
        <v>542.97942999999998</v>
      </c>
      <c r="H968">
        <v>17.481314000000001</v>
      </c>
      <c r="I968">
        <v>542.97942999999998</v>
      </c>
      <c r="J968">
        <v>18.327687999999998</v>
      </c>
    </row>
    <row r="969" spans="1:10" x14ac:dyDescent="0.3">
      <c r="A969">
        <v>543.17920000000004</v>
      </c>
      <c r="B969">
        <v>277.98919999999998</v>
      </c>
      <c r="C969">
        <v>543.17920000000004</v>
      </c>
      <c r="D969">
        <v>182.8519</v>
      </c>
      <c r="E969">
        <v>543.17920000000004</v>
      </c>
      <c r="F969">
        <v>63.004519999999999</v>
      </c>
      <c r="G969">
        <v>543.17920000000004</v>
      </c>
      <c r="H969">
        <v>15.012017</v>
      </c>
      <c r="I969">
        <v>543.17920000000004</v>
      </c>
      <c r="J969">
        <v>19.890281999999999</v>
      </c>
    </row>
    <row r="970" spans="1:10" x14ac:dyDescent="0.3">
      <c r="A970">
        <v>543.37896999999998</v>
      </c>
      <c r="B970">
        <v>276.41512999999998</v>
      </c>
      <c r="C970">
        <v>543.37896999999998</v>
      </c>
      <c r="D970">
        <v>180.31316000000001</v>
      </c>
      <c r="E970">
        <v>543.37896999999998</v>
      </c>
      <c r="F970">
        <v>65.987740000000002</v>
      </c>
      <c r="G970">
        <v>543.37896999999998</v>
      </c>
      <c r="H970">
        <v>18.249732999999999</v>
      </c>
      <c r="I970">
        <v>543.37896999999998</v>
      </c>
      <c r="J970">
        <v>19.946278</v>
      </c>
    </row>
    <row r="971" spans="1:10" x14ac:dyDescent="0.3">
      <c r="A971">
        <v>543.5788</v>
      </c>
      <c r="B971">
        <v>273.25988999999998</v>
      </c>
      <c r="C971">
        <v>543.5788</v>
      </c>
      <c r="D971">
        <v>176.16643999999999</v>
      </c>
      <c r="E971">
        <v>543.5788</v>
      </c>
      <c r="F971">
        <v>69.824271999999993</v>
      </c>
      <c r="G971">
        <v>543.5788</v>
      </c>
      <c r="H971">
        <v>22.761787000000002</v>
      </c>
      <c r="I971">
        <v>543.5788</v>
      </c>
      <c r="J971">
        <v>20.506601</v>
      </c>
    </row>
    <row r="972" spans="1:10" x14ac:dyDescent="0.3">
      <c r="A972">
        <v>543.77855999999997</v>
      </c>
      <c r="B972">
        <v>270.95999</v>
      </c>
      <c r="C972">
        <v>543.77855999999997</v>
      </c>
      <c r="D972">
        <v>178.00352000000001</v>
      </c>
      <c r="E972">
        <v>543.77855999999997</v>
      </c>
      <c r="F972">
        <v>69.057075999999995</v>
      </c>
      <c r="G972">
        <v>543.77855999999997</v>
      </c>
      <c r="H972">
        <v>22.62677</v>
      </c>
      <c r="I972">
        <v>543.77855999999997</v>
      </c>
      <c r="J972">
        <v>21.059296</v>
      </c>
    </row>
    <row r="973" spans="1:10" x14ac:dyDescent="0.3">
      <c r="A973">
        <v>543.97833000000003</v>
      </c>
      <c r="B973">
        <v>270.87423999999999</v>
      </c>
      <c r="C973">
        <v>543.97833000000003</v>
      </c>
      <c r="D973">
        <v>181.82848999999999</v>
      </c>
      <c r="E973">
        <v>543.97833000000003</v>
      </c>
      <c r="F973">
        <v>67.884231999999997</v>
      </c>
      <c r="G973">
        <v>543.97833000000003</v>
      </c>
      <c r="H973">
        <v>21.011814000000001</v>
      </c>
      <c r="I973">
        <v>543.97833000000003</v>
      </c>
      <c r="J973">
        <v>20.237155999999999</v>
      </c>
    </row>
    <row r="974" spans="1:10" x14ac:dyDescent="0.3">
      <c r="A974">
        <v>544.17809999999997</v>
      </c>
      <c r="B974">
        <v>273.46956999999998</v>
      </c>
      <c r="C974">
        <v>544.17809999999997</v>
      </c>
      <c r="D974">
        <v>181.26390000000001</v>
      </c>
      <c r="E974">
        <v>544.17809999999997</v>
      </c>
      <c r="F974">
        <v>71.770568999999995</v>
      </c>
      <c r="G974">
        <v>544.17809999999997</v>
      </c>
      <c r="H974">
        <v>22.605080000000001</v>
      </c>
      <c r="I974">
        <v>544.17809999999997</v>
      </c>
      <c r="J974">
        <v>20.295276999999999</v>
      </c>
    </row>
    <row r="975" spans="1:10" x14ac:dyDescent="0.3">
      <c r="A975">
        <v>544.37787000000003</v>
      </c>
      <c r="B975">
        <v>276.75134000000003</v>
      </c>
      <c r="C975">
        <v>544.37787000000003</v>
      </c>
      <c r="D975">
        <v>179.12889000000001</v>
      </c>
      <c r="E975">
        <v>544.37787000000003</v>
      </c>
      <c r="F975">
        <v>74.959946000000002</v>
      </c>
      <c r="G975">
        <v>544.37787000000003</v>
      </c>
      <c r="H975">
        <v>23.158922</v>
      </c>
      <c r="I975">
        <v>544.37787000000003</v>
      </c>
      <c r="J975">
        <v>24.685562000000001</v>
      </c>
    </row>
    <row r="976" spans="1:10" x14ac:dyDescent="0.3">
      <c r="A976">
        <v>544.57763999999997</v>
      </c>
      <c r="B976">
        <v>278.17291</v>
      </c>
      <c r="C976">
        <v>544.57763999999997</v>
      </c>
      <c r="D976">
        <v>179.72755000000001</v>
      </c>
      <c r="E976">
        <v>544.57763999999997</v>
      </c>
      <c r="F976">
        <v>71.003585999999999</v>
      </c>
      <c r="G976">
        <v>544.57763999999997</v>
      </c>
      <c r="H976">
        <v>18.008452999999999</v>
      </c>
      <c r="I976">
        <v>544.57763999999997</v>
      </c>
      <c r="J976">
        <v>28.913665999999999</v>
      </c>
    </row>
    <row r="977" spans="1:10" x14ac:dyDescent="0.3">
      <c r="A977">
        <v>544.77739999999994</v>
      </c>
      <c r="B977">
        <v>276.37621999999999</v>
      </c>
      <c r="C977">
        <v>544.77739999999994</v>
      </c>
      <c r="D977">
        <v>181.01164</v>
      </c>
      <c r="E977">
        <v>544.77739999999994</v>
      </c>
      <c r="F977">
        <v>66.101592999999994</v>
      </c>
      <c r="G977">
        <v>544.77739999999994</v>
      </c>
      <c r="H977">
        <v>13.082685</v>
      </c>
      <c r="I977">
        <v>544.77739999999994</v>
      </c>
      <c r="J977">
        <v>25.612413</v>
      </c>
    </row>
    <row r="978" spans="1:10" x14ac:dyDescent="0.3">
      <c r="A978">
        <v>544.97717</v>
      </c>
      <c r="B978">
        <v>271.54003999999998</v>
      </c>
      <c r="C978">
        <v>544.97717</v>
      </c>
      <c r="D978">
        <v>179.64043000000001</v>
      </c>
      <c r="E978">
        <v>544.97717</v>
      </c>
      <c r="F978">
        <v>68.933166999999997</v>
      </c>
      <c r="G978">
        <v>544.97717</v>
      </c>
      <c r="H978">
        <v>16.078669000000001</v>
      </c>
      <c r="I978">
        <v>544.97717</v>
      </c>
      <c r="J978">
        <v>19.629481999999999</v>
      </c>
    </row>
    <row r="979" spans="1:10" x14ac:dyDescent="0.3">
      <c r="A979">
        <v>545.17693999999995</v>
      </c>
      <c r="B979">
        <v>269.81045999999998</v>
      </c>
      <c r="C979">
        <v>545.17693999999995</v>
      </c>
      <c r="D979">
        <v>178.90033</v>
      </c>
      <c r="E979">
        <v>545.17693999999995</v>
      </c>
      <c r="F979">
        <v>74.556281999999996</v>
      </c>
      <c r="G979">
        <v>545.17693999999995</v>
      </c>
      <c r="H979">
        <v>21.596207</v>
      </c>
      <c r="I979">
        <v>545.17693999999995</v>
      </c>
      <c r="J979">
        <v>21.433167999999998</v>
      </c>
    </row>
    <row r="980" spans="1:10" x14ac:dyDescent="0.3">
      <c r="A980">
        <v>545.37671</v>
      </c>
      <c r="B980">
        <v>276.33420000000001</v>
      </c>
      <c r="C980">
        <v>545.37671</v>
      </c>
      <c r="D980">
        <v>182.48931999999999</v>
      </c>
      <c r="E980">
        <v>545.37671</v>
      </c>
      <c r="F980">
        <v>75.823441000000003</v>
      </c>
      <c r="G980">
        <v>545.37671</v>
      </c>
      <c r="H980">
        <v>22.122475000000001</v>
      </c>
      <c r="I980">
        <v>545.37671</v>
      </c>
      <c r="J980">
        <v>27.271093</v>
      </c>
    </row>
    <row r="981" spans="1:10" x14ac:dyDescent="0.3">
      <c r="A981">
        <v>545.57647999999995</v>
      </c>
      <c r="B981">
        <v>283.68416999999999</v>
      </c>
      <c r="C981">
        <v>545.57647999999995</v>
      </c>
      <c r="D981">
        <v>186.77554000000001</v>
      </c>
      <c r="E981">
        <v>545.57647999999995</v>
      </c>
      <c r="F981">
        <v>74.972626000000005</v>
      </c>
      <c r="G981">
        <v>545.57647999999995</v>
      </c>
      <c r="H981">
        <v>19.27787</v>
      </c>
      <c r="I981">
        <v>545.57647999999995</v>
      </c>
      <c r="J981">
        <v>26.095611999999999</v>
      </c>
    </row>
    <row r="982" spans="1:10" x14ac:dyDescent="0.3">
      <c r="A982">
        <v>545.77625</v>
      </c>
      <c r="B982">
        <v>282.00958000000003</v>
      </c>
      <c r="C982">
        <v>545.77625</v>
      </c>
      <c r="D982">
        <v>186.66386</v>
      </c>
      <c r="E982">
        <v>545.77625</v>
      </c>
      <c r="F982">
        <v>76.630814000000001</v>
      </c>
      <c r="G982">
        <v>545.77625</v>
      </c>
      <c r="H982">
        <v>17.695070000000001</v>
      </c>
      <c r="I982">
        <v>545.77625</v>
      </c>
      <c r="J982">
        <v>20.834088999999999</v>
      </c>
    </row>
    <row r="983" spans="1:10" x14ac:dyDescent="0.3">
      <c r="A983">
        <v>545.97600999999997</v>
      </c>
      <c r="B983">
        <v>275.62414999999999</v>
      </c>
      <c r="C983">
        <v>545.97600999999997</v>
      </c>
      <c r="D983">
        <v>185.07047</v>
      </c>
      <c r="E983">
        <v>545.97600999999997</v>
      </c>
      <c r="F983">
        <v>78.032439999999994</v>
      </c>
      <c r="G983">
        <v>545.97600999999997</v>
      </c>
      <c r="H983">
        <v>18.748194000000002</v>
      </c>
      <c r="I983">
        <v>545.97600999999997</v>
      </c>
      <c r="J983">
        <v>21.085531</v>
      </c>
    </row>
    <row r="984" spans="1:10" x14ac:dyDescent="0.3">
      <c r="A984">
        <v>546.17578000000003</v>
      </c>
      <c r="B984">
        <v>272.25211000000002</v>
      </c>
      <c r="C984">
        <v>546.17578000000003</v>
      </c>
      <c r="D984">
        <v>186.15047000000001</v>
      </c>
      <c r="E984">
        <v>546.17578000000003</v>
      </c>
      <c r="F984">
        <v>75.533882000000006</v>
      </c>
      <c r="G984">
        <v>546.17578000000003</v>
      </c>
      <c r="H984">
        <v>21.920862</v>
      </c>
      <c r="I984">
        <v>546.17578000000003</v>
      </c>
      <c r="J984">
        <v>25.269349999999999</v>
      </c>
    </row>
    <row r="985" spans="1:10" x14ac:dyDescent="0.3">
      <c r="A985">
        <v>546.37554999999998</v>
      </c>
      <c r="B985">
        <v>272.77524</v>
      </c>
      <c r="C985">
        <v>546.37554999999998</v>
      </c>
      <c r="D985">
        <v>187.11221</v>
      </c>
      <c r="E985">
        <v>546.37554999999998</v>
      </c>
      <c r="F985">
        <v>73.020354999999995</v>
      </c>
      <c r="G985">
        <v>546.37554999999998</v>
      </c>
      <c r="H985">
        <v>23.178455</v>
      </c>
      <c r="I985">
        <v>546.37554999999998</v>
      </c>
      <c r="J985">
        <v>25.662459999999999</v>
      </c>
    </row>
    <row r="986" spans="1:10" x14ac:dyDescent="0.3">
      <c r="A986">
        <v>546.57532000000003</v>
      </c>
      <c r="B986">
        <v>275.49660999999998</v>
      </c>
      <c r="C986">
        <v>546.57532000000003</v>
      </c>
      <c r="D986">
        <v>183.70009999999999</v>
      </c>
      <c r="E986">
        <v>546.57532000000003</v>
      </c>
      <c r="F986">
        <v>75.578072000000006</v>
      </c>
      <c r="G986">
        <v>546.57532000000003</v>
      </c>
      <c r="H986">
        <v>18.845783000000001</v>
      </c>
      <c r="I986">
        <v>546.57532000000003</v>
      </c>
      <c r="J986">
        <v>22.737772</v>
      </c>
    </row>
    <row r="987" spans="1:10" x14ac:dyDescent="0.3">
      <c r="A987">
        <v>546.77508999999998</v>
      </c>
      <c r="B987">
        <v>278.68419999999998</v>
      </c>
      <c r="C987">
        <v>546.77508999999998</v>
      </c>
      <c r="D987">
        <v>177.6713</v>
      </c>
      <c r="E987">
        <v>546.77508999999998</v>
      </c>
      <c r="F987">
        <v>79.711601000000002</v>
      </c>
      <c r="G987">
        <v>546.77508999999998</v>
      </c>
      <c r="H987">
        <v>14.192526000000001</v>
      </c>
      <c r="I987">
        <v>546.77508999999998</v>
      </c>
      <c r="J987">
        <v>21.297595999999999</v>
      </c>
    </row>
    <row r="988" spans="1:10" x14ac:dyDescent="0.3">
      <c r="A988">
        <v>546.97491000000002</v>
      </c>
      <c r="B988">
        <v>280.66849000000002</v>
      </c>
      <c r="C988">
        <v>546.97491000000002</v>
      </c>
      <c r="D988">
        <v>172.93541999999999</v>
      </c>
      <c r="E988">
        <v>546.97491000000002</v>
      </c>
      <c r="F988">
        <v>80.023857000000007</v>
      </c>
      <c r="G988">
        <v>546.97491000000002</v>
      </c>
      <c r="H988">
        <v>15.925523</v>
      </c>
      <c r="I988">
        <v>546.97491000000002</v>
      </c>
      <c r="J988">
        <v>22.373598000000001</v>
      </c>
    </row>
    <row r="989" spans="1:10" x14ac:dyDescent="0.3">
      <c r="A989">
        <v>547.17467999999997</v>
      </c>
      <c r="B989">
        <v>280.23577999999998</v>
      </c>
      <c r="C989">
        <v>547.17467999999997</v>
      </c>
      <c r="D989">
        <v>172.65380999999999</v>
      </c>
      <c r="E989">
        <v>547.17467999999997</v>
      </c>
      <c r="F989">
        <v>78.194038000000006</v>
      </c>
      <c r="G989">
        <v>547.17467999999997</v>
      </c>
      <c r="H989">
        <v>20.544128000000001</v>
      </c>
      <c r="I989">
        <v>547.17467999999997</v>
      </c>
      <c r="J989">
        <v>24.716373000000001</v>
      </c>
    </row>
    <row r="990" spans="1:10" x14ac:dyDescent="0.3">
      <c r="A990">
        <v>547.37445000000002</v>
      </c>
      <c r="B990">
        <v>276.95632999999998</v>
      </c>
      <c r="C990">
        <v>547.37445000000002</v>
      </c>
      <c r="D990">
        <v>178.40608</v>
      </c>
      <c r="E990">
        <v>547.37445000000002</v>
      </c>
      <c r="F990">
        <v>77.536704999999998</v>
      </c>
      <c r="G990">
        <v>547.37445000000002</v>
      </c>
      <c r="H990">
        <v>22.376705000000001</v>
      </c>
      <c r="I990">
        <v>547.37445000000002</v>
      </c>
      <c r="J990">
        <v>26.156369999999999</v>
      </c>
    </row>
    <row r="991" spans="1:10" x14ac:dyDescent="0.3">
      <c r="A991">
        <v>547.57421999999997</v>
      </c>
      <c r="B991">
        <v>273.29248000000001</v>
      </c>
      <c r="C991">
        <v>547.57421999999997</v>
      </c>
      <c r="D991">
        <v>185.4238</v>
      </c>
      <c r="E991">
        <v>547.57421999999997</v>
      </c>
      <c r="F991">
        <v>77.155463999999995</v>
      </c>
      <c r="G991">
        <v>547.57421999999997</v>
      </c>
      <c r="H991">
        <v>22.829090000000001</v>
      </c>
      <c r="I991">
        <v>547.57421999999997</v>
      </c>
      <c r="J991">
        <v>24.292341</v>
      </c>
    </row>
    <row r="992" spans="1:10" x14ac:dyDescent="0.3">
      <c r="A992">
        <v>547.77399000000003</v>
      </c>
      <c r="B992">
        <v>272.23421999999999</v>
      </c>
      <c r="C992">
        <v>547.77399000000003</v>
      </c>
      <c r="D992">
        <v>187.34253000000001</v>
      </c>
      <c r="E992">
        <v>547.77399000000003</v>
      </c>
      <c r="F992">
        <v>75.151664999999994</v>
      </c>
      <c r="G992">
        <v>547.77399000000003</v>
      </c>
      <c r="H992">
        <v>24.971717999999999</v>
      </c>
      <c r="I992">
        <v>547.77399000000003</v>
      </c>
      <c r="J992">
        <v>20.194873999999999</v>
      </c>
    </row>
    <row r="993" spans="1:10" x14ac:dyDescent="0.3">
      <c r="A993">
        <v>547.97375</v>
      </c>
      <c r="B993">
        <v>272.89505000000003</v>
      </c>
      <c r="C993">
        <v>547.97375</v>
      </c>
      <c r="D993">
        <v>183.72174000000001</v>
      </c>
      <c r="E993">
        <v>547.97375</v>
      </c>
      <c r="F993">
        <v>73.946631999999994</v>
      </c>
      <c r="G993">
        <v>547.97375</v>
      </c>
      <c r="H993">
        <v>24.476198</v>
      </c>
      <c r="I993">
        <v>547.97375</v>
      </c>
      <c r="J993">
        <v>16.895229</v>
      </c>
    </row>
    <row r="994" spans="1:10" x14ac:dyDescent="0.3">
      <c r="A994">
        <v>548.17352000000005</v>
      </c>
      <c r="B994">
        <v>273.34282999999999</v>
      </c>
      <c r="C994">
        <v>548.17352000000005</v>
      </c>
      <c r="D994">
        <v>176.96235999999999</v>
      </c>
      <c r="E994">
        <v>548.17352000000005</v>
      </c>
      <c r="F994">
        <v>76.403914999999998</v>
      </c>
      <c r="G994">
        <v>548.17352000000005</v>
      </c>
      <c r="H994">
        <v>16.947813</v>
      </c>
      <c r="I994">
        <v>548.17352000000005</v>
      </c>
      <c r="J994">
        <v>17.016531000000001</v>
      </c>
    </row>
    <row r="995" spans="1:10" x14ac:dyDescent="0.3">
      <c r="A995">
        <v>548.37329</v>
      </c>
      <c r="B995">
        <v>273.07886000000002</v>
      </c>
      <c r="C995">
        <v>548.37329</v>
      </c>
      <c r="D995">
        <v>172.93475000000001</v>
      </c>
      <c r="E995">
        <v>548.37329</v>
      </c>
      <c r="F995">
        <v>80.556160000000006</v>
      </c>
      <c r="G995">
        <v>548.37329</v>
      </c>
      <c r="H995">
        <v>9.3592224000000002</v>
      </c>
      <c r="I995">
        <v>548.37329</v>
      </c>
      <c r="J995">
        <v>22.081633</v>
      </c>
    </row>
    <row r="996" spans="1:10" x14ac:dyDescent="0.3">
      <c r="A996">
        <v>548.57306000000005</v>
      </c>
      <c r="B996">
        <v>272.16467</v>
      </c>
      <c r="C996">
        <v>548.57306000000005</v>
      </c>
      <c r="D996">
        <v>177.11510999999999</v>
      </c>
      <c r="E996">
        <v>548.57306000000005</v>
      </c>
      <c r="F996">
        <v>82.742042999999995</v>
      </c>
      <c r="G996">
        <v>548.57306000000005</v>
      </c>
      <c r="H996">
        <v>11.478308999999999</v>
      </c>
      <c r="I996">
        <v>548.57306000000005</v>
      </c>
      <c r="J996">
        <v>27.494917000000001</v>
      </c>
    </row>
    <row r="997" spans="1:10" x14ac:dyDescent="0.3">
      <c r="A997">
        <v>548.77283</v>
      </c>
      <c r="B997">
        <v>270.30056999999999</v>
      </c>
      <c r="C997">
        <v>548.77283</v>
      </c>
      <c r="D997">
        <v>183.4487</v>
      </c>
      <c r="E997">
        <v>548.77283</v>
      </c>
      <c r="F997">
        <v>81.422363000000004</v>
      </c>
      <c r="G997">
        <v>548.77283</v>
      </c>
      <c r="H997">
        <v>20.649854999999999</v>
      </c>
      <c r="I997">
        <v>548.77283</v>
      </c>
      <c r="J997">
        <v>25.956735999999999</v>
      </c>
    </row>
    <row r="998" spans="1:10" x14ac:dyDescent="0.3">
      <c r="A998">
        <v>548.97260000000006</v>
      </c>
      <c r="B998">
        <v>267.90420999999998</v>
      </c>
      <c r="C998">
        <v>548.97260000000006</v>
      </c>
      <c r="D998">
        <v>184.21481</v>
      </c>
      <c r="E998">
        <v>548.97260000000006</v>
      </c>
      <c r="F998">
        <v>77.016959999999997</v>
      </c>
      <c r="G998">
        <v>548.97260000000006</v>
      </c>
      <c r="H998">
        <v>29.905846</v>
      </c>
      <c r="I998">
        <v>548.97260000000006</v>
      </c>
      <c r="J998">
        <v>20.851680999999999</v>
      </c>
    </row>
    <row r="999" spans="1:10" x14ac:dyDescent="0.3">
      <c r="A999">
        <v>549.17236000000003</v>
      </c>
      <c r="B999">
        <v>269.24444999999997</v>
      </c>
      <c r="C999">
        <v>549.17236000000003</v>
      </c>
      <c r="D999">
        <v>183.69295</v>
      </c>
      <c r="E999">
        <v>549.17236000000003</v>
      </c>
      <c r="F999">
        <v>75.547027999999997</v>
      </c>
      <c r="G999">
        <v>549.17236000000003</v>
      </c>
      <c r="H999">
        <v>33.276885999999998</v>
      </c>
      <c r="I999">
        <v>549.17236000000003</v>
      </c>
      <c r="J999">
        <v>20.988824999999999</v>
      </c>
    </row>
    <row r="1000" spans="1:10" x14ac:dyDescent="0.3">
      <c r="A1000">
        <v>549.37212999999997</v>
      </c>
      <c r="B1000">
        <v>277.83681999999999</v>
      </c>
      <c r="C1000">
        <v>549.37212999999997</v>
      </c>
      <c r="D1000">
        <v>188.75887</v>
      </c>
      <c r="E1000">
        <v>549.37212999999997</v>
      </c>
      <c r="F1000">
        <v>83.082817000000006</v>
      </c>
      <c r="G1000">
        <v>549.37212999999997</v>
      </c>
      <c r="H1000">
        <v>26.991495</v>
      </c>
      <c r="I1000">
        <v>549.37212999999997</v>
      </c>
      <c r="J1000">
        <v>25.124020000000002</v>
      </c>
    </row>
    <row r="1001" spans="1:10" x14ac:dyDescent="0.3">
      <c r="A1001">
        <v>549.57190000000003</v>
      </c>
      <c r="B1001">
        <v>283.27089999999998</v>
      </c>
      <c r="C1001">
        <v>549.57190000000003</v>
      </c>
      <c r="D1001">
        <v>192.26083</v>
      </c>
      <c r="E1001">
        <v>549.57190000000003</v>
      </c>
      <c r="F1001">
        <v>92.264640999999997</v>
      </c>
      <c r="G1001">
        <v>549.57190000000003</v>
      </c>
      <c r="H1001">
        <v>17.898990999999999</v>
      </c>
      <c r="I1001">
        <v>549.57190000000003</v>
      </c>
      <c r="J1001">
        <v>26.027514</v>
      </c>
    </row>
    <row r="1002" spans="1:10" x14ac:dyDescent="0.3">
      <c r="A1002">
        <v>549.77166999999997</v>
      </c>
      <c r="B1002">
        <v>274.13979999999998</v>
      </c>
      <c r="C1002">
        <v>549.77166999999997</v>
      </c>
      <c r="D1002">
        <v>184.96129999999999</v>
      </c>
      <c r="E1002">
        <v>549.77166999999997</v>
      </c>
      <c r="F1002">
        <v>92.710235999999995</v>
      </c>
      <c r="G1002">
        <v>549.77166999999997</v>
      </c>
      <c r="H1002">
        <v>15.032646</v>
      </c>
      <c r="I1002">
        <v>549.77166999999997</v>
      </c>
      <c r="J1002">
        <v>23.679396000000001</v>
      </c>
    </row>
    <row r="1003" spans="1:10" x14ac:dyDescent="0.3">
      <c r="A1003">
        <v>549.97144000000003</v>
      </c>
      <c r="B1003">
        <v>262.70916999999997</v>
      </c>
      <c r="C1003">
        <v>549.97144000000003</v>
      </c>
      <c r="D1003">
        <v>175.66629</v>
      </c>
      <c r="E1003">
        <v>549.97144000000003</v>
      </c>
      <c r="F1003">
        <v>86.125275000000002</v>
      </c>
      <c r="G1003">
        <v>549.97144000000003</v>
      </c>
      <c r="H1003">
        <v>16.706973999999999</v>
      </c>
      <c r="I1003">
        <v>549.97144000000003</v>
      </c>
      <c r="J1003">
        <v>22.342936000000002</v>
      </c>
    </row>
    <row r="1004" spans="1:10" x14ac:dyDescent="0.3">
      <c r="A1004">
        <v>550.17125999999996</v>
      </c>
      <c r="B1004">
        <v>265.84753000000001</v>
      </c>
      <c r="C1004">
        <v>550.17125999999996</v>
      </c>
      <c r="D1004">
        <v>176.91553999999999</v>
      </c>
      <c r="E1004">
        <v>550.17125999999996</v>
      </c>
      <c r="F1004">
        <v>78.834678999999994</v>
      </c>
      <c r="G1004">
        <v>550.17125999999996</v>
      </c>
      <c r="H1004">
        <v>17.963799999999999</v>
      </c>
      <c r="I1004">
        <v>550.17125999999996</v>
      </c>
      <c r="J1004">
        <v>22.73893</v>
      </c>
    </row>
    <row r="1005" spans="1:10" x14ac:dyDescent="0.3">
      <c r="A1005">
        <v>550.37103000000002</v>
      </c>
      <c r="B1005">
        <v>275.25342000000001</v>
      </c>
      <c r="C1005">
        <v>550.37103000000002</v>
      </c>
      <c r="D1005">
        <v>183.40137999999999</v>
      </c>
      <c r="E1005">
        <v>550.37103000000002</v>
      </c>
      <c r="F1005">
        <v>76.597335999999999</v>
      </c>
      <c r="G1005">
        <v>550.37103000000002</v>
      </c>
      <c r="H1005">
        <v>18.791633999999998</v>
      </c>
      <c r="I1005">
        <v>550.37103000000002</v>
      </c>
      <c r="J1005">
        <v>23.560006999999999</v>
      </c>
    </row>
    <row r="1006" spans="1:10" x14ac:dyDescent="0.3">
      <c r="A1006">
        <v>550.57079999999996</v>
      </c>
      <c r="B1006">
        <v>275.20837</v>
      </c>
      <c r="C1006">
        <v>550.57079999999996</v>
      </c>
      <c r="D1006">
        <v>184.18295000000001</v>
      </c>
      <c r="E1006">
        <v>550.57079999999996</v>
      </c>
      <c r="F1006">
        <v>82.962447999999995</v>
      </c>
      <c r="G1006">
        <v>550.57079999999996</v>
      </c>
      <c r="H1006">
        <v>20.907629</v>
      </c>
      <c r="I1006">
        <v>550.57079999999996</v>
      </c>
      <c r="J1006">
        <v>24.568033</v>
      </c>
    </row>
    <row r="1007" spans="1:10" x14ac:dyDescent="0.3">
      <c r="A1007">
        <v>550.77057000000002</v>
      </c>
      <c r="B1007">
        <v>270.46512000000001</v>
      </c>
      <c r="C1007">
        <v>550.77057000000002</v>
      </c>
      <c r="D1007">
        <v>180.57400999999999</v>
      </c>
      <c r="E1007">
        <v>550.77057000000002</v>
      </c>
      <c r="F1007">
        <v>89.627089999999995</v>
      </c>
      <c r="G1007">
        <v>550.77057000000002</v>
      </c>
      <c r="H1007">
        <v>23.642863999999999</v>
      </c>
      <c r="I1007">
        <v>550.77057000000002</v>
      </c>
      <c r="J1007">
        <v>26.126536999999999</v>
      </c>
    </row>
    <row r="1008" spans="1:10" x14ac:dyDescent="0.3">
      <c r="A1008">
        <v>550.97033999999996</v>
      </c>
      <c r="B1008">
        <v>270.78473000000002</v>
      </c>
      <c r="C1008">
        <v>550.97033999999996</v>
      </c>
      <c r="D1008">
        <v>177.77475000000001</v>
      </c>
      <c r="E1008">
        <v>550.97033999999996</v>
      </c>
      <c r="F1008">
        <v>86.878417999999996</v>
      </c>
      <c r="G1008">
        <v>550.97033999999996</v>
      </c>
      <c r="H1008">
        <v>25.418755000000001</v>
      </c>
      <c r="I1008">
        <v>550.97033999999996</v>
      </c>
      <c r="J1008">
        <v>27.111519000000001</v>
      </c>
    </row>
    <row r="1009" spans="1:10" x14ac:dyDescent="0.3">
      <c r="A1009">
        <v>551.17010000000005</v>
      </c>
      <c r="B1009">
        <v>273.05792000000002</v>
      </c>
      <c r="C1009">
        <v>551.17010000000005</v>
      </c>
      <c r="D1009">
        <v>177.73772</v>
      </c>
      <c r="E1009">
        <v>551.17010000000005</v>
      </c>
      <c r="F1009">
        <v>80.467354</v>
      </c>
      <c r="G1009">
        <v>551.17010000000005</v>
      </c>
      <c r="H1009">
        <v>24.487794999999998</v>
      </c>
      <c r="I1009">
        <v>551.17010000000005</v>
      </c>
      <c r="J1009">
        <v>25.794478999999999</v>
      </c>
    </row>
    <row r="1010" spans="1:10" x14ac:dyDescent="0.3">
      <c r="A1010">
        <v>551.36986999999999</v>
      </c>
      <c r="B1010">
        <v>270.03417999999999</v>
      </c>
      <c r="C1010">
        <v>551.36986999999999</v>
      </c>
      <c r="D1010">
        <v>180.48138</v>
      </c>
      <c r="E1010">
        <v>551.36986999999999</v>
      </c>
      <c r="F1010">
        <v>80.951003999999998</v>
      </c>
      <c r="G1010">
        <v>551.36986999999999</v>
      </c>
      <c r="H1010">
        <v>19.789674999999999</v>
      </c>
      <c r="I1010">
        <v>551.36986999999999</v>
      </c>
      <c r="J1010">
        <v>22.884772999999999</v>
      </c>
    </row>
    <row r="1011" spans="1:10" x14ac:dyDescent="0.3">
      <c r="A1011">
        <v>551.56964000000005</v>
      </c>
      <c r="B1011">
        <v>265.41376000000002</v>
      </c>
      <c r="C1011">
        <v>551.56964000000005</v>
      </c>
      <c r="D1011">
        <v>182.87459999999999</v>
      </c>
      <c r="E1011">
        <v>551.56964000000005</v>
      </c>
      <c r="F1011">
        <v>84.638191000000006</v>
      </c>
      <c r="G1011">
        <v>551.56964000000005</v>
      </c>
      <c r="H1011">
        <v>15.336071</v>
      </c>
      <c r="I1011">
        <v>551.56964000000005</v>
      </c>
      <c r="J1011">
        <v>20.537682</v>
      </c>
    </row>
    <row r="1012" spans="1:10" x14ac:dyDescent="0.3">
      <c r="A1012">
        <v>551.76940999999999</v>
      </c>
      <c r="B1012">
        <v>265.61932000000002</v>
      </c>
      <c r="C1012">
        <v>551.76940999999999</v>
      </c>
      <c r="D1012">
        <v>181.94810000000001</v>
      </c>
      <c r="E1012">
        <v>551.76940999999999</v>
      </c>
      <c r="F1012">
        <v>84.433059999999998</v>
      </c>
      <c r="G1012">
        <v>551.76940999999999</v>
      </c>
      <c r="H1012">
        <v>15.888562</v>
      </c>
      <c r="I1012">
        <v>551.76940999999999</v>
      </c>
      <c r="J1012">
        <v>19.824885999999999</v>
      </c>
    </row>
    <row r="1013" spans="1:10" x14ac:dyDescent="0.3">
      <c r="A1013">
        <v>551.96918000000005</v>
      </c>
      <c r="B1013">
        <v>270.14514000000003</v>
      </c>
      <c r="C1013">
        <v>551.96918000000005</v>
      </c>
      <c r="D1013">
        <v>181.56656000000001</v>
      </c>
      <c r="E1013">
        <v>551.96918000000005</v>
      </c>
      <c r="F1013">
        <v>82.910552999999993</v>
      </c>
      <c r="G1013">
        <v>551.96918000000005</v>
      </c>
      <c r="H1013">
        <v>20.237311999999999</v>
      </c>
      <c r="I1013">
        <v>551.96918000000005</v>
      </c>
      <c r="J1013">
        <v>21.022041000000002</v>
      </c>
    </row>
    <row r="1014" spans="1:10" x14ac:dyDescent="0.3">
      <c r="A1014">
        <v>552.16895</v>
      </c>
      <c r="B1014">
        <v>275.42230000000001</v>
      </c>
      <c r="C1014">
        <v>552.16895</v>
      </c>
      <c r="D1014">
        <v>186.63766000000001</v>
      </c>
      <c r="E1014">
        <v>552.16895</v>
      </c>
      <c r="F1014">
        <v>85.7239</v>
      </c>
      <c r="G1014">
        <v>552.16895</v>
      </c>
      <c r="H1014">
        <v>24.708939000000001</v>
      </c>
      <c r="I1014">
        <v>552.16895</v>
      </c>
      <c r="J1014">
        <v>23.29365</v>
      </c>
    </row>
    <row r="1015" spans="1:10" x14ac:dyDescent="0.3">
      <c r="A1015">
        <v>552.36870999999996</v>
      </c>
      <c r="B1015">
        <v>278.02843999999999</v>
      </c>
      <c r="C1015">
        <v>552.36870999999996</v>
      </c>
      <c r="D1015">
        <v>188.71544</v>
      </c>
      <c r="E1015">
        <v>552.36870999999996</v>
      </c>
      <c r="F1015">
        <v>90.425681999999995</v>
      </c>
      <c r="G1015">
        <v>552.36870999999996</v>
      </c>
      <c r="H1015">
        <v>26.942647999999998</v>
      </c>
      <c r="I1015">
        <v>552.36870999999996</v>
      </c>
      <c r="J1015">
        <v>25.202271</v>
      </c>
    </row>
    <row r="1016" spans="1:10" x14ac:dyDescent="0.3">
      <c r="A1016">
        <v>552.56848000000002</v>
      </c>
      <c r="B1016">
        <v>275.35849000000002</v>
      </c>
      <c r="C1016">
        <v>552.56848000000002</v>
      </c>
      <c r="D1016">
        <v>177.94125</v>
      </c>
      <c r="E1016">
        <v>552.56848000000002</v>
      </c>
      <c r="F1016">
        <v>92.397362000000001</v>
      </c>
      <c r="G1016">
        <v>552.56848000000002</v>
      </c>
      <c r="H1016">
        <v>25.898605</v>
      </c>
      <c r="I1016">
        <v>552.56848000000002</v>
      </c>
      <c r="J1016">
        <v>26.001518000000001</v>
      </c>
    </row>
    <row r="1017" spans="1:10" x14ac:dyDescent="0.3">
      <c r="A1017">
        <v>552.76824999999997</v>
      </c>
      <c r="B1017">
        <v>269.09494000000001</v>
      </c>
      <c r="C1017">
        <v>552.76824999999997</v>
      </c>
      <c r="D1017">
        <v>165.79343</v>
      </c>
      <c r="E1017">
        <v>552.76824999999997</v>
      </c>
      <c r="F1017">
        <v>92.843093999999994</v>
      </c>
      <c r="G1017">
        <v>552.76824999999997</v>
      </c>
      <c r="H1017">
        <v>24.852854000000001</v>
      </c>
      <c r="I1017">
        <v>552.76824999999997</v>
      </c>
      <c r="J1017">
        <v>25.632359999999998</v>
      </c>
    </row>
    <row r="1018" spans="1:10" x14ac:dyDescent="0.3">
      <c r="A1018">
        <v>552.96802000000002</v>
      </c>
      <c r="B1018">
        <v>263.07986</v>
      </c>
      <c r="C1018">
        <v>552.96802000000002</v>
      </c>
      <c r="D1018">
        <v>168.77821</v>
      </c>
      <c r="E1018">
        <v>552.96802000000002</v>
      </c>
      <c r="F1018">
        <v>94.654456999999994</v>
      </c>
      <c r="G1018">
        <v>552.96802000000002</v>
      </c>
      <c r="H1018">
        <v>27.704044</v>
      </c>
      <c r="I1018">
        <v>552.96802000000002</v>
      </c>
      <c r="J1018">
        <v>25.591480000000001</v>
      </c>
    </row>
    <row r="1019" spans="1:10" x14ac:dyDescent="0.3">
      <c r="A1019">
        <v>553.16778999999997</v>
      </c>
      <c r="B1019">
        <v>263.03444999999999</v>
      </c>
      <c r="C1019">
        <v>553.16778999999997</v>
      </c>
      <c r="D1019">
        <v>178.92232999999999</v>
      </c>
      <c r="E1019">
        <v>553.16778999999997</v>
      </c>
      <c r="F1019">
        <v>96.059486000000007</v>
      </c>
      <c r="G1019">
        <v>553.16778999999997</v>
      </c>
      <c r="H1019">
        <v>30.899521</v>
      </c>
      <c r="I1019">
        <v>553.16778999999997</v>
      </c>
      <c r="J1019">
        <v>27.847225000000002</v>
      </c>
    </row>
    <row r="1020" spans="1:10" x14ac:dyDescent="0.3">
      <c r="A1020">
        <v>553.36755000000005</v>
      </c>
      <c r="B1020">
        <v>272.93158</v>
      </c>
      <c r="C1020">
        <v>553.36755000000005</v>
      </c>
      <c r="D1020">
        <v>180.59398999999999</v>
      </c>
      <c r="E1020">
        <v>553.36755000000005</v>
      </c>
      <c r="F1020">
        <v>94.192192000000006</v>
      </c>
      <c r="G1020">
        <v>553.36755000000005</v>
      </c>
      <c r="H1020">
        <v>28.943981000000001</v>
      </c>
      <c r="I1020">
        <v>553.36755000000005</v>
      </c>
      <c r="J1020">
        <v>30.064033999999999</v>
      </c>
    </row>
    <row r="1021" spans="1:10" x14ac:dyDescent="0.3">
      <c r="A1021">
        <v>553.56737999999996</v>
      </c>
      <c r="B1021">
        <v>280.93445000000003</v>
      </c>
      <c r="C1021">
        <v>553.56737999999996</v>
      </c>
      <c r="D1021">
        <v>177.32594</v>
      </c>
      <c r="E1021">
        <v>553.56737999999996</v>
      </c>
      <c r="F1021">
        <v>92.053107999999995</v>
      </c>
      <c r="G1021">
        <v>553.56737999999996</v>
      </c>
      <c r="H1021">
        <v>24.574998999999998</v>
      </c>
      <c r="I1021">
        <v>553.56737999999996</v>
      </c>
      <c r="J1021">
        <v>27.872662999999999</v>
      </c>
    </row>
    <row r="1022" spans="1:10" x14ac:dyDescent="0.3">
      <c r="A1022">
        <v>553.76715000000002</v>
      </c>
      <c r="B1022">
        <v>273.28302000000002</v>
      </c>
      <c r="C1022">
        <v>553.76715000000002</v>
      </c>
      <c r="D1022">
        <v>178.29730000000001</v>
      </c>
      <c r="E1022">
        <v>553.76715000000002</v>
      </c>
      <c r="F1022">
        <v>93.940833999999995</v>
      </c>
      <c r="G1022">
        <v>553.76715000000002</v>
      </c>
      <c r="H1022">
        <v>22.896006</v>
      </c>
      <c r="I1022">
        <v>553.76715000000002</v>
      </c>
      <c r="J1022">
        <v>23.659061000000001</v>
      </c>
    </row>
    <row r="1023" spans="1:10" x14ac:dyDescent="0.3">
      <c r="A1023">
        <v>553.96691999999996</v>
      </c>
      <c r="B1023">
        <v>260.90816999999998</v>
      </c>
      <c r="C1023">
        <v>553.96691999999996</v>
      </c>
      <c r="D1023">
        <v>181.69775000000001</v>
      </c>
      <c r="E1023">
        <v>553.96691999999996</v>
      </c>
      <c r="F1023">
        <v>98.327438000000001</v>
      </c>
      <c r="G1023">
        <v>553.96691999999996</v>
      </c>
      <c r="H1023">
        <v>23.785688</v>
      </c>
      <c r="I1023">
        <v>553.96691999999996</v>
      </c>
      <c r="J1023">
        <v>23.791512000000001</v>
      </c>
    </row>
    <row r="1024" spans="1:10" x14ac:dyDescent="0.3">
      <c r="A1024">
        <v>554.16669000000002</v>
      </c>
      <c r="B1024">
        <v>262.48379999999997</v>
      </c>
      <c r="C1024">
        <v>554.16669000000002</v>
      </c>
      <c r="D1024">
        <v>181.60796999999999</v>
      </c>
      <c r="E1024">
        <v>554.16669000000002</v>
      </c>
      <c r="F1024">
        <v>101.30109</v>
      </c>
      <c r="G1024">
        <v>554.16669000000002</v>
      </c>
      <c r="H1024">
        <v>24.867740999999999</v>
      </c>
      <c r="I1024">
        <v>554.16669000000002</v>
      </c>
      <c r="J1024">
        <v>27.155090000000001</v>
      </c>
    </row>
    <row r="1025" spans="1:10" x14ac:dyDescent="0.3">
      <c r="A1025">
        <v>554.36645999999996</v>
      </c>
      <c r="B1025">
        <v>270.20733999999999</v>
      </c>
      <c r="C1025">
        <v>554.36645999999996</v>
      </c>
      <c r="D1025">
        <v>179.34482</v>
      </c>
      <c r="E1025">
        <v>554.36645999999996</v>
      </c>
      <c r="F1025">
        <v>101.30294000000001</v>
      </c>
      <c r="G1025">
        <v>554.36645999999996</v>
      </c>
      <c r="H1025">
        <v>25.078638000000002</v>
      </c>
      <c r="I1025">
        <v>554.36645999999996</v>
      </c>
      <c r="J1025">
        <v>28.356203000000001</v>
      </c>
    </row>
    <row r="1026" spans="1:10" x14ac:dyDescent="0.3">
      <c r="A1026">
        <v>554.56622000000004</v>
      </c>
      <c r="B1026">
        <v>269.42361</v>
      </c>
      <c r="C1026">
        <v>554.56622000000004</v>
      </c>
      <c r="D1026">
        <v>178.22896</v>
      </c>
      <c r="E1026">
        <v>554.56622000000004</v>
      </c>
      <c r="F1026">
        <v>98.440735000000004</v>
      </c>
      <c r="G1026">
        <v>554.56622000000004</v>
      </c>
      <c r="H1026">
        <v>24.109081</v>
      </c>
      <c r="I1026">
        <v>554.56622000000004</v>
      </c>
      <c r="J1026">
        <v>27.277977</v>
      </c>
    </row>
    <row r="1027" spans="1:10" x14ac:dyDescent="0.3">
      <c r="A1027">
        <v>554.76598999999999</v>
      </c>
      <c r="B1027">
        <v>264.32790999999997</v>
      </c>
      <c r="C1027">
        <v>554.76598999999999</v>
      </c>
      <c r="D1027">
        <v>177.34981999999999</v>
      </c>
      <c r="E1027">
        <v>554.76598999999999</v>
      </c>
      <c r="F1027">
        <v>96.734572999999997</v>
      </c>
      <c r="G1027">
        <v>554.76598999999999</v>
      </c>
      <c r="H1027">
        <v>23.057766000000001</v>
      </c>
      <c r="I1027">
        <v>554.76598999999999</v>
      </c>
      <c r="J1027">
        <v>27.068655</v>
      </c>
    </row>
    <row r="1028" spans="1:10" x14ac:dyDescent="0.3">
      <c r="A1028">
        <v>554.96576000000005</v>
      </c>
      <c r="B1028">
        <v>265.85683999999998</v>
      </c>
      <c r="C1028">
        <v>554.96576000000005</v>
      </c>
      <c r="D1028">
        <v>174.65341000000001</v>
      </c>
      <c r="E1028">
        <v>554.96576000000005</v>
      </c>
      <c r="F1028">
        <v>100.75518</v>
      </c>
      <c r="G1028">
        <v>554.96576000000005</v>
      </c>
      <c r="H1028">
        <v>23.489065</v>
      </c>
      <c r="I1028">
        <v>554.96576000000005</v>
      </c>
      <c r="J1028">
        <v>27.846070999999998</v>
      </c>
    </row>
    <row r="1029" spans="1:10" x14ac:dyDescent="0.3">
      <c r="A1029">
        <v>555.16552999999999</v>
      </c>
      <c r="B1029">
        <v>269.01657</v>
      </c>
      <c r="C1029">
        <v>555.16552999999999</v>
      </c>
      <c r="D1029">
        <v>174.38436999999999</v>
      </c>
      <c r="E1029">
        <v>555.16552999999999</v>
      </c>
      <c r="F1029">
        <v>105.64279000000001</v>
      </c>
      <c r="G1029">
        <v>555.16552999999999</v>
      </c>
      <c r="H1029">
        <v>25.52664</v>
      </c>
      <c r="I1029">
        <v>555.16552999999999</v>
      </c>
      <c r="J1029">
        <v>27.887969999999999</v>
      </c>
    </row>
    <row r="1030" spans="1:10" x14ac:dyDescent="0.3">
      <c r="A1030">
        <v>555.36530000000005</v>
      </c>
      <c r="B1030">
        <v>265.11450000000002</v>
      </c>
      <c r="C1030">
        <v>555.36530000000005</v>
      </c>
      <c r="D1030">
        <v>181.18643</v>
      </c>
      <c r="E1030">
        <v>555.36530000000005</v>
      </c>
      <c r="F1030">
        <v>104.22456</v>
      </c>
      <c r="G1030">
        <v>555.36530000000005</v>
      </c>
      <c r="H1030">
        <v>28.431044</v>
      </c>
      <c r="I1030">
        <v>555.36530000000005</v>
      </c>
      <c r="J1030">
        <v>27.203994999999999</v>
      </c>
    </row>
    <row r="1031" spans="1:10" x14ac:dyDescent="0.3">
      <c r="A1031">
        <v>555.56506000000002</v>
      </c>
      <c r="B1031">
        <v>260.80362000000002</v>
      </c>
      <c r="C1031">
        <v>555.56506000000002</v>
      </c>
      <c r="D1031">
        <v>187.78906000000001</v>
      </c>
      <c r="E1031">
        <v>555.56506000000002</v>
      </c>
      <c r="F1031">
        <v>98.139526000000004</v>
      </c>
      <c r="G1031">
        <v>555.56506000000002</v>
      </c>
      <c r="H1031">
        <v>30.050943</v>
      </c>
      <c r="I1031">
        <v>555.56506000000002</v>
      </c>
      <c r="J1031">
        <v>26.801027000000001</v>
      </c>
    </row>
    <row r="1032" spans="1:10" x14ac:dyDescent="0.3">
      <c r="A1032">
        <v>555.76482999999996</v>
      </c>
      <c r="B1032">
        <v>266.87213000000003</v>
      </c>
      <c r="C1032">
        <v>555.76482999999996</v>
      </c>
      <c r="D1032">
        <v>183.77455</v>
      </c>
      <c r="E1032">
        <v>555.76482999999996</v>
      </c>
      <c r="F1032">
        <v>92.775085000000004</v>
      </c>
      <c r="G1032">
        <v>555.76482999999996</v>
      </c>
      <c r="H1032">
        <v>28.312957999999998</v>
      </c>
      <c r="I1032">
        <v>555.76482999999996</v>
      </c>
      <c r="J1032">
        <v>26.906414000000002</v>
      </c>
    </row>
    <row r="1033" spans="1:10" x14ac:dyDescent="0.3">
      <c r="A1033">
        <v>555.96460000000002</v>
      </c>
      <c r="B1033">
        <v>274.67412999999999</v>
      </c>
      <c r="C1033">
        <v>555.96460000000002</v>
      </c>
      <c r="D1033">
        <v>174.35518999999999</v>
      </c>
      <c r="E1033">
        <v>555.96460000000002</v>
      </c>
      <c r="F1033">
        <v>91.594002000000003</v>
      </c>
      <c r="G1033">
        <v>555.96460000000002</v>
      </c>
      <c r="H1033">
        <v>26.084555000000002</v>
      </c>
      <c r="I1033">
        <v>555.96460000000002</v>
      </c>
      <c r="J1033">
        <v>27.195328</v>
      </c>
    </row>
    <row r="1034" spans="1:10" x14ac:dyDescent="0.3">
      <c r="A1034">
        <v>556.16436999999996</v>
      </c>
      <c r="B1034">
        <v>270.32458000000003</v>
      </c>
      <c r="C1034">
        <v>556.16436999999996</v>
      </c>
      <c r="D1034">
        <v>170.08994999999999</v>
      </c>
      <c r="E1034">
        <v>556.16436999999996</v>
      </c>
      <c r="F1034">
        <v>96.230536999999998</v>
      </c>
      <c r="G1034">
        <v>556.16436999999996</v>
      </c>
      <c r="H1034">
        <v>27.394753000000001</v>
      </c>
      <c r="I1034">
        <v>556.16436999999996</v>
      </c>
      <c r="J1034">
        <v>27.173098</v>
      </c>
    </row>
    <row r="1035" spans="1:10" x14ac:dyDescent="0.3">
      <c r="A1035">
        <v>556.36414000000002</v>
      </c>
      <c r="B1035">
        <v>261.04293999999999</v>
      </c>
      <c r="C1035">
        <v>556.36414000000002</v>
      </c>
      <c r="D1035">
        <v>171.44372999999999</v>
      </c>
      <c r="E1035">
        <v>556.36414000000002</v>
      </c>
      <c r="F1035">
        <v>102.26325</v>
      </c>
      <c r="G1035">
        <v>556.36414000000002</v>
      </c>
      <c r="H1035">
        <v>29.816890999999998</v>
      </c>
      <c r="I1035">
        <v>556.36414000000002</v>
      </c>
      <c r="J1035">
        <v>26.344218999999999</v>
      </c>
    </row>
    <row r="1036" spans="1:10" x14ac:dyDescent="0.3">
      <c r="A1036">
        <v>556.56389999999999</v>
      </c>
      <c r="B1036">
        <v>260.40866</v>
      </c>
      <c r="C1036">
        <v>556.56389999999999</v>
      </c>
      <c r="D1036">
        <v>174.76390000000001</v>
      </c>
      <c r="E1036">
        <v>556.56389999999999</v>
      </c>
      <c r="F1036">
        <v>103.80206</v>
      </c>
      <c r="G1036">
        <v>556.56389999999999</v>
      </c>
      <c r="H1036">
        <v>28.976928999999998</v>
      </c>
      <c r="I1036">
        <v>556.56389999999999</v>
      </c>
      <c r="J1036">
        <v>25.231238999999999</v>
      </c>
    </row>
    <row r="1037" spans="1:10" x14ac:dyDescent="0.3">
      <c r="A1037">
        <v>556.76367000000005</v>
      </c>
      <c r="B1037">
        <v>265.36788999999999</v>
      </c>
      <c r="C1037">
        <v>556.76367000000005</v>
      </c>
      <c r="D1037">
        <v>177.65466000000001</v>
      </c>
      <c r="E1037">
        <v>556.76367000000005</v>
      </c>
      <c r="F1037">
        <v>102.23452</v>
      </c>
      <c r="G1037">
        <v>556.76367000000005</v>
      </c>
      <c r="H1037">
        <v>25.629294999999999</v>
      </c>
      <c r="I1037">
        <v>556.76367000000005</v>
      </c>
      <c r="J1037">
        <v>24.968409000000001</v>
      </c>
    </row>
    <row r="1038" spans="1:10" x14ac:dyDescent="0.3">
      <c r="A1038">
        <v>556.96349999999995</v>
      </c>
      <c r="B1038">
        <v>266.15543000000002</v>
      </c>
      <c r="C1038">
        <v>556.96349999999995</v>
      </c>
      <c r="D1038">
        <v>178.81537</v>
      </c>
      <c r="E1038">
        <v>556.96349999999995</v>
      </c>
      <c r="F1038">
        <v>101.78552000000001</v>
      </c>
      <c r="G1038">
        <v>556.96349999999995</v>
      </c>
      <c r="H1038">
        <v>22.912178000000001</v>
      </c>
      <c r="I1038">
        <v>556.96349999999995</v>
      </c>
      <c r="J1038">
        <v>26.228479</v>
      </c>
    </row>
    <row r="1039" spans="1:10" x14ac:dyDescent="0.3">
      <c r="A1039">
        <v>557.16327000000001</v>
      </c>
      <c r="B1039">
        <v>262.04532</v>
      </c>
      <c r="C1039">
        <v>557.16327000000001</v>
      </c>
      <c r="D1039">
        <v>180.4211</v>
      </c>
      <c r="E1039">
        <v>557.16327000000001</v>
      </c>
      <c r="F1039">
        <v>102.03384</v>
      </c>
      <c r="G1039">
        <v>557.16327000000001</v>
      </c>
      <c r="H1039">
        <v>23.417749000000001</v>
      </c>
      <c r="I1039">
        <v>557.16327000000001</v>
      </c>
      <c r="J1039">
        <v>28.987815999999999</v>
      </c>
    </row>
    <row r="1040" spans="1:10" x14ac:dyDescent="0.3">
      <c r="A1040">
        <v>557.36303999999996</v>
      </c>
      <c r="B1040">
        <v>256.37027</v>
      </c>
      <c r="C1040">
        <v>557.36303999999996</v>
      </c>
      <c r="D1040">
        <v>184.93170000000001</v>
      </c>
      <c r="E1040">
        <v>557.36303999999996</v>
      </c>
      <c r="F1040">
        <v>101.22913</v>
      </c>
      <c r="G1040">
        <v>557.36303999999996</v>
      </c>
      <c r="H1040">
        <v>28.407871</v>
      </c>
      <c r="I1040">
        <v>557.36303999999996</v>
      </c>
      <c r="J1040">
        <v>30.464445000000001</v>
      </c>
    </row>
    <row r="1041" spans="1:10" x14ac:dyDescent="0.3">
      <c r="A1041">
        <v>557.56281000000001</v>
      </c>
      <c r="B1041">
        <v>254.42012</v>
      </c>
      <c r="C1041">
        <v>557.56281000000001</v>
      </c>
      <c r="D1041">
        <v>188.16435000000001</v>
      </c>
      <c r="E1041">
        <v>557.56281000000001</v>
      </c>
      <c r="F1041">
        <v>100.78915000000001</v>
      </c>
      <c r="G1041">
        <v>557.56281000000001</v>
      </c>
      <c r="H1041">
        <v>32.894202999999997</v>
      </c>
      <c r="I1041">
        <v>557.56281000000001</v>
      </c>
      <c r="J1041">
        <v>27.018250999999999</v>
      </c>
    </row>
    <row r="1042" spans="1:10" x14ac:dyDescent="0.3">
      <c r="A1042">
        <v>557.76256999999998</v>
      </c>
      <c r="B1042">
        <v>260.88177000000002</v>
      </c>
      <c r="C1042">
        <v>557.76256999999998</v>
      </c>
      <c r="D1042">
        <v>183.83099000000001</v>
      </c>
      <c r="E1042">
        <v>557.76256999999998</v>
      </c>
      <c r="F1042">
        <v>103.15236</v>
      </c>
      <c r="G1042">
        <v>557.76256999999998</v>
      </c>
      <c r="H1042">
        <v>30.219673</v>
      </c>
      <c r="I1042">
        <v>557.76256999999998</v>
      </c>
      <c r="J1042">
        <v>22.367675999999999</v>
      </c>
    </row>
    <row r="1043" spans="1:10" x14ac:dyDescent="0.3">
      <c r="A1043">
        <v>557.96234000000004</v>
      </c>
      <c r="B1043">
        <v>268.36493000000002</v>
      </c>
      <c r="C1043">
        <v>557.96234000000004</v>
      </c>
      <c r="D1043">
        <v>174.72879</v>
      </c>
      <c r="E1043">
        <v>557.96234000000004</v>
      </c>
      <c r="F1043">
        <v>106.52357000000001</v>
      </c>
      <c r="G1043">
        <v>557.96234000000004</v>
      </c>
      <c r="H1043">
        <v>24.703388</v>
      </c>
      <c r="I1043">
        <v>557.96234000000004</v>
      </c>
      <c r="J1043">
        <v>24.27947</v>
      </c>
    </row>
    <row r="1044" spans="1:10" x14ac:dyDescent="0.3">
      <c r="A1044">
        <v>558.16210999999998</v>
      </c>
      <c r="B1044">
        <v>266.96222</v>
      </c>
      <c r="C1044">
        <v>558.16210999999998</v>
      </c>
      <c r="D1044">
        <v>167.24639999999999</v>
      </c>
      <c r="E1044">
        <v>558.16210999999998</v>
      </c>
      <c r="F1044">
        <v>107.7037</v>
      </c>
      <c r="G1044">
        <v>558.16210999999998</v>
      </c>
      <c r="H1044">
        <v>23.807732000000001</v>
      </c>
      <c r="I1044">
        <v>558.16210999999998</v>
      </c>
      <c r="J1044">
        <v>29.392762999999999</v>
      </c>
    </row>
    <row r="1045" spans="1:10" x14ac:dyDescent="0.3">
      <c r="A1045">
        <v>558.36188000000004</v>
      </c>
      <c r="B1045">
        <v>261.50067000000001</v>
      </c>
      <c r="C1045">
        <v>558.36188000000004</v>
      </c>
      <c r="D1045">
        <v>166.14705000000001</v>
      </c>
      <c r="E1045">
        <v>558.36188000000004</v>
      </c>
      <c r="F1045">
        <v>105.72904</v>
      </c>
      <c r="G1045">
        <v>558.36188000000004</v>
      </c>
      <c r="H1045">
        <v>26.506119000000002</v>
      </c>
      <c r="I1045">
        <v>558.36188000000004</v>
      </c>
      <c r="J1045">
        <v>27.914338999999998</v>
      </c>
    </row>
    <row r="1046" spans="1:10" x14ac:dyDescent="0.3">
      <c r="A1046">
        <v>558.56164999999999</v>
      </c>
      <c r="B1046">
        <v>262.12975999999998</v>
      </c>
      <c r="C1046">
        <v>558.56164999999999</v>
      </c>
      <c r="D1046">
        <v>173.76777999999999</v>
      </c>
      <c r="E1046">
        <v>558.56164999999999</v>
      </c>
      <c r="F1046">
        <v>101.24122</v>
      </c>
      <c r="G1046">
        <v>558.56164999999999</v>
      </c>
      <c r="H1046">
        <v>28.228479</v>
      </c>
      <c r="I1046">
        <v>558.56164999999999</v>
      </c>
      <c r="J1046">
        <v>22.723551</v>
      </c>
    </row>
    <row r="1047" spans="1:10" x14ac:dyDescent="0.3">
      <c r="A1047">
        <v>558.76140999999996</v>
      </c>
      <c r="B1047">
        <v>264.98325</v>
      </c>
      <c r="C1047">
        <v>558.76140999999996</v>
      </c>
      <c r="D1047">
        <v>180.10825</v>
      </c>
      <c r="E1047">
        <v>558.76140999999996</v>
      </c>
      <c r="F1047">
        <v>98.766754000000006</v>
      </c>
      <c r="G1047">
        <v>558.76140999999996</v>
      </c>
      <c r="H1047">
        <v>28.859362000000001</v>
      </c>
      <c r="I1047">
        <v>558.76140999999996</v>
      </c>
      <c r="J1047">
        <v>23.812698000000001</v>
      </c>
    </row>
    <row r="1048" spans="1:10" x14ac:dyDescent="0.3">
      <c r="A1048">
        <v>558.96118000000001</v>
      </c>
      <c r="B1048">
        <v>261.88006999999999</v>
      </c>
      <c r="C1048">
        <v>558.96118000000001</v>
      </c>
      <c r="D1048">
        <v>173.24950999999999</v>
      </c>
      <c r="E1048">
        <v>558.96118000000001</v>
      </c>
      <c r="F1048">
        <v>103.11363</v>
      </c>
      <c r="G1048">
        <v>558.96118000000001</v>
      </c>
      <c r="H1048">
        <v>29.850826000000001</v>
      </c>
      <c r="I1048">
        <v>558.96118000000001</v>
      </c>
      <c r="J1048">
        <v>29.127649000000002</v>
      </c>
    </row>
    <row r="1049" spans="1:10" x14ac:dyDescent="0.3">
      <c r="A1049">
        <v>559.16094999999996</v>
      </c>
      <c r="B1049">
        <v>256.55621000000002</v>
      </c>
      <c r="C1049">
        <v>559.16094999999996</v>
      </c>
      <c r="D1049">
        <v>163.55283</v>
      </c>
      <c r="E1049">
        <v>559.16094999999996</v>
      </c>
      <c r="F1049">
        <v>110.03941</v>
      </c>
      <c r="G1049">
        <v>559.16094999999996</v>
      </c>
      <c r="H1049">
        <v>30.183236999999998</v>
      </c>
      <c r="I1049">
        <v>559.16094999999996</v>
      </c>
      <c r="J1049">
        <v>29.008358000000001</v>
      </c>
    </row>
    <row r="1050" spans="1:10" x14ac:dyDescent="0.3">
      <c r="A1050">
        <v>559.36072000000001</v>
      </c>
      <c r="B1050">
        <v>256.49423000000002</v>
      </c>
      <c r="C1050">
        <v>559.36072000000001</v>
      </c>
      <c r="D1050">
        <v>167.9528</v>
      </c>
      <c r="E1050">
        <v>559.36072000000001</v>
      </c>
      <c r="F1050">
        <v>112.2002</v>
      </c>
      <c r="G1050">
        <v>559.36072000000001</v>
      </c>
      <c r="H1050">
        <v>28.188310999999999</v>
      </c>
      <c r="I1050">
        <v>559.36072000000001</v>
      </c>
      <c r="J1050">
        <v>24.864135999999998</v>
      </c>
    </row>
    <row r="1051" spans="1:10" x14ac:dyDescent="0.3">
      <c r="A1051">
        <v>559.56048999999996</v>
      </c>
      <c r="B1051">
        <v>257.51175000000001</v>
      </c>
      <c r="C1051">
        <v>559.56048999999996</v>
      </c>
      <c r="D1051">
        <v>178.09225000000001</v>
      </c>
      <c r="E1051">
        <v>559.56048999999996</v>
      </c>
      <c r="F1051">
        <v>109.71111000000001</v>
      </c>
      <c r="G1051">
        <v>559.56048999999996</v>
      </c>
      <c r="H1051">
        <v>25.385988000000001</v>
      </c>
      <c r="I1051">
        <v>559.56048999999996</v>
      </c>
      <c r="J1051">
        <v>24.383106000000002</v>
      </c>
    </row>
    <row r="1052" spans="1:10" x14ac:dyDescent="0.3">
      <c r="A1052">
        <v>559.76025000000004</v>
      </c>
      <c r="B1052">
        <v>251.69614000000001</v>
      </c>
      <c r="C1052">
        <v>559.76025000000004</v>
      </c>
      <c r="D1052">
        <v>176.60646</v>
      </c>
      <c r="E1052">
        <v>559.76025000000004</v>
      </c>
      <c r="F1052">
        <v>106.22421</v>
      </c>
      <c r="G1052">
        <v>559.76025000000004</v>
      </c>
      <c r="H1052">
        <v>24.344149000000002</v>
      </c>
      <c r="I1052">
        <v>559.76025000000004</v>
      </c>
      <c r="J1052">
        <v>27.799095000000001</v>
      </c>
    </row>
    <row r="1053" spans="1:10" x14ac:dyDescent="0.3">
      <c r="A1053">
        <v>559.96001999999999</v>
      </c>
      <c r="B1053">
        <v>244.63863000000001</v>
      </c>
      <c r="C1053">
        <v>559.96001999999999</v>
      </c>
      <c r="D1053">
        <v>168.99872999999999</v>
      </c>
      <c r="E1053">
        <v>559.96001999999999</v>
      </c>
      <c r="F1053">
        <v>104.82383</v>
      </c>
      <c r="G1053">
        <v>559.96001999999999</v>
      </c>
      <c r="H1053">
        <v>24.131865000000001</v>
      </c>
      <c r="I1053">
        <v>559.96001999999999</v>
      </c>
      <c r="J1053">
        <v>30.549129000000001</v>
      </c>
    </row>
    <row r="1054" spans="1:10" x14ac:dyDescent="0.3">
      <c r="A1054">
        <v>560.15979000000004</v>
      </c>
      <c r="B1054">
        <v>245.91756000000001</v>
      </c>
      <c r="C1054">
        <v>560.15979000000004</v>
      </c>
      <c r="D1054">
        <v>168.49173999999999</v>
      </c>
      <c r="E1054">
        <v>560.15979000000004</v>
      </c>
      <c r="F1054">
        <v>107.42374</v>
      </c>
      <c r="G1054">
        <v>560.15979000000004</v>
      </c>
      <c r="H1054">
        <v>22.839431999999999</v>
      </c>
      <c r="I1054">
        <v>560.15979000000004</v>
      </c>
      <c r="J1054">
        <v>30.092649000000002</v>
      </c>
    </row>
    <row r="1055" spans="1:10" x14ac:dyDescent="0.3">
      <c r="A1055">
        <v>560.35961999999995</v>
      </c>
      <c r="B1055">
        <v>253.46095</v>
      </c>
      <c r="C1055">
        <v>560.35961999999995</v>
      </c>
      <c r="D1055">
        <v>174.64034000000001</v>
      </c>
      <c r="E1055">
        <v>560.35961999999995</v>
      </c>
      <c r="F1055">
        <v>110.08901</v>
      </c>
      <c r="G1055">
        <v>560.35961999999995</v>
      </c>
      <c r="H1055">
        <v>21.871562999999998</v>
      </c>
      <c r="I1055">
        <v>560.35961999999995</v>
      </c>
      <c r="J1055">
        <v>25.684201999999999</v>
      </c>
    </row>
    <row r="1056" spans="1:10" x14ac:dyDescent="0.3">
      <c r="A1056">
        <v>560.55939000000001</v>
      </c>
      <c r="B1056">
        <v>259.94009</v>
      </c>
      <c r="C1056">
        <v>560.55939000000001</v>
      </c>
      <c r="D1056">
        <v>180.43607</v>
      </c>
      <c r="E1056">
        <v>560.55939000000001</v>
      </c>
      <c r="F1056">
        <v>107.2458</v>
      </c>
      <c r="G1056">
        <v>560.55939000000001</v>
      </c>
      <c r="H1056">
        <v>23.703845999999999</v>
      </c>
      <c r="I1056">
        <v>560.55939000000001</v>
      </c>
      <c r="J1056">
        <v>21.862166999999999</v>
      </c>
    </row>
    <row r="1057" spans="1:10" x14ac:dyDescent="0.3">
      <c r="A1057">
        <v>560.75915999999995</v>
      </c>
      <c r="B1057">
        <v>263.57900999999998</v>
      </c>
      <c r="C1057">
        <v>560.75915999999995</v>
      </c>
      <c r="D1057">
        <v>182.26643000000001</v>
      </c>
      <c r="E1057">
        <v>560.75915999999995</v>
      </c>
      <c r="F1057">
        <v>103.96329</v>
      </c>
      <c r="G1057">
        <v>560.75915999999995</v>
      </c>
      <c r="H1057">
        <v>25.876732000000001</v>
      </c>
      <c r="I1057">
        <v>560.75915999999995</v>
      </c>
      <c r="J1057">
        <v>25.375461999999999</v>
      </c>
    </row>
    <row r="1058" spans="1:10" x14ac:dyDescent="0.3">
      <c r="A1058">
        <v>560.95892000000003</v>
      </c>
      <c r="B1058">
        <v>264.60043000000002</v>
      </c>
      <c r="C1058">
        <v>560.95892000000003</v>
      </c>
      <c r="D1058">
        <v>178.69434999999999</v>
      </c>
      <c r="E1058">
        <v>560.95892000000003</v>
      </c>
      <c r="F1058">
        <v>107.90931999999999</v>
      </c>
      <c r="G1058">
        <v>560.95892000000003</v>
      </c>
      <c r="H1058">
        <v>24.755213000000001</v>
      </c>
      <c r="I1058">
        <v>560.95892000000003</v>
      </c>
      <c r="J1058">
        <v>33.155704</v>
      </c>
    </row>
    <row r="1059" spans="1:10" x14ac:dyDescent="0.3">
      <c r="A1059">
        <v>561.15868999999998</v>
      </c>
      <c r="B1059">
        <v>261.40676999999999</v>
      </c>
      <c r="C1059">
        <v>561.15868999999998</v>
      </c>
      <c r="D1059">
        <v>172.92859000000001</v>
      </c>
      <c r="E1059">
        <v>561.15868999999998</v>
      </c>
      <c r="F1059">
        <v>115.06977999999999</v>
      </c>
      <c r="G1059">
        <v>561.15868999999998</v>
      </c>
      <c r="H1059">
        <v>22.243597000000001</v>
      </c>
      <c r="I1059">
        <v>561.15868999999998</v>
      </c>
      <c r="J1059">
        <v>35.968440999999999</v>
      </c>
    </row>
    <row r="1060" spans="1:10" x14ac:dyDescent="0.3">
      <c r="A1060">
        <v>561.35846000000004</v>
      </c>
      <c r="B1060">
        <v>252.49086</v>
      </c>
      <c r="C1060">
        <v>561.35846000000004</v>
      </c>
      <c r="D1060">
        <v>169.95241999999999</v>
      </c>
      <c r="E1060">
        <v>561.35846000000004</v>
      </c>
      <c r="F1060">
        <v>116.6628</v>
      </c>
      <c r="G1060">
        <v>561.35846000000004</v>
      </c>
      <c r="H1060">
        <v>22.408356000000001</v>
      </c>
      <c r="I1060">
        <v>561.35846000000004</v>
      </c>
      <c r="J1060">
        <v>33.212806999999998</v>
      </c>
    </row>
    <row r="1061" spans="1:10" x14ac:dyDescent="0.3">
      <c r="A1061">
        <v>561.55822999999998</v>
      </c>
      <c r="B1061">
        <v>244.62003999999999</v>
      </c>
      <c r="C1061">
        <v>561.55822999999998</v>
      </c>
      <c r="D1061">
        <v>169.85381000000001</v>
      </c>
      <c r="E1061">
        <v>561.55822999999998</v>
      </c>
      <c r="F1061">
        <v>113.70614</v>
      </c>
      <c r="G1061">
        <v>561.55822999999998</v>
      </c>
      <c r="H1061">
        <v>23.861906000000001</v>
      </c>
      <c r="I1061">
        <v>561.55822999999998</v>
      </c>
      <c r="J1061">
        <v>30.079854999999998</v>
      </c>
    </row>
    <row r="1062" spans="1:10" x14ac:dyDescent="0.3">
      <c r="A1062">
        <v>561.75800000000004</v>
      </c>
      <c r="B1062">
        <v>246.28314</v>
      </c>
      <c r="C1062">
        <v>561.75800000000004</v>
      </c>
      <c r="D1062">
        <v>170.63684000000001</v>
      </c>
      <c r="E1062">
        <v>561.75800000000004</v>
      </c>
      <c r="F1062">
        <v>110.89024000000001</v>
      </c>
      <c r="G1062">
        <v>561.75800000000004</v>
      </c>
      <c r="H1062">
        <v>23.448128000000001</v>
      </c>
      <c r="I1062">
        <v>561.75800000000004</v>
      </c>
      <c r="J1062">
        <v>27.795517</v>
      </c>
    </row>
    <row r="1063" spans="1:10" x14ac:dyDescent="0.3">
      <c r="A1063">
        <v>561.95776000000001</v>
      </c>
      <c r="B1063">
        <v>253.66040000000001</v>
      </c>
      <c r="C1063">
        <v>561.95776000000001</v>
      </c>
      <c r="D1063">
        <v>171.04465999999999</v>
      </c>
      <c r="E1063">
        <v>561.95776000000001</v>
      </c>
      <c r="F1063">
        <v>108.57249</v>
      </c>
      <c r="G1063">
        <v>561.95776000000001</v>
      </c>
      <c r="H1063">
        <v>22.119976000000001</v>
      </c>
      <c r="I1063">
        <v>561.95776000000001</v>
      </c>
      <c r="J1063">
        <v>25.196726000000002</v>
      </c>
    </row>
    <row r="1064" spans="1:10" x14ac:dyDescent="0.3">
      <c r="A1064">
        <v>562.15752999999995</v>
      </c>
      <c r="B1064">
        <v>257.93097</v>
      </c>
      <c r="C1064">
        <v>562.15752999999995</v>
      </c>
      <c r="D1064">
        <v>170.28674000000001</v>
      </c>
      <c r="E1064">
        <v>562.15752999999995</v>
      </c>
      <c r="F1064">
        <v>105.41428000000001</v>
      </c>
      <c r="G1064">
        <v>562.15752999999995</v>
      </c>
      <c r="H1064">
        <v>22.484055000000001</v>
      </c>
      <c r="I1064">
        <v>562.15752999999995</v>
      </c>
      <c r="J1064">
        <v>22.624454</v>
      </c>
    </row>
    <row r="1065" spans="1:10" x14ac:dyDescent="0.3">
      <c r="A1065">
        <v>562.35730000000001</v>
      </c>
      <c r="B1065">
        <v>258.18677000000002</v>
      </c>
      <c r="C1065">
        <v>562.35730000000001</v>
      </c>
      <c r="D1065">
        <v>168.46029999999999</v>
      </c>
      <c r="E1065">
        <v>562.35730000000001</v>
      </c>
      <c r="F1065">
        <v>103.09723</v>
      </c>
      <c r="G1065">
        <v>562.35730000000001</v>
      </c>
      <c r="H1065">
        <v>24.499130000000001</v>
      </c>
      <c r="I1065">
        <v>562.35730000000001</v>
      </c>
      <c r="J1065">
        <v>21.308458000000002</v>
      </c>
    </row>
    <row r="1066" spans="1:10" x14ac:dyDescent="0.3">
      <c r="A1066">
        <v>562.55706999999995</v>
      </c>
      <c r="B1066">
        <v>256.92989999999998</v>
      </c>
      <c r="C1066">
        <v>562.55706999999995</v>
      </c>
      <c r="D1066">
        <v>166.21424999999999</v>
      </c>
      <c r="E1066">
        <v>562.55706999999995</v>
      </c>
      <c r="F1066">
        <v>104.18813</v>
      </c>
      <c r="G1066">
        <v>562.55706999999995</v>
      </c>
      <c r="H1066">
        <v>26.827667000000002</v>
      </c>
      <c r="I1066">
        <v>562.55706999999995</v>
      </c>
      <c r="J1066">
        <v>20.481026</v>
      </c>
    </row>
    <row r="1067" spans="1:10" x14ac:dyDescent="0.3">
      <c r="A1067">
        <v>562.75684000000001</v>
      </c>
      <c r="B1067">
        <v>253.94956999999999</v>
      </c>
      <c r="C1067">
        <v>562.75684000000001</v>
      </c>
      <c r="D1067">
        <v>164.98039</v>
      </c>
      <c r="E1067">
        <v>562.75684000000001</v>
      </c>
      <c r="F1067">
        <v>107.35239</v>
      </c>
      <c r="G1067">
        <v>562.75684000000001</v>
      </c>
      <c r="H1067">
        <v>28.02009</v>
      </c>
      <c r="I1067">
        <v>562.75684000000001</v>
      </c>
      <c r="J1067">
        <v>18.504189</v>
      </c>
    </row>
    <row r="1068" spans="1:10" x14ac:dyDescent="0.3">
      <c r="A1068">
        <v>562.95659999999998</v>
      </c>
      <c r="B1068">
        <v>248.43415999999999</v>
      </c>
      <c r="C1068">
        <v>562.95659999999998</v>
      </c>
      <c r="D1068">
        <v>166.09665000000001</v>
      </c>
      <c r="E1068">
        <v>562.95659999999998</v>
      </c>
      <c r="F1068">
        <v>109.85028</v>
      </c>
      <c r="G1068">
        <v>562.95659999999998</v>
      </c>
      <c r="H1068">
        <v>26.960735</v>
      </c>
      <c r="I1068">
        <v>562.95659999999998</v>
      </c>
      <c r="J1068">
        <v>17.399236999999999</v>
      </c>
    </row>
    <row r="1069" spans="1:10" x14ac:dyDescent="0.3">
      <c r="A1069">
        <v>563.15637000000004</v>
      </c>
      <c r="B1069">
        <v>243.48215999999999</v>
      </c>
      <c r="C1069">
        <v>563.15637000000004</v>
      </c>
      <c r="D1069">
        <v>167.85919000000001</v>
      </c>
      <c r="E1069">
        <v>563.15637000000004</v>
      </c>
      <c r="F1069">
        <v>111.60151999999999</v>
      </c>
      <c r="G1069">
        <v>563.15637000000004</v>
      </c>
      <c r="H1069">
        <v>25.187107000000001</v>
      </c>
      <c r="I1069">
        <v>563.15637000000004</v>
      </c>
      <c r="J1069">
        <v>21.083221000000002</v>
      </c>
    </row>
    <row r="1070" spans="1:10" x14ac:dyDescent="0.3">
      <c r="A1070">
        <v>563.35613999999998</v>
      </c>
      <c r="B1070">
        <v>243.54649000000001</v>
      </c>
      <c r="C1070">
        <v>563.35613999999998</v>
      </c>
      <c r="D1070">
        <v>167.43349000000001</v>
      </c>
      <c r="E1070">
        <v>563.35613999999998</v>
      </c>
      <c r="F1070">
        <v>113.76318999999999</v>
      </c>
      <c r="G1070">
        <v>563.35613999999998</v>
      </c>
      <c r="H1070">
        <v>25.168488</v>
      </c>
      <c r="I1070">
        <v>563.35613999999998</v>
      </c>
      <c r="J1070">
        <v>26.311136000000001</v>
      </c>
    </row>
    <row r="1071" spans="1:10" x14ac:dyDescent="0.3">
      <c r="A1071">
        <v>563.55591000000004</v>
      </c>
      <c r="B1071">
        <v>247.84925999999999</v>
      </c>
      <c r="C1071">
        <v>563.55591000000004</v>
      </c>
      <c r="D1071">
        <v>165.42783</v>
      </c>
      <c r="E1071">
        <v>563.55591000000004</v>
      </c>
      <c r="F1071">
        <v>116.42504</v>
      </c>
      <c r="G1071">
        <v>563.55591000000004</v>
      </c>
      <c r="H1071">
        <v>25.948564999999999</v>
      </c>
      <c r="I1071">
        <v>563.55591000000004</v>
      </c>
      <c r="J1071">
        <v>25.704971</v>
      </c>
    </row>
    <row r="1072" spans="1:10" x14ac:dyDescent="0.3">
      <c r="A1072">
        <v>563.75573999999995</v>
      </c>
      <c r="B1072">
        <v>253.12586999999999</v>
      </c>
      <c r="C1072">
        <v>563.75573999999995</v>
      </c>
      <c r="D1072">
        <v>163.91646</v>
      </c>
      <c r="E1072">
        <v>563.75573999999995</v>
      </c>
      <c r="F1072">
        <v>118.9058</v>
      </c>
      <c r="G1072">
        <v>563.75573999999995</v>
      </c>
      <c r="H1072">
        <v>25.388408999999999</v>
      </c>
      <c r="I1072">
        <v>563.75573999999995</v>
      </c>
      <c r="J1072">
        <v>20.582913999999999</v>
      </c>
    </row>
    <row r="1073" spans="1:10" x14ac:dyDescent="0.3">
      <c r="A1073">
        <v>563.95551</v>
      </c>
      <c r="B1073">
        <v>255.35480999999999</v>
      </c>
      <c r="C1073">
        <v>563.95551</v>
      </c>
      <c r="D1073">
        <v>164.47922</v>
      </c>
      <c r="E1073">
        <v>563.95551</v>
      </c>
      <c r="F1073">
        <v>118.72507</v>
      </c>
      <c r="G1073">
        <v>563.95551</v>
      </c>
      <c r="H1073">
        <v>23.472829999999998</v>
      </c>
      <c r="I1073">
        <v>563.95551</v>
      </c>
      <c r="J1073">
        <v>17.249085999999998</v>
      </c>
    </row>
    <row r="1074" spans="1:10" x14ac:dyDescent="0.3">
      <c r="A1074">
        <v>564.15526999999997</v>
      </c>
      <c r="B1074">
        <v>251.02030999999999</v>
      </c>
      <c r="C1074">
        <v>564.15526999999997</v>
      </c>
      <c r="D1074">
        <v>167.87611000000001</v>
      </c>
      <c r="E1074">
        <v>564.15526999999997</v>
      </c>
      <c r="F1074">
        <v>113.44507</v>
      </c>
      <c r="G1074">
        <v>564.15526999999997</v>
      </c>
      <c r="H1074">
        <v>21.199051000000001</v>
      </c>
      <c r="I1074">
        <v>564.15526999999997</v>
      </c>
      <c r="J1074">
        <v>16.882957000000001</v>
      </c>
    </row>
    <row r="1075" spans="1:10" x14ac:dyDescent="0.3">
      <c r="A1075">
        <v>564.35504000000003</v>
      </c>
      <c r="B1075">
        <v>244.13416000000001</v>
      </c>
      <c r="C1075">
        <v>564.35504000000003</v>
      </c>
      <c r="D1075">
        <v>170.17064999999999</v>
      </c>
      <c r="E1075">
        <v>564.35504000000003</v>
      </c>
      <c r="F1075">
        <v>109.01282999999999</v>
      </c>
      <c r="G1075">
        <v>564.35504000000003</v>
      </c>
      <c r="H1075">
        <v>18.609047</v>
      </c>
      <c r="I1075">
        <v>564.35504000000003</v>
      </c>
      <c r="J1075">
        <v>17.205020999999999</v>
      </c>
    </row>
    <row r="1076" spans="1:10" x14ac:dyDescent="0.3">
      <c r="A1076">
        <v>564.55480999999997</v>
      </c>
      <c r="B1076">
        <v>241.23356999999999</v>
      </c>
      <c r="C1076">
        <v>564.55480999999997</v>
      </c>
      <c r="D1076">
        <v>166.49405999999999</v>
      </c>
      <c r="E1076">
        <v>564.55480999999997</v>
      </c>
      <c r="F1076">
        <v>113.11926</v>
      </c>
      <c r="G1076">
        <v>564.55480999999997</v>
      </c>
      <c r="H1076">
        <v>15.702071999999999</v>
      </c>
      <c r="I1076">
        <v>564.55480999999997</v>
      </c>
      <c r="J1076">
        <v>17.688461</v>
      </c>
    </row>
    <row r="1077" spans="1:10" x14ac:dyDescent="0.3">
      <c r="A1077">
        <v>564.75458000000003</v>
      </c>
      <c r="B1077">
        <v>243.16005000000001</v>
      </c>
      <c r="C1077">
        <v>564.75458000000003</v>
      </c>
      <c r="D1077">
        <v>159.36443</v>
      </c>
      <c r="E1077">
        <v>564.75458000000003</v>
      </c>
      <c r="F1077">
        <v>120.93652</v>
      </c>
      <c r="G1077">
        <v>564.75458000000003</v>
      </c>
      <c r="H1077">
        <v>14.658891000000001</v>
      </c>
      <c r="I1077">
        <v>564.75458000000003</v>
      </c>
      <c r="J1077">
        <v>18.936098000000001</v>
      </c>
    </row>
    <row r="1078" spans="1:10" x14ac:dyDescent="0.3">
      <c r="A1078">
        <v>564.95434999999998</v>
      </c>
      <c r="B1078">
        <v>247.39944</v>
      </c>
      <c r="C1078">
        <v>564.95434999999998</v>
      </c>
      <c r="D1078">
        <v>154.53417999999999</v>
      </c>
      <c r="E1078">
        <v>564.95434999999998</v>
      </c>
      <c r="F1078">
        <v>122.51971</v>
      </c>
      <c r="G1078">
        <v>564.95434999999998</v>
      </c>
      <c r="H1078">
        <v>17.992180000000001</v>
      </c>
      <c r="I1078">
        <v>564.95434999999998</v>
      </c>
      <c r="J1078">
        <v>21.104765</v>
      </c>
    </row>
    <row r="1079" spans="1:10" x14ac:dyDescent="0.3">
      <c r="A1079">
        <v>565.15410999999995</v>
      </c>
      <c r="B1079">
        <v>248.00597999999999</v>
      </c>
      <c r="C1079">
        <v>565.15410999999995</v>
      </c>
      <c r="D1079">
        <v>153.01456999999999</v>
      </c>
      <c r="E1079">
        <v>565.15410999999995</v>
      </c>
      <c r="F1079">
        <v>118.87926</v>
      </c>
      <c r="G1079">
        <v>565.15410999999995</v>
      </c>
      <c r="H1079">
        <v>21.771063000000002</v>
      </c>
      <c r="I1079">
        <v>565.15410999999995</v>
      </c>
      <c r="J1079">
        <v>23.834268999999999</v>
      </c>
    </row>
    <row r="1080" spans="1:10" x14ac:dyDescent="0.3">
      <c r="A1080">
        <v>565.35388</v>
      </c>
      <c r="B1080">
        <v>239.44707</v>
      </c>
      <c r="C1080">
        <v>565.35388</v>
      </c>
      <c r="D1080">
        <v>153.61931000000001</v>
      </c>
      <c r="E1080">
        <v>565.35388</v>
      </c>
      <c r="F1080">
        <v>115.68516</v>
      </c>
      <c r="G1080">
        <v>565.35388</v>
      </c>
      <c r="H1080">
        <v>20.075346</v>
      </c>
      <c r="I1080">
        <v>565.35388</v>
      </c>
      <c r="J1080">
        <v>24.732942999999999</v>
      </c>
    </row>
    <row r="1081" spans="1:10" x14ac:dyDescent="0.3">
      <c r="A1081">
        <v>565.55364999999995</v>
      </c>
      <c r="B1081">
        <v>229.84049999999999</v>
      </c>
      <c r="C1081">
        <v>565.55364999999995</v>
      </c>
      <c r="D1081">
        <v>155.49798999999999</v>
      </c>
      <c r="E1081">
        <v>565.55364999999995</v>
      </c>
      <c r="F1081">
        <v>114.85865</v>
      </c>
      <c r="G1081">
        <v>565.55364999999995</v>
      </c>
      <c r="H1081">
        <v>14.30721</v>
      </c>
      <c r="I1081">
        <v>565.55364999999995</v>
      </c>
      <c r="J1081">
        <v>20.661707</v>
      </c>
    </row>
    <row r="1082" spans="1:10" x14ac:dyDescent="0.3">
      <c r="A1082">
        <v>565.75342000000001</v>
      </c>
      <c r="B1082">
        <v>231.47083000000001</v>
      </c>
      <c r="C1082">
        <v>565.75342000000001</v>
      </c>
      <c r="D1082">
        <v>157.82901000000001</v>
      </c>
      <c r="E1082">
        <v>565.75342000000001</v>
      </c>
      <c r="F1082">
        <v>116.33750000000001</v>
      </c>
      <c r="G1082">
        <v>565.75342000000001</v>
      </c>
      <c r="H1082">
        <v>9.1990031999999999</v>
      </c>
      <c r="I1082">
        <v>565.75342000000001</v>
      </c>
      <c r="J1082">
        <v>15.001298999999999</v>
      </c>
    </row>
    <row r="1083" spans="1:10" x14ac:dyDescent="0.3">
      <c r="A1083">
        <v>565.95318999999995</v>
      </c>
      <c r="B1083">
        <v>238.32187999999999</v>
      </c>
      <c r="C1083">
        <v>565.95318999999995</v>
      </c>
      <c r="D1083">
        <v>159.06187</v>
      </c>
      <c r="E1083">
        <v>565.95318999999995</v>
      </c>
      <c r="F1083">
        <v>118.61830999999999</v>
      </c>
      <c r="G1083">
        <v>565.95318999999995</v>
      </c>
      <c r="H1083">
        <v>7.6707033999999998</v>
      </c>
      <c r="I1083">
        <v>565.95318999999995</v>
      </c>
      <c r="J1083">
        <v>14.543881000000001</v>
      </c>
    </row>
    <row r="1084" spans="1:10" x14ac:dyDescent="0.3">
      <c r="A1084">
        <v>566.15295000000003</v>
      </c>
      <c r="B1084">
        <v>237.33572000000001</v>
      </c>
      <c r="C1084">
        <v>566.15295000000003</v>
      </c>
      <c r="D1084">
        <v>157.75055</v>
      </c>
      <c r="E1084">
        <v>566.15295000000003</v>
      </c>
      <c r="F1084">
        <v>119.62032000000001</v>
      </c>
      <c r="G1084">
        <v>566.15295000000003</v>
      </c>
      <c r="H1084">
        <v>11.036828</v>
      </c>
      <c r="I1084">
        <v>566.15295000000003</v>
      </c>
      <c r="J1084">
        <v>17.530659</v>
      </c>
    </row>
    <row r="1085" spans="1:10" x14ac:dyDescent="0.3">
      <c r="A1085">
        <v>566.35271999999998</v>
      </c>
      <c r="B1085">
        <v>233.18097</v>
      </c>
      <c r="C1085">
        <v>566.35271999999998</v>
      </c>
      <c r="D1085">
        <v>156.07332</v>
      </c>
      <c r="E1085">
        <v>566.35271999999998</v>
      </c>
      <c r="F1085">
        <v>118.52237</v>
      </c>
      <c r="G1085">
        <v>566.35271999999998</v>
      </c>
      <c r="H1085">
        <v>15.459102</v>
      </c>
      <c r="I1085">
        <v>566.35271999999998</v>
      </c>
      <c r="J1085">
        <v>16.903278</v>
      </c>
    </row>
    <row r="1086" spans="1:10" x14ac:dyDescent="0.3">
      <c r="A1086">
        <v>566.55249000000003</v>
      </c>
      <c r="B1086">
        <v>236.42471</v>
      </c>
      <c r="C1086">
        <v>566.55249000000003</v>
      </c>
      <c r="D1086">
        <v>157.11779999999999</v>
      </c>
      <c r="E1086">
        <v>566.55249000000003</v>
      </c>
      <c r="F1086">
        <v>115.47457</v>
      </c>
      <c r="G1086">
        <v>566.55249000000003</v>
      </c>
      <c r="H1086">
        <v>15.714786999999999</v>
      </c>
      <c r="I1086">
        <v>566.55249000000003</v>
      </c>
      <c r="J1086">
        <v>13.04363</v>
      </c>
    </row>
    <row r="1087" spans="1:10" x14ac:dyDescent="0.3">
      <c r="A1087">
        <v>566.75225999999998</v>
      </c>
      <c r="B1087">
        <v>243.21692999999999</v>
      </c>
      <c r="C1087">
        <v>566.75225999999998</v>
      </c>
      <c r="D1087">
        <v>158.95944</v>
      </c>
      <c r="E1087">
        <v>566.75225999999998</v>
      </c>
      <c r="F1087">
        <v>113.0517</v>
      </c>
      <c r="G1087">
        <v>566.75225999999998</v>
      </c>
      <c r="H1087">
        <v>13.344431999999999</v>
      </c>
      <c r="I1087">
        <v>566.75225999999998</v>
      </c>
      <c r="J1087">
        <v>11.186392</v>
      </c>
    </row>
    <row r="1088" spans="1:10" x14ac:dyDescent="0.3">
      <c r="A1088">
        <v>566.95203000000004</v>
      </c>
      <c r="B1088">
        <v>243.34470999999999</v>
      </c>
      <c r="C1088">
        <v>566.95203000000004</v>
      </c>
      <c r="D1088">
        <v>157.56910999999999</v>
      </c>
      <c r="E1088">
        <v>566.95203000000004</v>
      </c>
      <c r="F1088">
        <v>114.42547999999999</v>
      </c>
      <c r="G1088">
        <v>566.95203000000004</v>
      </c>
      <c r="H1088">
        <v>12.908759</v>
      </c>
      <c r="I1088">
        <v>566.95203000000004</v>
      </c>
      <c r="J1088">
        <v>11.181507</v>
      </c>
    </row>
    <row r="1089" spans="1:10" x14ac:dyDescent="0.3">
      <c r="A1089">
        <v>567.15186000000006</v>
      </c>
      <c r="B1089">
        <v>238.21449000000001</v>
      </c>
      <c r="C1089">
        <v>567.15186000000006</v>
      </c>
      <c r="D1089">
        <v>153.83391</v>
      </c>
      <c r="E1089">
        <v>567.15186000000006</v>
      </c>
      <c r="F1089">
        <v>116.82589</v>
      </c>
      <c r="G1089">
        <v>567.15186000000006</v>
      </c>
      <c r="H1089">
        <v>13.867925</v>
      </c>
      <c r="I1089">
        <v>567.15186000000006</v>
      </c>
      <c r="J1089">
        <v>9.7750930999999994</v>
      </c>
    </row>
    <row r="1090" spans="1:10" x14ac:dyDescent="0.3">
      <c r="A1090">
        <v>567.35162000000003</v>
      </c>
      <c r="B1090">
        <v>233.67716999999999</v>
      </c>
      <c r="C1090">
        <v>567.35162000000003</v>
      </c>
      <c r="D1090">
        <v>150.68163999999999</v>
      </c>
      <c r="E1090">
        <v>567.35162000000003</v>
      </c>
      <c r="F1090">
        <v>115.72127999999999</v>
      </c>
      <c r="G1090">
        <v>567.35162000000003</v>
      </c>
      <c r="H1090">
        <v>13.68056</v>
      </c>
      <c r="I1090">
        <v>567.35162000000003</v>
      </c>
      <c r="J1090">
        <v>7.4438310000000003</v>
      </c>
    </row>
    <row r="1091" spans="1:10" x14ac:dyDescent="0.3">
      <c r="A1091">
        <v>567.55138999999997</v>
      </c>
      <c r="B1091">
        <v>230.64431999999999</v>
      </c>
      <c r="C1091">
        <v>567.55138999999997</v>
      </c>
      <c r="D1091">
        <v>149.78862000000001</v>
      </c>
      <c r="E1091">
        <v>567.55138999999997</v>
      </c>
      <c r="F1091">
        <v>112.52168</v>
      </c>
      <c r="G1091">
        <v>567.55138999999997</v>
      </c>
      <c r="H1091">
        <v>11.661410999999999</v>
      </c>
      <c r="I1091">
        <v>567.55138999999997</v>
      </c>
      <c r="J1091">
        <v>7.0546106999999996</v>
      </c>
    </row>
    <row r="1092" spans="1:10" x14ac:dyDescent="0.3">
      <c r="A1092">
        <v>567.75116000000003</v>
      </c>
      <c r="B1092">
        <v>227.74808999999999</v>
      </c>
      <c r="C1092">
        <v>567.75116000000003</v>
      </c>
      <c r="D1092">
        <v>151.88779</v>
      </c>
      <c r="E1092">
        <v>567.75116000000003</v>
      </c>
      <c r="F1092">
        <v>111.53013</v>
      </c>
      <c r="G1092">
        <v>567.75116000000003</v>
      </c>
      <c r="H1092">
        <v>8.2736874</v>
      </c>
      <c r="I1092">
        <v>567.75116000000003</v>
      </c>
      <c r="J1092">
        <v>8.4749317000000008</v>
      </c>
    </row>
    <row r="1093" spans="1:10" x14ac:dyDescent="0.3">
      <c r="A1093">
        <v>567.95092999999997</v>
      </c>
      <c r="B1093">
        <v>226.70767000000001</v>
      </c>
      <c r="C1093">
        <v>567.95092999999997</v>
      </c>
      <c r="D1093">
        <v>155.33507</v>
      </c>
      <c r="E1093">
        <v>567.95092999999997</v>
      </c>
      <c r="F1093">
        <v>114.70568</v>
      </c>
      <c r="G1093">
        <v>567.95092999999997</v>
      </c>
      <c r="H1093">
        <v>5.3517055999999998</v>
      </c>
      <c r="I1093">
        <v>567.95092999999997</v>
      </c>
      <c r="J1093">
        <v>9.7917871000000005</v>
      </c>
    </row>
    <row r="1094" spans="1:10" x14ac:dyDescent="0.3">
      <c r="A1094">
        <v>568.15070000000003</v>
      </c>
      <c r="B1094">
        <v>229.78641999999999</v>
      </c>
      <c r="C1094">
        <v>568.15070000000003</v>
      </c>
      <c r="D1094">
        <v>157.41533999999999</v>
      </c>
      <c r="E1094">
        <v>568.15070000000003</v>
      </c>
      <c r="F1094">
        <v>121.87475000000001</v>
      </c>
      <c r="G1094">
        <v>568.15070000000003</v>
      </c>
      <c r="H1094">
        <v>4.9799609</v>
      </c>
      <c r="I1094">
        <v>568.15070000000003</v>
      </c>
      <c r="J1094">
        <v>10.681018</v>
      </c>
    </row>
    <row r="1095" spans="1:10" x14ac:dyDescent="0.3">
      <c r="A1095">
        <v>568.35046</v>
      </c>
      <c r="B1095">
        <v>233.65132</v>
      </c>
      <c r="C1095">
        <v>568.35046</v>
      </c>
      <c r="D1095">
        <v>155.97443999999999</v>
      </c>
      <c r="E1095">
        <v>568.35046</v>
      </c>
      <c r="F1095">
        <v>126.35726</v>
      </c>
      <c r="G1095">
        <v>568.35046</v>
      </c>
      <c r="H1095">
        <v>6.5763306999999998</v>
      </c>
      <c r="I1095">
        <v>568.35046</v>
      </c>
      <c r="J1095">
        <v>11.735716999999999</v>
      </c>
    </row>
    <row r="1096" spans="1:10" x14ac:dyDescent="0.3">
      <c r="A1096">
        <v>568.55023000000006</v>
      </c>
      <c r="B1096">
        <v>233.00475</v>
      </c>
      <c r="C1096">
        <v>568.55023000000006</v>
      </c>
      <c r="D1096">
        <v>149.86998</v>
      </c>
      <c r="E1096">
        <v>568.55023000000006</v>
      </c>
      <c r="F1096">
        <v>120.12833000000001</v>
      </c>
      <c r="G1096">
        <v>568.55023000000006</v>
      </c>
      <c r="H1096">
        <v>8.2291336000000008</v>
      </c>
      <c r="I1096">
        <v>568.55023000000006</v>
      </c>
      <c r="J1096">
        <v>12.246437999999999</v>
      </c>
    </row>
    <row r="1097" spans="1:10" x14ac:dyDescent="0.3">
      <c r="A1097">
        <v>568.75</v>
      </c>
      <c r="B1097">
        <v>229.60323</v>
      </c>
      <c r="C1097">
        <v>568.75</v>
      </c>
      <c r="D1097">
        <v>143.66843</v>
      </c>
      <c r="E1097">
        <v>568.75</v>
      </c>
      <c r="F1097">
        <v>110.91949</v>
      </c>
      <c r="G1097">
        <v>568.75</v>
      </c>
      <c r="H1097">
        <v>8.3206243999999998</v>
      </c>
      <c r="I1097">
        <v>568.75</v>
      </c>
      <c r="J1097">
        <v>10.804776</v>
      </c>
    </row>
    <row r="1098" spans="1:10" x14ac:dyDescent="0.3">
      <c r="A1098">
        <v>568.94976999999994</v>
      </c>
      <c r="B1098">
        <v>228.12584000000001</v>
      </c>
      <c r="C1098">
        <v>568.94976999999994</v>
      </c>
      <c r="D1098">
        <v>143.48111</v>
      </c>
      <c r="E1098">
        <v>568.94976999999994</v>
      </c>
      <c r="F1098">
        <v>111.94221</v>
      </c>
      <c r="G1098">
        <v>568.94976999999994</v>
      </c>
      <c r="H1098">
        <v>6.0484929000000003</v>
      </c>
      <c r="I1098">
        <v>568.94976999999994</v>
      </c>
      <c r="J1098">
        <v>9.0653486000000001</v>
      </c>
    </row>
    <row r="1099" spans="1:10" x14ac:dyDescent="0.3">
      <c r="A1099">
        <v>569.14954</v>
      </c>
      <c r="B1099">
        <v>228.76528999999999</v>
      </c>
      <c r="C1099">
        <v>569.14954</v>
      </c>
      <c r="D1099">
        <v>145.87447</v>
      </c>
      <c r="E1099">
        <v>569.14954</v>
      </c>
      <c r="F1099">
        <v>118.86753</v>
      </c>
      <c r="G1099">
        <v>569.14954</v>
      </c>
      <c r="H1099">
        <v>5.3637237999999998</v>
      </c>
      <c r="I1099">
        <v>569.14954</v>
      </c>
      <c r="J1099">
        <v>10.088025999999999</v>
      </c>
    </row>
    <row r="1100" spans="1:10" x14ac:dyDescent="0.3">
      <c r="A1100">
        <v>569.34929999999997</v>
      </c>
      <c r="B1100">
        <v>229.58216999999999</v>
      </c>
      <c r="C1100">
        <v>569.34929999999997</v>
      </c>
      <c r="D1100">
        <v>144.11281</v>
      </c>
      <c r="E1100">
        <v>569.34929999999997</v>
      </c>
      <c r="F1100">
        <v>120.81904</v>
      </c>
      <c r="G1100">
        <v>569.34929999999997</v>
      </c>
      <c r="H1100">
        <v>11.094386999999999</v>
      </c>
      <c r="I1100">
        <v>569.34929999999997</v>
      </c>
      <c r="J1100">
        <v>12.576340999999999</v>
      </c>
    </row>
    <row r="1101" spans="1:10" x14ac:dyDescent="0.3">
      <c r="A1101">
        <v>569.54907000000003</v>
      </c>
      <c r="B1101">
        <v>228.64420000000001</v>
      </c>
      <c r="C1101">
        <v>569.54907000000003</v>
      </c>
      <c r="D1101">
        <v>140.38385</v>
      </c>
      <c r="E1101">
        <v>569.54907000000003</v>
      </c>
      <c r="F1101">
        <v>119.74563999999999</v>
      </c>
      <c r="G1101">
        <v>569.54907000000003</v>
      </c>
      <c r="H1101">
        <v>18.257940000000001</v>
      </c>
      <c r="I1101">
        <v>569.54907000000003</v>
      </c>
      <c r="J1101">
        <v>12.645664999999999</v>
      </c>
    </row>
    <row r="1102" spans="1:10" x14ac:dyDescent="0.3">
      <c r="A1102">
        <v>569.74883999999997</v>
      </c>
      <c r="B1102">
        <v>224.68753000000001</v>
      </c>
      <c r="C1102">
        <v>569.74883999999997</v>
      </c>
      <c r="D1102">
        <v>140.64628999999999</v>
      </c>
      <c r="E1102">
        <v>569.74883999999997</v>
      </c>
      <c r="F1102">
        <v>123.05888</v>
      </c>
      <c r="G1102">
        <v>569.74883999999997</v>
      </c>
      <c r="H1102">
        <v>17.921741000000001</v>
      </c>
      <c r="I1102">
        <v>569.74883999999997</v>
      </c>
      <c r="J1102">
        <v>10.598061</v>
      </c>
    </row>
    <row r="1103" spans="1:10" x14ac:dyDescent="0.3">
      <c r="A1103">
        <v>569.94861000000003</v>
      </c>
      <c r="B1103">
        <v>221.87674999999999</v>
      </c>
      <c r="C1103">
        <v>569.94861000000003</v>
      </c>
      <c r="D1103">
        <v>142.78970000000001</v>
      </c>
      <c r="E1103">
        <v>569.94861000000003</v>
      </c>
      <c r="F1103">
        <v>126.89201</v>
      </c>
      <c r="G1103">
        <v>569.94861000000003</v>
      </c>
      <c r="H1103">
        <v>11.607718</v>
      </c>
      <c r="I1103">
        <v>569.94861000000003</v>
      </c>
      <c r="J1103">
        <v>9.3755798000000006</v>
      </c>
    </row>
    <row r="1104" spans="1:10" x14ac:dyDescent="0.3">
      <c r="A1104">
        <v>570.14837999999997</v>
      </c>
      <c r="B1104">
        <v>225.43423000000001</v>
      </c>
      <c r="C1104">
        <v>570.14837999999997</v>
      </c>
      <c r="D1104">
        <v>142.11320000000001</v>
      </c>
      <c r="E1104">
        <v>570.14837999999997</v>
      </c>
      <c r="F1104">
        <v>123.89031</v>
      </c>
      <c r="G1104">
        <v>570.14837999999997</v>
      </c>
      <c r="H1104">
        <v>5.1702247000000003</v>
      </c>
      <c r="I1104">
        <v>570.14837999999997</v>
      </c>
      <c r="J1104">
        <v>9.1211576000000001</v>
      </c>
    </row>
    <row r="1105" spans="1:10" x14ac:dyDescent="0.3">
      <c r="A1105">
        <v>570.34813999999994</v>
      </c>
      <c r="B1105">
        <v>231.31657000000001</v>
      </c>
      <c r="C1105">
        <v>570.34813999999994</v>
      </c>
      <c r="D1105">
        <v>140.77036000000001</v>
      </c>
      <c r="E1105">
        <v>570.34813999999994</v>
      </c>
      <c r="F1105">
        <v>117.11627</v>
      </c>
      <c r="G1105">
        <v>570.34813999999994</v>
      </c>
      <c r="H1105">
        <v>1.3738755</v>
      </c>
      <c r="I1105">
        <v>570.34813999999994</v>
      </c>
      <c r="J1105">
        <v>8.4729109000000005</v>
      </c>
    </row>
    <row r="1106" spans="1:10" x14ac:dyDescent="0.3">
      <c r="A1106">
        <v>570.54796999999996</v>
      </c>
      <c r="B1106">
        <v>231.43369000000001</v>
      </c>
      <c r="C1106">
        <v>570.54796999999996</v>
      </c>
      <c r="D1106">
        <v>143.65727000000001</v>
      </c>
      <c r="E1106">
        <v>570.54796999999996</v>
      </c>
      <c r="F1106">
        <v>114.39188</v>
      </c>
      <c r="G1106">
        <v>570.54796999999996</v>
      </c>
      <c r="H1106">
        <v>1.0310410000000001</v>
      </c>
      <c r="I1106">
        <v>570.54796999999996</v>
      </c>
      <c r="J1106">
        <v>8.4568434000000003</v>
      </c>
    </row>
    <row r="1107" spans="1:10" x14ac:dyDescent="0.3">
      <c r="A1107">
        <v>570.74774000000002</v>
      </c>
      <c r="B1107">
        <v>226.38101</v>
      </c>
      <c r="C1107">
        <v>570.74774000000002</v>
      </c>
      <c r="D1107">
        <v>146.92833999999999</v>
      </c>
      <c r="E1107">
        <v>570.74774000000002</v>
      </c>
      <c r="F1107">
        <v>115.57001</v>
      </c>
      <c r="G1107">
        <v>570.74774000000002</v>
      </c>
      <c r="H1107">
        <v>2.6303700999999999</v>
      </c>
      <c r="I1107">
        <v>570.74774000000002</v>
      </c>
      <c r="J1107">
        <v>11.306409</v>
      </c>
    </row>
    <row r="1108" spans="1:10" x14ac:dyDescent="0.3">
      <c r="A1108">
        <v>570.94750999999997</v>
      </c>
      <c r="B1108">
        <v>220.43993</v>
      </c>
      <c r="C1108">
        <v>570.94750999999997</v>
      </c>
      <c r="D1108">
        <v>144.30090000000001</v>
      </c>
      <c r="E1108">
        <v>570.94750999999997</v>
      </c>
      <c r="F1108">
        <v>117.25191</v>
      </c>
      <c r="G1108">
        <v>570.94750999999997</v>
      </c>
      <c r="H1108">
        <v>3.8174996000000001</v>
      </c>
      <c r="I1108">
        <v>570.94750999999997</v>
      </c>
      <c r="J1108">
        <v>15.219253999999999</v>
      </c>
    </row>
    <row r="1109" spans="1:10" x14ac:dyDescent="0.3">
      <c r="A1109">
        <v>571.14728000000002</v>
      </c>
      <c r="B1109">
        <v>215.76424</v>
      </c>
      <c r="C1109">
        <v>571.14728000000002</v>
      </c>
      <c r="D1109">
        <v>139.46211</v>
      </c>
      <c r="E1109">
        <v>571.14728000000002</v>
      </c>
      <c r="F1109">
        <v>118.66052999999999</v>
      </c>
      <c r="G1109">
        <v>571.14728000000002</v>
      </c>
      <c r="H1109">
        <v>4.0409740999999997</v>
      </c>
      <c r="I1109">
        <v>571.14728000000002</v>
      </c>
      <c r="J1109">
        <v>16.058264000000001</v>
      </c>
    </row>
    <row r="1110" spans="1:10" x14ac:dyDescent="0.3">
      <c r="A1110">
        <v>571.34704999999997</v>
      </c>
      <c r="B1110">
        <v>213.21704</v>
      </c>
      <c r="C1110">
        <v>571.34704999999997</v>
      </c>
      <c r="D1110">
        <v>140.07903999999999</v>
      </c>
      <c r="E1110">
        <v>571.34704999999997</v>
      </c>
      <c r="F1110">
        <v>120.17877</v>
      </c>
      <c r="G1110">
        <v>571.34704999999997</v>
      </c>
      <c r="H1110">
        <v>3.8098065999999999</v>
      </c>
      <c r="I1110">
        <v>571.34704999999997</v>
      </c>
      <c r="J1110">
        <v>13.319979999999999</v>
      </c>
    </row>
    <row r="1111" spans="1:10" x14ac:dyDescent="0.3">
      <c r="A1111">
        <v>571.54681000000005</v>
      </c>
      <c r="B1111">
        <v>212.16454999999999</v>
      </c>
      <c r="C1111">
        <v>571.54681000000005</v>
      </c>
      <c r="D1111">
        <v>142.89330000000001</v>
      </c>
      <c r="E1111">
        <v>571.54681000000005</v>
      </c>
      <c r="F1111">
        <v>120.35098000000001</v>
      </c>
      <c r="G1111">
        <v>571.54681000000005</v>
      </c>
      <c r="H1111">
        <v>4.5362033999999998</v>
      </c>
      <c r="I1111">
        <v>571.54681000000005</v>
      </c>
      <c r="J1111">
        <v>9.0641183999999999</v>
      </c>
    </row>
    <row r="1112" spans="1:10" x14ac:dyDescent="0.3">
      <c r="A1112">
        <v>571.74657999999999</v>
      </c>
      <c r="B1112">
        <v>211.40835999999999</v>
      </c>
      <c r="C1112">
        <v>571.74657999999999</v>
      </c>
      <c r="D1112">
        <v>140.72363000000001</v>
      </c>
      <c r="E1112">
        <v>571.74657999999999</v>
      </c>
      <c r="F1112">
        <v>117.62728</v>
      </c>
      <c r="G1112">
        <v>571.74657999999999</v>
      </c>
      <c r="H1112">
        <v>7.6238418000000001</v>
      </c>
      <c r="I1112">
        <v>571.74657999999999</v>
      </c>
      <c r="J1112">
        <v>6.1260709999999996</v>
      </c>
    </row>
    <row r="1113" spans="1:10" x14ac:dyDescent="0.3">
      <c r="A1113">
        <v>571.94635000000005</v>
      </c>
      <c r="B1113">
        <v>210.98433</v>
      </c>
      <c r="C1113">
        <v>571.94635000000005</v>
      </c>
      <c r="D1113">
        <v>135.79850999999999</v>
      </c>
      <c r="E1113">
        <v>571.94635000000005</v>
      </c>
      <c r="F1113">
        <v>115.71051</v>
      </c>
      <c r="G1113">
        <v>571.94635000000005</v>
      </c>
      <c r="H1113">
        <v>11.386891</v>
      </c>
      <c r="I1113">
        <v>571.94635000000005</v>
      </c>
      <c r="J1113">
        <v>7.3943643999999997</v>
      </c>
    </row>
    <row r="1114" spans="1:10" x14ac:dyDescent="0.3">
      <c r="A1114">
        <v>572.14612</v>
      </c>
      <c r="B1114">
        <v>211.51085</v>
      </c>
      <c r="C1114">
        <v>572.14612</v>
      </c>
      <c r="D1114">
        <v>134.10968</v>
      </c>
      <c r="E1114">
        <v>572.14612</v>
      </c>
      <c r="F1114">
        <v>119.56019999999999</v>
      </c>
      <c r="G1114">
        <v>572.14612</v>
      </c>
      <c r="H1114">
        <v>12.965896000000001</v>
      </c>
      <c r="I1114">
        <v>572.14612</v>
      </c>
      <c r="J1114">
        <v>11.057748999999999</v>
      </c>
    </row>
    <row r="1115" spans="1:10" x14ac:dyDescent="0.3">
      <c r="A1115">
        <v>572.34589000000005</v>
      </c>
      <c r="B1115">
        <v>213.37761</v>
      </c>
      <c r="C1115">
        <v>572.34589000000005</v>
      </c>
      <c r="D1115">
        <v>134.91173000000001</v>
      </c>
      <c r="E1115">
        <v>572.34589000000005</v>
      </c>
      <c r="F1115">
        <v>123.98486</v>
      </c>
      <c r="G1115">
        <v>572.34589000000005</v>
      </c>
      <c r="H1115">
        <v>12.307199000000001</v>
      </c>
      <c r="I1115">
        <v>572.34589000000005</v>
      </c>
      <c r="J1115">
        <v>12.834016999999999</v>
      </c>
    </row>
    <row r="1116" spans="1:10" x14ac:dyDescent="0.3">
      <c r="A1116">
        <v>572.54565000000002</v>
      </c>
      <c r="B1116">
        <v>216.50971999999999</v>
      </c>
      <c r="C1116">
        <v>572.54565000000002</v>
      </c>
      <c r="D1116">
        <v>134.48883000000001</v>
      </c>
      <c r="E1116">
        <v>572.54565000000002</v>
      </c>
      <c r="F1116">
        <v>120.32008</v>
      </c>
      <c r="G1116">
        <v>572.54565000000002</v>
      </c>
      <c r="H1116">
        <v>10.821942</v>
      </c>
      <c r="I1116">
        <v>572.54565000000002</v>
      </c>
      <c r="J1116">
        <v>12.305137</v>
      </c>
    </row>
    <row r="1117" spans="1:10" x14ac:dyDescent="0.3">
      <c r="A1117">
        <v>572.74541999999997</v>
      </c>
      <c r="B1117">
        <v>218.18862999999999</v>
      </c>
      <c r="C1117">
        <v>572.74541999999997</v>
      </c>
      <c r="D1117">
        <v>133.19612000000001</v>
      </c>
      <c r="E1117">
        <v>572.74541999999997</v>
      </c>
      <c r="F1117">
        <v>113.76429</v>
      </c>
      <c r="G1117">
        <v>572.74541999999997</v>
      </c>
      <c r="H1117">
        <v>9.9682177999999997</v>
      </c>
      <c r="I1117">
        <v>572.74541999999997</v>
      </c>
      <c r="J1117">
        <v>11.496401000000001</v>
      </c>
    </row>
    <row r="1118" spans="1:10" x14ac:dyDescent="0.3">
      <c r="A1118">
        <v>572.94519000000003</v>
      </c>
      <c r="B1118">
        <v>215.19281000000001</v>
      </c>
      <c r="C1118">
        <v>572.94519000000003</v>
      </c>
      <c r="D1118">
        <v>132.96934999999999</v>
      </c>
      <c r="E1118">
        <v>572.94519000000003</v>
      </c>
      <c r="F1118">
        <v>114.17386999999999</v>
      </c>
      <c r="G1118">
        <v>572.94519000000003</v>
      </c>
      <c r="H1118">
        <v>10.92258</v>
      </c>
      <c r="I1118">
        <v>572.94519000000003</v>
      </c>
      <c r="J1118">
        <v>11.080809</v>
      </c>
    </row>
    <row r="1119" spans="1:10" x14ac:dyDescent="0.3">
      <c r="A1119">
        <v>573.14495999999997</v>
      </c>
      <c r="B1119">
        <v>209.26434</v>
      </c>
      <c r="C1119">
        <v>573.14495999999997</v>
      </c>
      <c r="D1119">
        <v>133.78763000000001</v>
      </c>
      <c r="E1119">
        <v>573.14495999999997</v>
      </c>
      <c r="F1119">
        <v>119.1891</v>
      </c>
      <c r="G1119">
        <v>573.14495999999997</v>
      </c>
      <c r="H1119">
        <v>12.708966999999999</v>
      </c>
      <c r="I1119">
        <v>573.14495999999997</v>
      </c>
      <c r="J1119">
        <v>10.843772</v>
      </c>
    </row>
    <row r="1120" spans="1:10" x14ac:dyDescent="0.3">
      <c r="A1120">
        <v>573.34473000000003</v>
      </c>
      <c r="B1120">
        <v>204.61403000000001</v>
      </c>
      <c r="C1120">
        <v>573.34473000000003</v>
      </c>
      <c r="D1120">
        <v>134.62857</v>
      </c>
      <c r="E1120">
        <v>573.34473000000003</v>
      </c>
      <c r="F1120">
        <v>120.85793</v>
      </c>
      <c r="G1120">
        <v>573.34473000000003</v>
      </c>
      <c r="H1120">
        <v>13.306349000000001</v>
      </c>
      <c r="I1120">
        <v>573.34473000000003</v>
      </c>
      <c r="J1120">
        <v>10.318559</v>
      </c>
    </row>
    <row r="1121" spans="1:10" x14ac:dyDescent="0.3">
      <c r="A1121">
        <v>573.54449</v>
      </c>
      <c r="B1121">
        <v>203.61214000000001</v>
      </c>
      <c r="C1121">
        <v>573.54449</v>
      </c>
      <c r="D1121">
        <v>135.00206</v>
      </c>
      <c r="E1121">
        <v>573.54449</v>
      </c>
      <c r="F1121">
        <v>120.06301999999999</v>
      </c>
      <c r="G1121">
        <v>573.54449</v>
      </c>
      <c r="H1121">
        <v>11.694044</v>
      </c>
      <c r="I1121">
        <v>573.54449</v>
      </c>
      <c r="J1121">
        <v>9.0037412999999997</v>
      </c>
    </row>
    <row r="1122" spans="1:10" x14ac:dyDescent="0.3">
      <c r="A1122">
        <v>573.74432000000002</v>
      </c>
      <c r="B1122">
        <v>207.09224</v>
      </c>
      <c r="C1122">
        <v>573.74432000000002</v>
      </c>
      <c r="D1122">
        <v>134.72763</v>
      </c>
      <c r="E1122">
        <v>573.74432000000002</v>
      </c>
      <c r="F1122">
        <v>120.92254</v>
      </c>
      <c r="G1122">
        <v>573.74432000000002</v>
      </c>
      <c r="H1122">
        <v>7.6987971999999996</v>
      </c>
      <c r="I1122">
        <v>573.74432000000002</v>
      </c>
      <c r="J1122">
        <v>7.3846420999999998</v>
      </c>
    </row>
    <row r="1123" spans="1:10" x14ac:dyDescent="0.3">
      <c r="A1123">
        <v>573.94408999999996</v>
      </c>
      <c r="B1123">
        <v>211.50378000000001</v>
      </c>
      <c r="C1123">
        <v>573.94408999999996</v>
      </c>
      <c r="D1123">
        <v>134.12049999999999</v>
      </c>
      <c r="E1123">
        <v>573.94408999999996</v>
      </c>
      <c r="F1123">
        <v>122.78521000000001</v>
      </c>
      <c r="G1123">
        <v>573.94408999999996</v>
      </c>
      <c r="H1123">
        <v>3.5693766999999998</v>
      </c>
      <c r="I1123">
        <v>573.94408999999996</v>
      </c>
      <c r="J1123">
        <v>6.6298671000000002</v>
      </c>
    </row>
    <row r="1124" spans="1:10" x14ac:dyDescent="0.3">
      <c r="A1124">
        <v>574.14386000000002</v>
      </c>
      <c r="B1124">
        <v>211.66197</v>
      </c>
      <c r="C1124">
        <v>574.14386000000002</v>
      </c>
      <c r="D1124">
        <v>133.73403999999999</v>
      </c>
      <c r="E1124">
        <v>574.14386000000002</v>
      </c>
      <c r="F1124">
        <v>122.90814</v>
      </c>
      <c r="G1124">
        <v>574.14386000000002</v>
      </c>
      <c r="H1124">
        <v>2.4248028000000001</v>
      </c>
      <c r="I1124">
        <v>574.14386000000002</v>
      </c>
      <c r="J1124">
        <v>7.9958482000000002</v>
      </c>
    </row>
    <row r="1125" spans="1:10" x14ac:dyDescent="0.3">
      <c r="A1125">
        <v>574.34362999999996</v>
      </c>
      <c r="B1125">
        <v>208.68709999999999</v>
      </c>
      <c r="C1125">
        <v>574.34362999999996</v>
      </c>
      <c r="D1125">
        <v>133.88766000000001</v>
      </c>
      <c r="E1125">
        <v>574.34362999999996</v>
      </c>
      <c r="F1125">
        <v>122.7649</v>
      </c>
      <c r="G1125">
        <v>574.34362999999996</v>
      </c>
      <c r="H1125">
        <v>3.6363192</v>
      </c>
      <c r="I1125">
        <v>574.34362999999996</v>
      </c>
      <c r="J1125">
        <v>12.193301</v>
      </c>
    </row>
    <row r="1126" spans="1:10" x14ac:dyDescent="0.3">
      <c r="A1126">
        <v>574.54340000000002</v>
      </c>
      <c r="B1126">
        <v>206.31151</v>
      </c>
      <c r="C1126">
        <v>574.54340000000002</v>
      </c>
      <c r="D1126">
        <v>134.49446</v>
      </c>
      <c r="E1126">
        <v>574.54340000000002</v>
      </c>
      <c r="F1126">
        <v>124.91685</v>
      </c>
      <c r="G1126">
        <v>574.54340000000002</v>
      </c>
      <c r="H1126">
        <v>5.1684350999999999</v>
      </c>
      <c r="I1126">
        <v>574.54340000000002</v>
      </c>
      <c r="J1126">
        <v>15.837460999999999</v>
      </c>
    </row>
    <row r="1127" spans="1:10" x14ac:dyDescent="0.3">
      <c r="A1127">
        <v>574.74315999999999</v>
      </c>
      <c r="B1127">
        <v>205.84148999999999</v>
      </c>
      <c r="C1127">
        <v>574.74315999999999</v>
      </c>
      <c r="D1127">
        <v>133.65907000000001</v>
      </c>
      <c r="E1127">
        <v>574.74315999999999</v>
      </c>
      <c r="F1127">
        <v>126.35823000000001</v>
      </c>
      <c r="G1127">
        <v>574.74315999999999</v>
      </c>
      <c r="H1127">
        <v>7.3016772000000003</v>
      </c>
      <c r="I1127">
        <v>574.74315999999999</v>
      </c>
      <c r="J1127">
        <v>13.876353</v>
      </c>
    </row>
    <row r="1128" spans="1:10" x14ac:dyDescent="0.3">
      <c r="A1128">
        <v>574.94293000000005</v>
      </c>
      <c r="B1128">
        <v>207.05575999999999</v>
      </c>
      <c r="C1128">
        <v>574.94293000000005</v>
      </c>
      <c r="D1128">
        <v>129.29384999999999</v>
      </c>
      <c r="E1128">
        <v>574.94293000000005</v>
      </c>
      <c r="F1128">
        <v>122.36951999999999</v>
      </c>
      <c r="G1128">
        <v>574.94293000000005</v>
      </c>
      <c r="H1128">
        <v>11.11345</v>
      </c>
      <c r="I1128">
        <v>574.94293000000005</v>
      </c>
      <c r="J1128">
        <v>9.5380192000000008</v>
      </c>
    </row>
    <row r="1129" spans="1:10" x14ac:dyDescent="0.3">
      <c r="A1129">
        <v>575.14269999999999</v>
      </c>
      <c r="B1129">
        <v>207.39415</v>
      </c>
      <c r="C1129">
        <v>575.14269999999999</v>
      </c>
      <c r="D1129">
        <v>125.21247</v>
      </c>
      <c r="E1129">
        <v>575.14269999999999</v>
      </c>
      <c r="F1129">
        <v>117.3742</v>
      </c>
      <c r="G1129">
        <v>575.14269999999999</v>
      </c>
      <c r="H1129">
        <v>14.612556</v>
      </c>
      <c r="I1129">
        <v>575.14269999999999</v>
      </c>
      <c r="J1129">
        <v>10.487863000000001</v>
      </c>
    </row>
    <row r="1130" spans="1:10" x14ac:dyDescent="0.3">
      <c r="A1130">
        <v>575.34247000000005</v>
      </c>
      <c r="B1130">
        <v>204.00502</v>
      </c>
      <c r="C1130">
        <v>575.34247000000005</v>
      </c>
      <c r="D1130">
        <v>127.02272000000001</v>
      </c>
      <c r="E1130">
        <v>575.34247000000005</v>
      </c>
      <c r="F1130">
        <v>118.83686</v>
      </c>
      <c r="G1130">
        <v>575.34247000000005</v>
      </c>
      <c r="H1130">
        <v>14.745543</v>
      </c>
      <c r="I1130">
        <v>575.34247000000005</v>
      </c>
      <c r="J1130">
        <v>13.828987</v>
      </c>
    </row>
    <row r="1131" spans="1:10" x14ac:dyDescent="0.3">
      <c r="A1131">
        <v>575.54223999999999</v>
      </c>
      <c r="B1131">
        <v>200.27547000000001</v>
      </c>
      <c r="C1131">
        <v>575.54223999999999</v>
      </c>
      <c r="D1131">
        <v>132.08207999999999</v>
      </c>
      <c r="E1131">
        <v>575.54223999999999</v>
      </c>
      <c r="F1131">
        <v>123.38493</v>
      </c>
      <c r="G1131">
        <v>575.54223999999999</v>
      </c>
      <c r="H1131">
        <v>11.845594</v>
      </c>
      <c r="I1131">
        <v>575.54223999999999</v>
      </c>
      <c r="J1131">
        <v>11.372009</v>
      </c>
    </row>
    <row r="1132" spans="1:10" x14ac:dyDescent="0.3">
      <c r="A1132">
        <v>575.74199999999996</v>
      </c>
      <c r="B1132">
        <v>201.38473999999999</v>
      </c>
      <c r="C1132">
        <v>575.74199999999996</v>
      </c>
      <c r="D1132">
        <v>134.43265</v>
      </c>
      <c r="E1132">
        <v>575.74199999999996</v>
      </c>
      <c r="F1132">
        <v>123.83233</v>
      </c>
      <c r="G1132">
        <v>575.74199999999996</v>
      </c>
      <c r="H1132">
        <v>8.0490179000000008</v>
      </c>
      <c r="I1132">
        <v>575.74199999999996</v>
      </c>
      <c r="J1132">
        <v>5.8137278999999999</v>
      </c>
    </row>
    <row r="1133" spans="1:10" x14ac:dyDescent="0.3">
      <c r="A1133">
        <v>575.94177000000002</v>
      </c>
      <c r="B1133">
        <v>204.00821999999999</v>
      </c>
      <c r="C1133">
        <v>575.94177000000002</v>
      </c>
      <c r="D1133">
        <v>132.78001</v>
      </c>
      <c r="E1133">
        <v>575.94177000000002</v>
      </c>
      <c r="F1133">
        <v>122.69203</v>
      </c>
      <c r="G1133">
        <v>575.94177000000002</v>
      </c>
      <c r="H1133">
        <v>6.6126842000000003</v>
      </c>
      <c r="I1133">
        <v>575.94177000000002</v>
      </c>
      <c r="J1133">
        <v>6.2279042999999996</v>
      </c>
    </row>
    <row r="1134" spans="1:10" x14ac:dyDescent="0.3">
      <c r="A1134">
        <v>576.14153999999996</v>
      </c>
      <c r="B1134">
        <v>201.44426999999999</v>
      </c>
      <c r="C1134">
        <v>576.14153999999996</v>
      </c>
      <c r="D1134">
        <v>128.61080999999999</v>
      </c>
      <c r="E1134">
        <v>576.14153999999996</v>
      </c>
      <c r="F1134">
        <v>126.37926</v>
      </c>
      <c r="G1134">
        <v>576.14153999999996</v>
      </c>
      <c r="H1134">
        <v>10.552159</v>
      </c>
      <c r="I1134">
        <v>576.14153999999996</v>
      </c>
      <c r="J1134">
        <v>12.680546</v>
      </c>
    </row>
    <row r="1135" spans="1:10" x14ac:dyDescent="0.3">
      <c r="A1135">
        <v>576.34131000000002</v>
      </c>
      <c r="B1135">
        <v>195.99185</v>
      </c>
      <c r="C1135">
        <v>576.34131000000002</v>
      </c>
      <c r="D1135">
        <v>125.93913999999999</v>
      </c>
      <c r="E1135">
        <v>576.34131000000002</v>
      </c>
      <c r="F1135">
        <v>131.43178</v>
      </c>
      <c r="G1135">
        <v>576.34131000000002</v>
      </c>
      <c r="H1135">
        <v>16.173570999999999</v>
      </c>
      <c r="I1135">
        <v>576.34131000000002</v>
      </c>
      <c r="J1135">
        <v>19.772269999999999</v>
      </c>
    </row>
    <row r="1136" spans="1:10" x14ac:dyDescent="0.3">
      <c r="A1136">
        <v>576.54107999999997</v>
      </c>
      <c r="B1136">
        <v>193.25459000000001</v>
      </c>
      <c r="C1136">
        <v>576.54107999999997</v>
      </c>
      <c r="D1136">
        <v>128.70276999999999</v>
      </c>
      <c r="E1136">
        <v>576.54107999999997</v>
      </c>
      <c r="F1136">
        <v>131.08733000000001</v>
      </c>
      <c r="G1136">
        <v>576.54107999999997</v>
      </c>
      <c r="H1136">
        <v>17.453393999999999</v>
      </c>
      <c r="I1136">
        <v>576.54107999999997</v>
      </c>
      <c r="J1136">
        <v>23.79006</v>
      </c>
    </row>
    <row r="1137" spans="1:10" x14ac:dyDescent="0.3">
      <c r="A1137">
        <v>576.74084000000005</v>
      </c>
      <c r="B1137">
        <v>193.70625000000001</v>
      </c>
      <c r="C1137">
        <v>576.74084000000005</v>
      </c>
      <c r="D1137">
        <v>132.79042000000001</v>
      </c>
      <c r="E1137">
        <v>576.74084000000005</v>
      </c>
      <c r="F1137">
        <v>126.18380000000001</v>
      </c>
      <c r="G1137">
        <v>576.74084000000005</v>
      </c>
      <c r="H1137">
        <v>13.421193000000001</v>
      </c>
      <c r="I1137">
        <v>576.74084000000005</v>
      </c>
      <c r="J1137">
        <v>22.526554000000001</v>
      </c>
    </row>
    <row r="1138" spans="1:10" x14ac:dyDescent="0.3">
      <c r="A1138">
        <v>576.94060999999999</v>
      </c>
      <c r="B1138">
        <v>195.01761999999999</v>
      </c>
      <c r="C1138">
        <v>576.94060999999999</v>
      </c>
      <c r="D1138">
        <v>130.86313000000001</v>
      </c>
      <c r="E1138">
        <v>576.94060999999999</v>
      </c>
      <c r="F1138">
        <v>121.50317</v>
      </c>
      <c r="G1138">
        <v>576.94060999999999</v>
      </c>
      <c r="H1138">
        <v>6.2617988999999996</v>
      </c>
      <c r="I1138">
        <v>576.94060999999999</v>
      </c>
      <c r="J1138">
        <v>18.736039999999999</v>
      </c>
    </row>
    <row r="1139" spans="1:10" x14ac:dyDescent="0.3">
      <c r="A1139">
        <v>577.14044000000001</v>
      </c>
      <c r="B1139">
        <v>194.55887000000001</v>
      </c>
      <c r="C1139">
        <v>577.14044000000001</v>
      </c>
      <c r="D1139">
        <v>125.14162</v>
      </c>
      <c r="E1139">
        <v>577.14044000000001</v>
      </c>
      <c r="F1139">
        <v>120.51099000000001</v>
      </c>
      <c r="G1139">
        <v>577.14044000000001</v>
      </c>
      <c r="H1139">
        <v>1.9171975999999999</v>
      </c>
      <c r="I1139">
        <v>577.14044000000001</v>
      </c>
      <c r="J1139">
        <v>17.768174999999999</v>
      </c>
    </row>
    <row r="1140" spans="1:10" x14ac:dyDescent="0.3">
      <c r="A1140">
        <v>577.34020999999996</v>
      </c>
      <c r="B1140">
        <v>190.43402</v>
      </c>
      <c r="C1140">
        <v>577.34020999999996</v>
      </c>
      <c r="D1140">
        <v>121.45802</v>
      </c>
      <c r="E1140">
        <v>577.34020999999996</v>
      </c>
      <c r="F1140">
        <v>124.90031</v>
      </c>
      <c r="G1140">
        <v>577.34020999999996</v>
      </c>
      <c r="H1140">
        <v>6.2704120000000003</v>
      </c>
      <c r="I1140">
        <v>577.34020999999996</v>
      </c>
      <c r="J1140">
        <v>19.457138</v>
      </c>
    </row>
    <row r="1141" spans="1:10" x14ac:dyDescent="0.3">
      <c r="A1141">
        <v>577.53998000000001</v>
      </c>
      <c r="B1141">
        <v>186.26403999999999</v>
      </c>
      <c r="C1141">
        <v>577.53998000000001</v>
      </c>
      <c r="D1141">
        <v>120.86378000000001</v>
      </c>
      <c r="E1141">
        <v>577.53998000000001</v>
      </c>
      <c r="F1141">
        <v>129.06531000000001</v>
      </c>
      <c r="G1141">
        <v>577.53998000000001</v>
      </c>
      <c r="H1141">
        <v>13.991714</v>
      </c>
      <c r="I1141">
        <v>577.53998000000001</v>
      </c>
      <c r="J1141">
        <v>20.739789999999999</v>
      </c>
    </row>
    <row r="1142" spans="1:10" x14ac:dyDescent="0.3">
      <c r="A1142">
        <v>577.73974999999996</v>
      </c>
      <c r="B1142">
        <v>187.67743999999999</v>
      </c>
      <c r="C1142">
        <v>577.73974999999996</v>
      </c>
      <c r="D1142">
        <v>121.89397</v>
      </c>
      <c r="E1142">
        <v>577.73974999999996</v>
      </c>
      <c r="F1142">
        <v>125.27503</v>
      </c>
      <c r="G1142">
        <v>577.73974999999996</v>
      </c>
      <c r="H1142">
        <v>15.246953</v>
      </c>
      <c r="I1142">
        <v>577.73974999999996</v>
      </c>
      <c r="J1142">
        <v>20.404129000000001</v>
      </c>
    </row>
    <row r="1143" spans="1:10" x14ac:dyDescent="0.3">
      <c r="A1143">
        <v>577.93951000000004</v>
      </c>
      <c r="B1143">
        <v>192.88213999999999</v>
      </c>
      <c r="C1143">
        <v>577.93951000000004</v>
      </c>
      <c r="D1143">
        <v>122.93013000000001</v>
      </c>
      <c r="E1143">
        <v>577.93951000000004</v>
      </c>
      <c r="F1143">
        <v>120.09763</v>
      </c>
      <c r="G1143">
        <v>577.93951000000004</v>
      </c>
      <c r="H1143">
        <v>11.721603999999999</v>
      </c>
      <c r="I1143">
        <v>577.93951000000004</v>
      </c>
      <c r="J1143">
        <v>18.609477999999999</v>
      </c>
    </row>
    <row r="1144" spans="1:10" x14ac:dyDescent="0.3">
      <c r="A1144">
        <v>578.13927999999999</v>
      </c>
      <c r="B1144">
        <v>197.00095999999999</v>
      </c>
      <c r="C1144">
        <v>578.13927999999999</v>
      </c>
      <c r="D1144">
        <v>122.55070000000001</v>
      </c>
      <c r="E1144">
        <v>578.13927999999999</v>
      </c>
      <c r="F1144">
        <v>124.35366</v>
      </c>
      <c r="G1144">
        <v>578.13927999999999</v>
      </c>
      <c r="H1144">
        <v>9.7168521999999999</v>
      </c>
      <c r="I1144">
        <v>578.13927999999999</v>
      </c>
      <c r="J1144">
        <v>17.048157</v>
      </c>
    </row>
    <row r="1145" spans="1:10" x14ac:dyDescent="0.3">
      <c r="A1145">
        <v>578.33905000000004</v>
      </c>
      <c r="B1145">
        <v>198.16934000000001</v>
      </c>
      <c r="C1145">
        <v>578.33905000000004</v>
      </c>
      <c r="D1145">
        <v>121.25887</v>
      </c>
      <c r="E1145">
        <v>578.33905000000004</v>
      </c>
      <c r="F1145">
        <v>132.17142999999999</v>
      </c>
      <c r="G1145">
        <v>578.33905000000004</v>
      </c>
      <c r="H1145">
        <v>9.8801222000000006</v>
      </c>
      <c r="I1145">
        <v>578.33905000000004</v>
      </c>
      <c r="J1145">
        <v>17.989198999999999</v>
      </c>
    </row>
    <row r="1146" spans="1:10" x14ac:dyDescent="0.3">
      <c r="A1146">
        <v>578.53881999999999</v>
      </c>
      <c r="B1146">
        <v>196.15882999999999</v>
      </c>
      <c r="C1146">
        <v>578.53881999999999</v>
      </c>
      <c r="D1146">
        <v>120.36393</v>
      </c>
      <c r="E1146">
        <v>578.53881999999999</v>
      </c>
      <c r="F1146">
        <v>131.54202000000001</v>
      </c>
      <c r="G1146">
        <v>578.53881999999999</v>
      </c>
      <c r="H1146">
        <v>10.331019</v>
      </c>
      <c r="I1146">
        <v>578.53881999999999</v>
      </c>
      <c r="J1146">
        <v>20.417857999999999</v>
      </c>
    </row>
    <row r="1147" spans="1:10" x14ac:dyDescent="0.3">
      <c r="A1147">
        <v>578.73859000000004</v>
      </c>
      <c r="B1147">
        <v>192.00771</v>
      </c>
      <c r="C1147">
        <v>578.73859000000004</v>
      </c>
      <c r="D1147">
        <v>120.03661</v>
      </c>
      <c r="E1147">
        <v>578.73859000000004</v>
      </c>
      <c r="F1147">
        <v>125.82335</v>
      </c>
      <c r="G1147">
        <v>578.73859000000004</v>
      </c>
      <c r="H1147">
        <v>10.829826000000001</v>
      </c>
      <c r="I1147">
        <v>578.73859000000004</v>
      </c>
      <c r="J1147">
        <v>21.630056</v>
      </c>
    </row>
    <row r="1148" spans="1:10" x14ac:dyDescent="0.3">
      <c r="A1148">
        <v>578.93835000000001</v>
      </c>
      <c r="B1148">
        <v>187.23157</v>
      </c>
      <c r="C1148">
        <v>578.93835000000001</v>
      </c>
      <c r="D1148">
        <v>119.85221</v>
      </c>
      <c r="E1148">
        <v>578.93835000000001</v>
      </c>
      <c r="F1148">
        <v>124.77507</v>
      </c>
      <c r="G1148">
        <v>578.93835000000001</v>
      </c>
      <c r="H1148">
        <v>11.89851</v>
      </c>
      <c r="I1148">
        <v>578.93835000000001</v>
      </c>
      <c r="J1148">
        <v>21.235866999999999</v>
      </c>
    </row>
    <row r="1149" spans="1:10" x14ac:dyDescent="0.3">
      <c r="A1149">
        <v>579.13811999999996</v>
      </c>
      <c r="B1149">
        <v>182.13452000000001</v>
      </c>
      <c r="C1149">
        <v>579.13811999999996</v>
      </c>
      <c r="D1149">
        <v>119.23907</v>
      </c>
      <c r="E1149">
        <v>579.13811999999996</v>
      </c>
      <c r="F1149">
        <v>128.149</v>
      </c>
      <c r="G1149">
        <v>579.13811999999996</v>
      </c>
      <c r="H1149">
        <v>13.582318000000001</v>
      </c>
      <c r="I1149">
        <v>579.13811999999996</v>
      </c>
      <c r="J1149">
        <v>20.449780000000001</v>
      </c>
    </row>
    <row r="1150" spans="1:10" x14ac:dyDescent="0.3">
      <c r="A1150">
        <v>579.33789000000002</v>
      </c>
      <c r="B1150">
        <v>176.84912</v>
      </c>
      <c r="C1150">
        <v>579.33789000000002</v>
      </c>
      <c r="D1150">
        <v>117.74615</v>
      </c>
      <c r="E1150">
        <v>579.33789000000002</v>
      </c>
      <c r="F1150">
        <v>131.52244999999999</v>
      </c>
      <c r="G1150">
        <v>579.33789000000002</v>
      </c>
      <c r="H1150">
        <v>15.601355999999999</v>
      </c>
      <c r="I1150">
        <v>579.33789000000002</v>
      </c>
      <c r="J1150">
        <v>20.630013000000002</v>
      </c>
    </row>
    <row r="1151" spans="1:10" x14ac:dyDescent="0.3">
      <c r="A1151">
        <v>579.53765999999996</v>
      </c>
      <c r="B1151">
        <v>173.93706</v>
      </c>
      <c r="C1151">
        <v>579.53765999999996</v>
      </c>
      <c r="D1151">
        <v>116.19271000000001</v>
      </c>
      <c r="E1151">
        <v>579.53765999999996</v>
      </c>
      <c r="F1151">
        <v>132.98901000000001</v>
      </c>
      <c r="G1151">
        <v>579.53765999999996</v>
      </c>
      <c r="H1151">
        <v>16.939627000000002</v>
      </c>
      <c r="I1151">
        <v>579.53765999999996</v>
      </c>
      <c r="J1151">
        <v>22.685596</v>
      </c>
    </row>
    <row r="1152" spans="1:10" x14ac:dyDescent="0.3">
      <c r="A1152">
        <v>579.73743000000002</v>
      </c>
      <c r="B1152">
        <v>176.47002000000001</v>
      </c>
      <c r="C1152">
        <v>579.73743000000002</v>
      </c>
      <c r="D1152">
        <v>115.83299</v>
      </c>
      <c r="E1152">
        <v>579.73743000000002</v>
      </c>
      <c r="F1152">
        <v>132.23683</v>
      </c>
      <c r="G1152">
        <v>579.73743000000002</v>
      </c>
      <c r="H1152">
        <v>16.341228000000001</v>
      </c>
      <c r="I1152">
        <v>579.73743000000002</v>
      </c>
      <c r="J1152">
        <v>24.223818000000001</v>
      </c>
    </row>
    <row r="1153" spans="1:10" x14ac:dyDescent="0.3">
      <c r="A1153">
        <v>579.93718999999999</v>
      </c>
      <c r="B1153">
        <v>181.22742</v>
      </c>
      <c r="C1153">
        <v>579.93718999999999</v>
      </c>
      <c r="D1153">
        <v>116.01658999999999</v>
      </c>
      <c r="E1153">
        <v>579.93718999999999</v>
      </c>
      <c r="F1153">
        <v>131.06901999999999</v>
      </c>
      <c r="G1153">
        <v>579.93718999999999</v>
      </c>
      <c r="H1153">
        <v>13.743175000000001</v>
      </c>
      <c r="I1153">
        <v>579.93718999999999</v>
      </c>
      <c r="J1153">
        <v>21.484929999999999</v>
      </c>
    </row>
    <row r="1154" spans="1:10" x14ac:dyDescent="0.3">
      <c r="A1154">
        <v>580.13696000000004</v>
      </c>
      <c r="B1154">
        <v>183.12998999999999</v>
      </c>
      <c r="C1154">
        <v>580.13696000000004</v>
      </c>
      <c r="D1154">
        <v>115.54022000000001</v>
      </c>
      <c r="E1154">
        <v>580.13696000000004</v>
      </c>
      <c r="F1154">
        <v>131.70262</v>
      </c>
      <c r="G1154">
        <v>580.13696000000004</v>
      </c>
      <c r="H1154">
        <v>9.8973168999999999</v>
      </c>
      <c r="I1154">
        <v>580.13696000000004</v>
      </c>
      <c r="J1154">
        <v>16.231859</v>
      </c>
    </row>
    <row r="1155" spans="1:10" x14ac:dyDescent="0.3">
      <c r="A1155">
        <v>580.33672999999999</v>
      </c>
      <c r="B1155">
        <v>182.93531999999999</v>
      </c>
      <c r="C1155">
        <v>580.33672999999999</v>
      </c>
      <c r="D1155">
        <v>114.98071</v>
      </c>
      <c r="E1155">
        <v>580.33672999999999</v>
      </c>
      <c r="F1155">
        <v>132.94945000000001</v>
      </c>
      <c r="G1155">
        <v>580.33672999999999</v>
      </c>
      <c r="H1155">
        <v>7.1353087000000004</v>
      </c>
      <c r="I1155">
        <v>580.33672999999999</v>
      </c>
      <c r="J1155">
        <v>13.220418</v>
      </c>
    </row>
    <row r="1156" spans="1:10" x14ac:dyDescent="0.3">
      <c r="A1156">
        <v>580.53656000000001</v>
      </c>
      <c r="B1156">
        <v>183.82839999999999</v>
      </c>
      <c r="C1156">
        <v>580.53656000000001</v>
      </c>
      <c r="D1156">
        <v>115.56310000000001</v>
      </c>
      <c r="E1156">
        <v>580.53656000000001</v>
      </c>
      <c r="F1156">
        <v>132.34784999999999</v>
      </c>
      <c r="G1156">
        <v>580.53656000000001</v>
      </c>
      <c r="H1156">
        <v>8.0042305000000002</v>
      </c>
      <c r="I1156">
        <v>580.53656000000001</v>
      </c>
      <c r="J1156">
        <v>12.874748</v>
      </c>
    </row>
    <row r="1157" spans="1:10" x14ac:dyDescent="0.3">
      <c r="A1157">
        <v>580.73632999999995</v>
      </c>
      <c r="B1157">
        <v>183.57002</v>
      </c>
      <c r="C1157">
        <v>580.73632999999995</v>
      </c>
      <c r="D1157">
        <v>116.08548</v>
      </c>
      <c r="E1157">
        <v>580.73632999999995</v>
      </c>
      <c r="F1157">
        <v>131.80189999999999</v>
      </c>
      <c r="G1157">
        <v>580.73632999999995</v>
      </c>
      <c r="H1157">
        <v>9.8870125000000009</v>
      </c>
      <c r="I1157">
        <v>580.73632999999995</v>
      </c>
      <c r="J1157">
        <v>13.434172999999999</v>
      </c>
    </row>
    <row r="1158" spans="1:10" x14ac:dyDescent="0.3">
      <c r="A1158">
        <v>580.93610000000001</v>
      </c>
      <c r="B1158">
        <v>178.74185</v>
      </c>
      <c r="C1158">
        <v>580.93610000000001</v>
      </c>
      <c r="D1158">
        <v>114.78494000000001</v>
      </c>
      <c r="E1158">
        <v>580.93610000000001</v>
      </c>
      <c r="F1158">
        <v>134.09280000000001</v>
      </c>
      <c r="G1158">
        <v>580.93610000000001</v>
      </c>
      <c r="H1158">
        <v>8.9057063999999997</v>
      </c>
      <c r="I1158">
        <v>580.93610000000001</v>
      </c>
      <c r="J1158">
        <v>15.129144</v>
      </c>
    </row>
    <row r="1159" spans="1:10" x14ac:dyDescent="0.3">
      <c r="A1159">
        <v>581.13585999999998</v>
      </c>
      <c r="B1159">
        <v>173.43853999999999</v>
      </c>
      <c r="C1159">
        <v>581.13585999999998</v>
      </c>
      <c r="D1159">
        <v>113.11243</v>
      </c>
      <c r="E1159">
        <v>581.13585999999998</v>
      </c>
      <c r="F1159">
        <v>135.47130999999999</v>
      </c>
      <c r="G1159">
        <v>581.13585999999998</v>
      </c>
      <c r="H1159">
        <v>7.7254123999999997</v>
      </c>
      <c r="I1159">
        <v>581.13585999999998</v>
      </c>
      <c r="J1159">
        <v>19.096720000000001</v>
      </c>
    </row>
    <row r="1160" spans="1:10" x14ac:dyDescent="0.3">
      <c r="A1160">
        <v>581.33563000000004</v>
      </c>
      <c r="B1160">
        <v>174.10196999999999</v>
      </c>
      <c r="C1160">
        <v>581.33563000000004</v>
      </c>
      <c r="D1160">
        <v>113.619</v>
      </c>
      <c r="E1160">
        <v>581.33563000000004</v>
      </c>
      <c r="F1160">
        <v>130.18068</v>
      </c>
      <c r="G1160">
        <v>581.33563000000004</v>
      </c>
      <c r="H1160">
        <v>11.128123</v>
      </c>
      <c r="I1160">
        <v>581.33563000000004</v>
      </c>
      <c r="J1160">
        <v>23.306125999999999</v>
      </c>
    </row>
    <row r="1161" spans="1:10" x14ac:dyDescent="0.3">
      <c r="A1161">
        <v>581.53539999999998</v>
      </c>
      <c r="B1161">
        <v>176.22035</v>
      </c>
      <c r="C1161">
        <v>581.53539999999998</v>
      </c>
      <c r="D1161">
        <v>114.92274999999999</v>
      </c>
      <c r="E1161">
        <v>581.53539999999998</v>
      </c>
      <c r="F1161">
        <v>122.21174999999999</v>
      </c>
      <c r="G1161">
        <v>581.53539999999998</v>
      </c>
      <c r="H1161">
        <v>14.902023</v>
      </c>
      <c r="I1161">
        <v>581.53539999999998</v>
      </c>
      <c r="J1161">
        <v>24.366054999999999</v>
      </c>
    </row>
    <row r="1162" spans="1:10" x14ac:dyDescent="0.3">
      <c r="A1162">
        <v>581.73517000000004</v>
      </c>
      <c r="B1162">
        <v>171.99853999999999</v>
      </c>
      <c r="C1162">
        <v>581.73517000000004</v>
      </c>
      <c r="D1162">
        <v>114.13924</v>
      </c>
      <c r="E1162">
        <v>581.73517000000004</v>
      </c>
      <c r="F1162">
        <v>119.04528999999999</v>
      </c>
      <c r="G1162">
        <v>581.73517000000004</v>
      </c>
      <c r="H1162">
        <v>12.381648999999999</v>
      </c>
      <c r="I1162">
        <v>581.73517000000004</v>
      </c>
      <c r="J1162">
        <v>22.639343</v>
      </c>
    </row>
    <row r="1163" spans="1:10" x14ac:dyDescent="0.3">
      <c r="A1163">
        <v>581.93493999999998</v>
      </c>
      <c r="B1163">
        <v>166.3886</v>
      </c>
      <c r="C1163">
        <v>581.93493999999998</v>
      </c>
      <c r="D1163">
        <v>110.88655</v>
      </c>
      <c r="E1163">
        <v>581.93493999999998</v>
      </c>
      <c r="F1163">
        <v>120.47242</v>
      </c>
      <c r="G1163">
        <v>581.93493999999998</v>
      </c>
      <c r="H1163">
        <v>8.9060515999999996</v>
      </c>
      <c r="I1163">
        <v>581.93493999999998</v>
      </c>
      <c r="J1163">
        <v>20.472591000000001</v>
      </c>
    </row>
    <row r="1164" spans="1:10" x14ac:dyDescent="0.3">
      <c r="A1164">
        <v>582.13469999999995</v>
      </c>
      <c r="B1164">
        <v>168.52994000000001</v>
      </c>
      <c r="C1164">
        <v>582.13469999999995</v>
      </c>
      <c r="D1164">
        <v>106.29774999999999</v>
      </c>
      <c r="E1164">
        <v>582.13469999999995</v>
      </c>
      <c r="F1164">
        <v>123.10398000000001</v>
      </c>
      <c r="G1164">
        <v>582.13469999999995</v>
      </c>
      <c r="H1164">
        <v>13.320459</v>
      </c>
      <c r="I1164">
        <v>582.13469999999995</v>
      </c>
      <c r="J1164">
        <v>19.752199000000001</v>
      </c>
    </row>
    <row r="1165" spans="1:10" x14ac:dyDescent="0.3">
      <c r="A1165">
        <v>582.33447000000001</v>
      </c>
      <c r="B1165">
        <v>175.71404000000001</v>
      </c>
      <c r="C1165">
        <v>582.33447000000001</v>
      </c>
      <c r="D1165">
        <v>103.82999</v>
      </c>
      <c r="E1165">
        <v>582.33447000000001</v>
      </c>
      <c r="F1165">
        <v>126.24171</v>
      </c>
      <c r="G1165">
        <v>582.33447000000001</v>
      </c>
      <c r="H1165">
        <v>20.364843</v>
      </c>
      <c r="I1165">
        <v>582.33447000000001</v>
      </c>
      <c r="J1165">
        <v>21.655539000000001</v>
      </c>
    </row>
    <row r="1166" spans="1:10" x14ac:dyDescent="0.3">
      <c r="A1166">
        <v>582.53423999999995</v>
      </c>
      <c r="B1166">
        <v>179.99789000000001</v>
      </c>
      <c r="C1166">
        <v>582.53423999999995</v>
      </c>
      <c r="D1166">
        <v>106.97369</v>
      </c>
      <c r="E1166">
        <v>582.53423999999995</v>
      </c>
      <c r="F1166">
        <v>130.27440000000001</v>
      </c>
      <c r="G1166">
        <v>582.53423999999995</v>
      </c>
      <c r="H1166">
        <v>19.458334000000001</v>
      </c>
      <c r="I1166">
        <v>582.53423999999995</v>
      </c>
      <c r="J1166">
        <v>23.852761999999998</v>
      </c>
    </row>
    <row r="1167" spans="1:10" x14ac:dyDescent="0.3">
      <c r="A1167">
        <v>582.73401000000001</v>
      </c>
      <c r="B1167">
        <v>178.86664999999999</v>
      </c>
      <c r="C1167">
        <v>582.73401000000001</v>
      </c>
      <c r="D1167">
        <v>110.81586</v>
      </c>
      <c r="E1167">
        <v>582.73401000000001</v>
      </c>
      <c r="F1167">
        <v>133.6095</v>
      </c>
      <c r="G1167">
        <v>582.73401000000001</v>
      </c>
      <c r="H1167">
        <v>13.211309999999999</v>
      </c>
      <c r="I1167">
        <v>582.73401000000001</v>
      </c>
      <c r="J1167">
        <v>22.766967999999999</v>
      </c>
    </row>
    <row r="1168" spans="1:10" x14ac:dyDescent="0.3">
      <c r="A1168">
        <v>582.93377999999996</v>
      </c>
      <c r="B1168">
        <v>172.77193</v>
      </c>
      <c r="C1168">
        <v>582.93377999999996</v>
      </c>
      <c r="D1168">
        <v>108.53791</v>
      </c>
      <c r="E1168">
        <v>582.93377999999996</v>
      </c>
      <c r="F1168">
        <v>134.20613</v>
      </c>
      <c r="G1168">
        <v>582.93377999999996</v>
      </c>
      <c r="H1168">
        <v>8.9908648000000007</v>
      </c>
      <c r="I1168">
        <v>582.93377999999996</v>
      </c>
      <c r="J1168">
        <v>20.214918000000001</v>
      </c>
    </row>
    <row r="1169" spans="1:10" x14ac:dyDescent="0.3">
      <c r="A1169">
        <v>583.13354000000004</v>
      </c>
      <c r="B1169">
        <v>165.91121000000001</v>
      </c>
      <c r="C1169">
        <v>583.13354000000004</v>
      </c>
      <c r="D1169">
        <v>104.22385</v>
      </c>
      <c r="E1169">
        <v>583.13354000000004</v>
      </c>
      <c r="F1169">
        <v>132.47559000000001</v>
      </c>
      <c r="G1169">
        <v>583.13354000000004</v>
      </c>
      <c r="H1169">
        <v>7.9941163</v>
      </c>
      <c r="I1169">
        <v>583.13354000000004</v>
      </c>
      <c r="J1169">
        <v>20.435368</v>
      </c>
    </row>
    <row r="1170" spans="1:10" x14ac:dyDescent="0.3">
      <c r="A1170">
        <v>583.33330999999998</v>
      </c>
      <c r="B1170">
        <v>163.71651</v>
      </c>
      <c r="C1170">
        <v>583.33330999999998</v>
      </c>
      <c r="D1170">
        <v>106.09048</v>
      </c>
      <c r="E1170">
        <v>583.33330999999998</v>
      </c>
      <c r="F1170">
        <v>130.10921999999999</v>
      </c>
      <c r="G1170">
        <v>583.33330999999998</v>
      </c>
      <c r="H1170">
        <v>8.3923588000000002</v>
      </c>
      <c r="I1170">
        <v>583.33330999999998</v>
      </c>
      <c r="J1170">
        <v>22.972194999999999</v>
      </c>
    </row>
    <row r="1171" spans="1:10" x14ac:dyDescent="0.3">
      <c r="A1171">
        <v>583.53308000000004</v>
      </c>
      <c r="B1171">
        <v>166.18100000000001</v>
      </c>
      <c r="C1171">
        <v>583.53308000000004</v>
      </c>
      <c r="D1171">
        <v>110.51146</v>
      </c>
      <c r="E1171">
        <v>583.53308000000004</v>
      </c>
      <c r="F1171">
        <v>128.95209</v>
      </c>
      <c r="G1171">
        <v>583.53308000000004</v>
      </c>
      <c r="H1171">
        <v>9.6575851000000004</v>
      </c>
      <c r="I1171">
        <v>583.53308000000004</v>
      </c>
      <c r="J1171">
        <v>24.779351999999999</v>
      </c>
    </row>
    <row r="1172" spans="1:10" x14ac:dyDescent="0.3">
      <c r="A1172">
        <v>583.73284999999998</v>
      </c>
      <c r="B1172">
        <v>170.66632000000001</v>
      </c>
      <c r="C1172">
        <v>583.73284999999998</v>
      </c>
      <c r="D1172">
        <v>110.08405999999999</v>
      </c>
      <c r="E1172">
        <v>583.73284999999998</v>
      </c>
      <c r="F1172">
        <v>130.31099</v>
      </c>
      <c r="G1172">
        <v>583.73284999999998</v>
      </c>
      <c r="H1172">
        <v>11.588209000000001</v>
      </c>
      <c r="I1172">
        <v>583.73284999999998</v>
      </c>
      <c r="J1172">
        <v>24.817017</v>
      </c>
    </row>
    <row r="1173" spans="1:10" x14ac:dyDescent="0.3">
      <c r="A1173">
        <v>583.93268</v>
      </c>
      <c r="B1173">
        <v>173.15869000000001</v>
      </c>
      <c r="C1173">
        <v>583.93268</v>
      </c>
      <c r="D1173">
        <v>105.13418</v>
      </c>
      <c r="E1173">
        <v>583.93268</v>
      </c>
      <c r="F1173">
        <v>131.9846</v>
      </c>
      <c r="G1173">
        <v>583.93268</v>
      </c>
      <c r="H1173">
        <v>12.952540000000001</v>
      </c>
      <c r="I1173">
        <v>583.93268</v>
      </c>
      <c r="J1173">
        <v>23.361933000000001</v>
      </c>
    </row>
    <row r="1174" spans="1:10" x14ac:dyDescent="0.3">
      <c r="A1174">
        <v>584.13244999999995</v>
      </c>
      <c r="B1174">
        <v>169.90924000000001</v>
      </c>
      <c r="C1174">
        <v>584.13244999999995</v>
      </c>
      <c r="D1174">
        <v>99.753662000000006</v>
      </c>
      <c r="E1174">
        <v>584.13244999999995</v>
      </c>
      <c r="F1174">
        <v>130.85276999999999</v>
      </c>
      <c r="G1174">
        <v>584.13244999999995</v>
      </c>
      <c r="H1174">
        <v>12.350704</v>
      </c>
      <c r="I1174">
        <v>584.13244999999995</v>
      </c>
      <c r="J1174">
        <v>21.946144</v>
      </c>
    </row>
    <row r="1175" spans="1:10" x14ac:dyDescent="0.3">
      <c r="A1175">
        <v>584.33221000000003</v>
      </c>
      <c r="B1175">
        <v>164.68604999999999</v>
      </c>
      <c r="C1175">
        <v>584.33221000000003</v>
      </c>
      <c r="D1175">
        <v>97.028205999999997</v>
      </c>
      <c r="E1175">
        <v>584.33221000000003</v>
      </c>
      <c r="F1175">
        <v>130.49477999999999</v>
      </c>
      <c r="G1175">
        <v>584.33221000000003</v>
      </c>
      <c r="H1175">
        <v>11.11636</v>
      </c>
      <c r="I1175">
        <v>584.33221000000003</v>
      </c>
      <c r="J1175">
        <v>22.555157000000001</v>
      </c>
    </row>
    <row r="1176" spans="1:10" x14ac:dyDescent="0.3">
      <c r="A1176">
        <v>584.53197999999998</v>
      </c>
      <c r="B1176">
        <v>163.42028999999999</v>
      </c>
      <c r="C1176">
        <v>584.53197999999998</v>
      </c>
      <c r="D1176">
        <v>98.853790000000004</v>
      </c>
      <c r="E1176">
        <v>584.53197999999998</v>
      </c>
      <c r="F1176">
        <v>135.71027000000001</v>
      </c>
      <c r="G1176">
        <v>584.53197999999998</v>
      </c>
      <c r="H1176">
        <v>11.305628</v>
      </c>
      <c r="I1176">
        <v>584.53197999999998</v>
      </c>
      <c r="J1176">
        <v>25.130032</v>
      </c>
    </row>
    <row r="1177" spans="1:10" x14ac:dyDescent="0.3">
      <c r="A1177">
        <v>584.73175000000003</v>
      </c>
      <c r="B1177">
        <v>164.81387000000001</v>
      </c>
      <c r="C1177">
        <v>584.73175000000003</v>
      </c>
      <c r="D1177">
        <v>102.49630999999999</v>
      </c>
      <c r="E1177">
        <v>584.73175000000003</v>
      </c>
      <c r="F1177">
        <v>140.86913999999999</v>
      </c>
      <c r="G1177">
        <v>584.73175000000003</v>
      </c>
      <c r="H1177">
        <v>11.99863</v>
      </c>
      <c r="I1177">
        <v>584.73175000000003</v>
      </c>
      <c r="J1177">
        <v>28.331029999999998</v>
      </c>
    </row>
    <row r="1178" spans="1:10" x14ac:dyDescent="0.3">
      <c r="A1178">
        <v>584.93151999999998</v>
      </c>
      <c r="B1178">
        <v>164.68159</v>
      </c>
      <c r="C1178">
        <v>584.93151999999998</v>
      </c>
      <c r="D1178">
        <v>103.56761</v>
      </c>
      <c r="E1178">
        <v>584.93151999999998</v>
      </c>
      <c r="F1178">
        <v>137.33774</v>
      </c>
      <c r="G1178">
        <v>584.93151999999998</v>
      </c>
      <c r="H1178">
        <v>11.212329</v>
      </c>
      <c r="I1178">
        <v>584.93151999999998</v>
      </c>
      <c r="J1178">
        <v>30.127672</v>
      </c>
    </row>
    <row r="1179" spans="1:10" x14ac:dyDescent="0.3">
      <c r="A1179">
        <v>585.13129000000004</v>
      </c>
      <c r="B1179">
        <v>162.52996999999999</v>
      </c>
      <c r="C1179">
        <v>585.13129000000004</v>
      </c>
      <c r="D1179">
        <v>101.60046</v>
      </c>
      <c r="E1179">
        <v>585.13129000000004</v>
      </c>
      <c r="F1179">
        <v>129.94815</v>
      </c>
      <c r="G1179">
        <v>585.13129000000004</v>
      </c>
      <c r="H1179">
        <v>9.3483677000000007</v>
      </c>
      <c r="I1179">
        <v>585.13129000000004</v>
      </c>
      <c r="J1179">
        <v>28.592108</v>
      </c>
    </row>
    <row r="1180" spans="1:10" x14ac:dyDescent="0.3">
      <c r="A1180">
        <v>585.33105</v>
      </c>
      <c r="B1180">
        <v>159.75944999999999</v>
      </c>
      <c r="C1180">
        <v>585.33105</v>
      </c>
      <c r="D1180">
        <v>98.089973000000001</v>
      </c>
      <c r="E1180">
        <v>585.33105</v>
      </c>
      <c r="F1180">
        <v>128.05832000000001</v>
      </c>
      <c r="G1180">
        <v>585.33105</v>
      </c>
      <c r="H1180">
        <v>7.9418243999999998</v>
      </c>
      <c r="I1180">
        <v>585.33105</v>
      </c>
      <c r="J1180">
        <v>25.257418000000001</v>
      </c>
    </row>
    <row r="1181" spans="1:10" x14ac:dyDescent="0.3">
      <c r="A1181">
        <v>585.53081999999995</v>
      </c>
      <c r="B1181">
        <v>158.78458000000001</v>
      </c>
      <c r="C1181">
        <v>585.53081999999995</v>
      </c>
      <c r="D1181">
        <v>95.268142999999995</v>
      </c>
      <c r="E1181">
        <v>585.53081999999995</v>
      </c>
      <c r="F1181">
        <v>129.06363999999999</v>
      </c>
      <c r="G1181">
        <v>585.53081999999995</v>
      </c>
      <c r="H1181">
        <v>8.5580052999999996</v>
      </c>
      <c r="I1181">
        <v>585.53081999999995</v>
      </c>
      <c r="J1181">
        <v>23.28755</v>
      </c>
    </row>
    <row r="1182" spans="1:10" x14ac:dyDescent="0.3">
      <c r="A1182">
        <v>585.73059000000001</v>
      </c>
      <c r="B1182">
        <v>161.53142</v>
      </c>
      <c r="C1182">
        <v>585.73059000000001</v>
      </c>
      <c r="D1182">
        <v>95.123977999999994</v>
      </c>
      <c r="E1182">
        <v>585.73059000000001</v>
      </c>
      <c r="F1182">
        <v>126.67224</v>
      </c>
      <c r="G1182">
        <v>585.73059000000001</v>
      </c>
      <c r="H1182">
        <v>11.990894000000001</v>
      </c>
      <c r="I1182">
        <v>585.73059000000001</v>
      </c>
      <c r="J1182">
        <v>24.029173</v>
      </c>
    </row>
    <row r="1183" spans="1:10" x14ac:dyDescent="0.3">
      <c r="A1183">
        <v>585.93035999999995</v>
      </c>
      <c r="B1183">
        <v>164.09752</v>
      </c>
      <c r="C1183">
        <v>585.93035999999995</v>
      </c>
      <c r="D1183">
        <v>96.005172999999999</v>
      </c>
      <c r="E1183">
        <v>585.93035999999995</v>
      </c>
      <c r="F1183">
        <v>123.92308</v>
      </c>
      <c r="G1183">
        <v>585.93035999999995</v>
      </c>
      <c r="H1183">
        <v>14.235478000000001</v>
      </c>
      <c r="I1183">
        <v>585.93035999999995</v>
      </c>
      <c r="J1183">
        <v>27.435507000000001</v>
      </c>
    </row>
    <row r="1184" spans="1:10" x14ac:dyDescent="0.3">
      <c r="A1184">
        <v>586.13013000000001</v>
      </c>
      <c r="B1184">
        <v>160.95894999999999</v>
      </c>
      <c r="C1184">
        <v>586.13013000000001</v>
      </c>
      <c r="D1184">
        <v>95.012794</v>
      </c>
      <c r="E1184">
        <v>586.13013000000001</v>
      </c>
      <c r="F1184">
        <v>127.14509</v>
      </c>
      <c r="G1184">
        <v>586.13013000000001</v>
      </c>
      <c r="H1184">
        <v>10.381214</v>
      </c>
      <c r="I1184">
        <v>586.13013000000001</v>
      </c>
      <c r="J1184">
        <v>30.041841999999999</v>
      </c>
    </row>
    <row r="1185" spans="1:10" x14ac:dyDescent="0.3">
      <c r="A1185">
        <v>586.32989999999995</v>
      </c>
      <c r="B1185">
        <v>155.68008</v>
      </c>
      <c r="C1185">
        <v>586.32989999999995</v>
      </c>
      <c r="D1185">
        <v>93.220191999999997</v>
      </c>
      <c r="E1185">
        <v>586.32989999999995</v>
      </c>
      <c r="F1185">
        <v>133.11951999999999</v>
      </c>
      <c r="G1185">
        <v>586.32989999999995</v>
      </c>
      <c r="H1185">
        <v>6.1348791</v>
      </c>
      <c r="I1185">
        <v>586.32989999999995</v>
      </c>
      <c r="J1185">
        <v>27.740320000000001</v>
      </c>
    </row>
    <row r="1186" spans="1:10" x14ac:dyDescent="0.3">
      <c r="A1186">
        <v>586.52966000000004</v>
      </c>
      <c r="B1186">
        <v>154.50322</v>
      </c>
      <c r="C1186">
        <v>586.52966000000004</v>
      </c>
      <c r="D1186">
        <v>92.985893000000004</v>
      </c>
      <c r="E1186">
        <v>586.52966000000004</v>
      </c>
      <c r="F1186">
        <v>135.60175000000001</v>
      </c>
      <c r="G1186">
        <v>586.52966000000004</v>
      </c>
      <c r="H1186">
        <v>9.3932467000000006</v>
      </c>
      <c r="I1186">
        <v>586.52966000000004</v>
      </c>
      <c r="J1186">
        <v>24.520461999999998</v>
      </c>
    </row>
    <row r="1187" spans="1:10" x14ac:dyDescent="0.3">
      <c r="A1187">
        <v>586.72942999999998</v>
      </c>
      <c r="B1187">
        <v>157.3143</v>
      </c>
      <c r="C1187">
        <v>586.72942999999998</v>
      </c>
      <c r="D1187">
        <v>94.572861000000003</v>
      </c>
      <c r="E1187">
        <v>586.72942999999998</v>
      </c>
      <c r="F1187">
        <v>133.68948</v>
      </c>
      <c r="G1187">
        <v>586.72942999999998</v>
      </c>
      <c r="H1187">
        <v>15.469172</v>
      </c>
      <c r="I1187">
        <v>586.72942999999998</v>
      </c>
      <c r="J1187">
        <v>27.121175999999998</v>
      </c>
    </row>
    <row r="1188" spans="1:10" x14ac:dyDescent="0.3">
      <c r="A1188">
        <v>586.92920000000004</v>
      </c>
      <c r="B1188">
        <v>160.81975</v>
      </c>
      <c r="C1188">
        <v>586.92920000000004</v>
      </c>
      <c r="D1188">
        <v>97.036888000000005</v>
      </c>
      <c r="E1188">
        <v>586.92920000000004</v>
      </c>
      <c r="F1188">
        <v>129.53485000000001</v>
      </c>
      <c r="G1188">
        <v>586.92920000000004</v>
      </c>
      <c r="H1188">
        <v>15.032132000000001</v>
      </c>
      <c r="I1188">
        <v>586.92920000000004</v>
      </c>
      <c r="J1188">
        <v>32.375644999999999</v>
      </c>
    </row>
    <row r="1189" spans="1:10" x14ac:dyDescent="0.3">
      <c r="A1189">
        <v>587.12896999999998</v>
      </c>
      <c r="B1189">
        <v>161.42930999999999</v>
      </c>
      <c r="C1189">
        <v>587.12896999999998</v>
      </c>
      <c r="D1189">
        <v>98.125427000000002</v>
      </c>
      <c r="E1189">
        <v>587.12896999999998</v>
      </c>
      <c r="F1189">
        <v>128.46216000000001</v>
      </c>
      <c r="G1189">
        <v>587.12896999999998</v>
      </c>
      <c r="H1189">
        <v>10.669346000000001</v>
      </c>
      <c r="I1189">
        <v>587.12896999999998</v>
      </c>
      <c r="J1189">
        <v>33.573386999999997</v>
      </c>
    </row>
    <row r="1190" spans="1:10" x14ac:dyDescent="0.3">
      <c r="A1190">
        <v>587.3288</v>
      </c>
      <c r="B1190">
        <v>156.62165999999999</v>
      </c>
      <c r="C1190">
        <v>587.3288</v>
      </c>
      <c r="D1190">
        <v>95.894683999999998</v>
      </c>
      <c r="E1190">
        <v>587.3288</v>
      </c>
      <c r="F1190">
        <v>134.81975</v>
      </c>
      <c r="G1190">
        <v>587.3288</v>
      </c>
      <c r="H1190">
        <v>8.8926143999999994</v>
      </c>
      <c r="I1190">
        <v>587.3288</v>
      </c>
      <c r="J1190">
        <v>31.565270999999999</v>
      </c>
    </row>
    <row r="1191" spans="1:10" x14ac:dyDescent="0.3">
      <c r="A1191">
        <v>587.52855999999997</v>
      </c>
      <c r="B1191">
        <v>150.62608</v>
      </c>
      <c r="C1191">
        <v>587.52855999999997</v>
      </c>
      <c r="D1191">
        <v>93.155708000000004</v>
      </c>
      <c r="E1191">
        <v>587.52855999999997</v>
      </c>
      <c r="F1191">
        <v>140.23096000000001</v>
      </c>
      <c r="G1191">
        <v>587.52855999999997</v>
      </c>
      <c r="H1191">
        <v>10.503297999999999</v>
      </c>
      <c r="I1191">
        <v>587.52855999999997</v>
      </c>
      <c r="J1191">
        <v>30.763241000000001</v>
      </c>
    </row>
    <row r="1192" spans="1:10" x14ac:dyDescent="0.3">
      <c r="A1192">
        <v>587.72833000000003</v>
      </c>
      <c r="B1192">
        <v>149.96781999999999</v>
      </c>
      <c r="C1192">
        <v>587.72833000000003</v>
      </c>
      <c r="D1192">
        <v>94.097626000000005</v>
      </c>
      <c r="E1192">
        <v>587.72833000000003</v>
      </c>
      <c r="F1192">
        <v>133.06610000000001</v>
      </c>
      <c r="G1192">
        <v>587.72833000000003</v>
      </c>
      <c r="H1192">
        <v>13.700181000000001</v>
      </c>
      <c r="I1192">
        <v>587.72833000000003</v>
      </c>
      <c r="J1192">
        <v>31.230618</v>
      </c>
    </row>
    <row r="1193" spans="1:10" x14ac:dyDescent="0.3">
      <c r="A1193">
        <v>587.92809999999997</v>
      </c>
      <c r="B1193">
        <v>154.80927</v>
      </c>
      <c r="C1193">
        <v>587.92809999999997</v>
      </c>
      <c r="D1193">
        <v>96.704796000000002</v>
      </c>
      <c r="E1193">
        <v>587.92809999999997</v>
      </c>
      <c r="F1193">
        <v>121.35590999999999</v>
      </c>
      <c r="G1193">
        <v>587.92809999999997</v>
      </c>
      <c r="H1193">
        <v>17.368233</v>
      </c>
      <c r="I1193">
        <v>587.92809999999997</v>
      </c>
      <c r="J1193">
        <v>31.145897000000001</v>
      </c>
    </row>
    <row r="1194" spans="1:10" x14ac:dyDescent="0.3">
      <c r="A1194">
        <v>588.12787000000003</v>
      </c>
      <c r="B1194">
        <v>161.75575000000001</v>
      </c>
      <c r="C1194">
        <v>588.12787000000003</v>
      </c>
      <c r="D1194">
        <v>96.921486000000002</v>
      </c>
      <c r="E1194">
        <v>588.12787000000003</v>
      </c>
      <c r="F1194">
        <v>119.22181999999999</v>
      </c>
      <c r="G1194">
        <v>588.12787000000003</v>
      </c>
      <c r="H1194">
        <v>20.671814000000001</v>
      </c>
      <c r="I1194">
        <v>588.12787000000003</v>
      </c>
      <c r="J1194">
        <v>30.457875999999999</v>
      </c>
    </row>
    <row r="1195" spans="1:10" x14ac:dyDescent="0.3">
      <c r="A1195">
        <v>588.32763999999997</v>
      </c>
      <c r="B1195">
        <v>163.00847999999999</v>
      </c>
      <c r="C1195">
        <v>588.32763999999997</v>
      </c>
      <c r="D1195">
        <v>94.559173999999999</v>
      </c>
      <c r="E1195">
        <v>588.32763999999997</v>
      </c>
      <c r="F1195">
        <v>126.32061</v>
      </c>
      <c r="G1195">
        <v>588.32763999999997</v>
      </c>
      <c r="H1195">
        <v>22.805866000000002</v>
      </c>
      <c r="I1195">
        <v>588.32763999999997</v>
      </c>
      <c r="J1195">
        <v>29.867629999999998</v>
      </c>
    </row>
    <row r="1196" spans="1:10" x14ac:dyDescent="0.3">
      <c r="A1196">
        <v>588.52739999999994</v>
      </c>
      <c r="B1196">
        <v>151.61893000000001</v>
      </c>
      <c r="C1196">
        <v>588.52739999999994</v>
      </c>
      <c r="D1196">
        <v>91.215607000000006</v>
      </c>
      <c r="E1196">
        <v>588.52739999999994</v>
      </c>
      <c r="F1196">
        <v>135.99691999999999</v>
      </c>
      <c r="G1196">
        <v>588.52739999999994</v>
      </c>
      <c r="H1196">
        <v>23.012356</v>
      </c>
      <c r="I1196">
        <v>588.52739999999994</v>
      </c>
      <c r="J1196">
        <v>29.965783999999999</v>
      </c>
    </row>
    <row r="1197" spans="1:10" x14ac:dyDescent="0.3">
      <c r="A1197">
        <v>588.72717</v>
      </c>
      <c r="B1197">
        <v>138.17918</v>
      </c>
      <c r="C1197">
        <v>588.72717</v>
      </c>
      <c r="D1197">
        <v>89.074554000000006</v>
      </c>
      <c r="E1197">
        <v>588.72717</v>
      </c>
      <c r="F1197">
        <v>141.83008000000001</v>
      </c>
      <c r="G1197">
        <v>588.72717</v>
      </c>
      <c r="H1197">
        <v>20.686609000000001</v>
      </c>
      <c r="I1197">
        <v>588.72717</v>
      </c>
      <c r="J1197">
        <v>31.271381000000002</v>
      </c>
    </row>
    <row r="1198" spans="1:10" x14ac:dyDescent="0.3">
      <c r="A1198">
        <v>588.92693999999995</v>
      </c>
      <c r="B1198">
        <v>138.01168999999999</v>
      </c>
      <c r="C1198">
        <v>588.92693999999995</v>
      </c>
      <c r="D1198">
        <v>89.978317000000004</v>
      </c>
      <c r="E1198">
        <v>588.92693999999995</v>
      </c>
      <c r="F1198">
        <v>138.89339000000001</v>
      </c>
      <c r="G1198">
        <v>588.92693999999995</v>
      </c>
      <c r="H1198">
        <v>15.710635</v>
      </c>
      <c r="I1198">
        <v>588.92693999999995</v>
      </c>
      <c r="J1198">
        <v>33.548724999999997</v>
      </c>
    </row>
    <row r="1199" spans="1:10" x14ac:dyDescent="0.3">
      <c r="A1199">
        <v>589.12671</v>
      </c>
      <c r="B1199">
        <v>145.04692</v>
      </c>
      <c r="C1199">
        <v>589.12671</v>
      </c>
      <c r="D1199">
        <v>91.831573000000006</v>
      </c>
      <c r="E1199">
        <v>589.12671</v>
      </c>
      <c r="F1199">
        <v>131.23724000000001</v>
      </c>
      <c r="G1199">
        <v>589.12671</v>
      </c>
      <c r="H1199">
        <v>10.628657</v>
      </c>
      <c r="I1199">
        <v>589.12671</v>
      </c>
      <c r="J1199">
        <v>36.079532999999998</v>
      </c>
    </row>
    <row r="1200" spans="1:10" x14ac:dyDescent="0.3">
      <c r="A1200">
        <v>589.32647999999995</v>
      </c>
      <c r="B1200">
        <v>146.94488999999999</v>
      </c>
      <c r="C1200">
        <v>589.32647999999995</v>
      </c>
      <c r="D1200">
        <v>91.526398</v>
      </c>
      <c r="E1200">
        <v>589.32647999999995</v>
      </c>
      <c r="F1200">
        <v>125.88805000000001</v>
      </c>
      <c r="G1200">
        <v>589.32647999999995</v>
      </c>
      <c r="H1200">
        <v>8.6359843999999999</v>
      </c>
      <c r="I1200">
        <v>589.32647999999995</v>
      </c>
      <c r="J1200">
        <v>38.216118000000002</v>
      </c>
    </row>
    <row r="1201" spans="1:10" x14ac:dyDescent="0.3">
      <c r="A1201">
        <v>589.52625</v>
      </c>
      <c r="B1201">
        <v>145.09923000000001</v>
      </c>
      <c r="C1201">
        <v>589.52625</v>
      </c>
      <c r="D1201">
        <v>89.392005999999995</v>
      </c>
      <c r="E1201">
        <v>589.52625</v>
      </c>
      <c r="F1201">
        <v>125.53003</v>
      </c>
      <c r="G1201">
        <v>589.52625</v>
      </c>
      <c r="H1201">
        <v>10.384065</v>
      </c>
      <c r="I1201">
        <v>589.52625</v>
      </c>
      <c r="J1201">
        <v>39.389316999999998</v>
      </c>
    </row>
    <row r="1202" spans="1:10" x14ac:dyDescent="0.3">
      <c r="A1202">
        <v>589.72600999999997</v>
      </c>
      <c r="B1202">
        <v>146.08093</v>
      </c>
      <c r="C1202">
        <v>589.72600999999997</v>
      </c>
      <c r="D1202">
        <v>87.116043000000005</v>
      </c>
      <c r="E1202">
        <v>589.72600999999997</v>
      </c>
      <c r="F1202">
        <v>130.16342</v>
      </c>
      <c r="G1202">
        <v>589.72600999999997</v>
      </c>
      <c r="H1202">
        <v>14.86966</v>
      </c>
      <c r="I1202">
        <v>589.72600999999997</v>
      </c>
      <c r="J1202">
        <v>38.319622000000003</v>
      </c>
    </row>
    <row r="1203" spans="1:10" x14ac:dyDescent="0.3">
      <c r="A1203">
        <v>589.92578000000003</v>
      </c>
      <c r="B1203">
        <v>147.17311000000001</v>
      </c>
      <c r="C1203">
        <v>589.92578000000003</v>
      </c>
      <c r="D1203">
        <v>84.503142999999994</v>
      </c>
      <c r="E1203">
        <v>589.92578000000003</v>
      </c>
      <c r="F1203">
        <v>135.43402</v>
      </c>
      <c r="G1203">
        <v>589.92578000000003</v>
      </c>
      <c r="H1203">
        <v>17.927323999999999</v>
      </c>
      <c r="I1203">
        <v>589.92578000000003</v>
      </c>
      <c r="J1203">
        <v>34.115752999999998</v>
      </c>
    </row>
    <row r="1204" spans="1:10" x14ac:dyDescent="0.3">
      <c r="A1204">
        <v>590.12554999999998</v>
      </c>
      <c r="B1204">
        <v>143.51320999999999</v>
      </c>
      <c r="C1204">
        <v>590.12554999999998</v>
      </c>
      <c r="D1204">
        <v>81.034430999999998</v>
      </c>
      <c r="E1204">
        <v>590.12554999999998</v>
      </c>
      <c r="F1204">
        <v>136.49164999999999</v>
      </c>
      <c r="G1204">
        <v>590.12554999999998</v>
      </c>
      <c r="H1204">
        <v>15.752485</v>
      </c>
      <c r="I1204">
        <v>590.12554999999998</v>
      </c>
      <c r="J1204">
        <v>30.658428000000001</v>
      </c>
    </row>
    <row r="1205" spans="1:10" x14ac:dyDescent="0.3">
      <c r="A1205">
        <v>590.32532000000003</v>
      </c>
      <c r="B1205">
        <v>137.71558999999999</v>
      </c>
      <c r="C1205">
        <v>590.32532000000003</v>
      </c>
      <c r="D1205">
        <v>78.222282000000007</v>
      </c>
      <c r="E1205">
        <v>590.32532000000003</v>
      </c>
      <c r="F1205">
        <v>135.11405999999999</v>
      </c>
      <c r="G1205">
        <v>590.32532000000003</v>
      </c>
      <c r="H1205">
        <v>12.928844</v>
      </c>
      <c r="I1205">
        <v>590.32532000000003</v>
      </c>
      <c r="J1205">
        <v>32.561520000000002</v>
      </c>
    </row>
    <row r="1206" spans="1:10" x14ac:dyDescent="0.3">
      <c r="A1206">
        <v>590.52508999999998</v>
      </c>
      <c r="B1206">
        <v>135.04223999999999</v>
      </c>
      <c r="C1206">
        <v>590.52508999999998</v>
      </c>
      <c r="D1206">
        <v>78.024979000000002</v>
      </c>
      <c r="E1206">
        <v>590.52508999999998</v>
      </c>
      <c r="F1206">
        <v>135.39748</v>
      </c>
      <c r="G1206">
        <v>590.52508999999998</v>
      </c>
      <c r="H1206">
        <v>16.255842000000001</v>
      </c>
      <c r="I1206">
        <v>590.52508999999998</v>
      </c>
      <c r="J1206">
        <v>37.020508</v>
      </c>
    </row>
    <row r="1207" spans="1:10" x14ac:dyDescent="0.3">
      <c r="A1207">
        <v>590.72491000000002</v>
      </c>
      <c r="B1207">
        <v>134.94063</v>
      </c>
      <c r="C1207">
        <v>590.72491000000002</v>
      </c>
      <c r="D1207">
        <v>78.921042999999997</v>
      </c>
      <c r="E1207">
        <v>590.72491000000002</v>
      </c>
      <c r="F1207">
        <v>136.05803</v>
      </c>
      <c r="G1207">
        <v>590.72491000000002</v>
      </c>
      <c r="H1207">
        <v>20.736598999999998</v>
      </c>
      <c r="I1207">
        <v>590.72491000000002</v>
      </c>
      <c r="J1207">
        <v>38.883915000000002</v>
      </c>
    </row>
    <row r="1208" spans="1:10" x14ac:dyDescent="0.3">
      <c r="A1208">
        <v>590.92467999999997</v>
      </c>
      <c r="B1208">
        <v>135.24299999999999</v>
      </c>
      <c r="C1208">
        <v>590.92467999999997</v>
      </c>
      <c r="D1208">
        <v>78.696892000000005</v>
      </c>
      <c r="E1208">
        <v>590.92467999999997</v>
      </c>
      <c r="F1208">
        <v>134.39041</v>
      </c>
      <c r="G1208">
        <v>590.92467999999997</v>
      </c>
      <c r="H1208">
        <v>18.837042</v>
      </c>
      <c r="I1208">
        <v>590.92467999999997</v>
      </c>
      <c r="J1208">
        <v>39.445495999999999</v>
      </c>
    </row>
    <row r="1209" spans="1:10" x14ac:dyDescent="0.3">
      <c r="A1209">
        <v>591.12445000000002</v>
      </c>
      <c r="B1209">
        <v>137.33653000000001</v>
      </c>
      <c r="C1209">
        <v>591.12445000000002</v>
      </c>
      <c r="D1209">
        <v>78.775008999999997</v>
      </c>
      <c r="E1209">
        <v>591.12445000000002</v>
      </c>
      <c r="F1209">
        <v>131.41311999999999</v>
      </c>
      <c r="G1209">
        <v>591.12445000000002</v>
      </c>
      <c r="H1209">
        <v>14.374938999999999</v>
      </c>
      <c r="I1209">
        <v>591.12445000000002</v>
      </c>
      <c r="J1209">
        <v>41.741497000000003</v>
      </c>
    </row>
    <row r="1210" spans="1:10" x14ac:dyDescent="0.3">
      <c r="A1210">
        <v>591.32421999999997</v>
      </c>
      <c r="B1210">
        <v>143.10427999999999</v>
      </c>
      <c r="C1210">
        <v>591.32421999999997</v>
      </c>
      <c r="D1210">
        <v>81.394890000000004</v>
      </c>
      <c r="E1210">
        <v>591.32421999999997</v>
      </c>
      <c r="F1210">
        <v>129.46741</v>
      </c>
      <c r="G1210">
        <v>591.32421999999997</v>
      </c>
      <c r="H1210">
        <v>14.50855</v>
      </c>
      <c r="I1210">
        <v>591.32421999999997</v>
      </c>
      <c r="J1210">
        <v>43.414467000000002</v>
      </c>
    </row>
    <row r="1211" spans="1:10" x14ac:dyDescent="0.3">
      <c r="A1211">
        <v>591.52399000000003</v>
      </c>
      <c r="B1211">
        <v>147.81691000000001</v>
      </c>
      <c r="C1211">
        <v>591.52399000000003</v>
      </c>
      <c r="D1211">
        <v>83.903625000000005</v>
      </c>
      <c r="E1211">
        <v>591.52399000000003</v>
      </c>
      <c r="F1211">
        <v>128.97104999999999</v>
      </c>
      <c r="G1211">
        <v>591.52399000000003</v>
      </c>
      <c r="H1211">
        <v>16.067800999999999</v>
      </c>
      <c r="I1211">
        <v>591.52399000000003</v>
      </c>
      <c r="J1211">
        <v>41.003779999999999</v>
      </c>
    </row>
    <row r="1212" spans="1:10" x14ac:dyDescent="0.3">
      <c r="A1212">
        <v>591.72375</v>
      </c>
      <c r="B1212">
        <v>145.35293999999999</v>
      </c>
      <c r="C1212">
        <v>591.72375</v>
      </c>
      <c r="D1212">
        <v>82.515174999999999</v>
      </c>
      <c r="E1212">
        <v>591.72375</v>
      </c>
      <c r="F1212">
        <v>129.62372999999999</v>
      </c>
      <c r="G1212">
        <v>591.72375</v>
      </c>
      <c r="H1212">
        <v>13.377095000000001</v>
      </c>
      <c r="I1212">
        <v>591.72375</v>
      </c>
      <c r="J1212">
        <v>38.198363999999998</v>
      </c>
    </row>
    <row r="1213" spans="1:10" x14ac:dyDescent="0.3">
      <c r="A1213">
        <v>591.92352000000005</v>
      </c>
      <c r="B1213">
        <v>137.37477000000001</v>
      </c>
      <c r="C1213">
        <v>591.92352000000005</v>
      </c>
      <c r="D1213">
        <v>78.599495000000005</v>
      </c>
      <c r="E1213">
        <v>591.92352000000005</v>
      </c>
      <c r="F1213">
        <v>131.58337</v>
      </c>
      <c r="G1213">
        <v>591.92352000000005</v>
      </c>
      <c r="H1213">
        <v>10.891818000000001</v>
      </c>
      <c r="I1213">
        <v>591.92352000000005</v>
      </c>
      <c r="J1213">
        <v>40.229880999999999</v>
      </c>
    </row>
    <row r="1214" spans="1:10" x14ac:dyDescent="0.3">
      <c r="A1214">
        <v>592.12329</v>
      </c>
      <c r="B1214">
        <v>128.69982999999999</v>
      </c>
      <c r="C1214">
        <v>592.12329</v>
      </c>
      <c r="D1214">
        <v>75.382698000000005</v>
      </c>
      <c r="E1214">
        <v>592.12329</v>
      </c>
      <c r="F1214">
        <v>134.86478</v>
      </c>
      <c r="G1214">
        <v>592.12329</v>
      </c>
      <c r="H1214">
        <v>15.213870999999999</v>
      </c>
      <c r="I1214">
        <v>592.12329</v>
      </c>
      <c r="J1214">
        <v>43.187922999999998</v>
      </c>
    </row>
    <row r="1215" spans="1:10" x14ac:dyDescent="0.3">
      <c r="A1215">
        <v>592.32306000000005</v>
      </c>
      <c r="B1215">
        <v>124.06589</v>
      </c>
      <c r="C1215">
        <v>592.32306000000005</v>
      </c>
      <c r="D1215">
        <v>74.789023999999998</v>
      </c>
      <c r="E1215">
        <v>592.32306000000005</v>
      </c>
      <c r="F1215">
        <v>137.75529</v>
      </c>
      <c r="G1215">
        <v>592.32306000000005</v>
      </c>
      <c r="H1215">
        <v>22.264061000000002</v>
      </c>
      <c r="I1215">
        <v>592.32306000000005</v>
      </c>
      <c r="J1215">
        <v>41.167225000000002</v>
      </c>
    </row>
    <row r="1216" spans="1:10" x14ac:dyDescent="0.3">
      <c r="A1216">
        <v>592.52283</v>
      </c>
      <c r="B1216">
        <v>126.69674000000001</v>
      </c>
      <c r="C1216">
        <v>592.52283</v>
      </c>
      <c r="D1216">
        <v>77.562897000000007</v>
      </c>
      <c r="E1216">
        <v>592.52283</v>
      </c>
      <c r="F1216">
        <v>138.32624999999999</v>
      </c>
      <c r="G1216">
        <v>592.52283</v>
      </c>
      <c r="H1216">
        <v>24.625368000000002</v>
      </c>
      <c r="I1216">
        <v>592.52283</v>
      </c>
      <c r="J1216">
        <v>37.282417000000002</v>
      </c>
    </row>
    <row r="1217" spans="1:10" x14ac:dyDescent="0.3">
      <c r="A1217">
        <v>592.72260000000006</v>
      </c>
      <c r="B1217">
        <v>130.74687</v>
      </c>
      <c r="C1217">
        <v>592.72260000000006</v>
      </c>
      <c r="D1217">
        <v>80.735045999999997</v>
      </c>
      <c r="E1217">
        <v>592.72260000000006</v>
      </c>
      <c r="F1217">
        <v>137.99511999999999</v>
      </c>
      <c r="G1217">
        <v>592.72260000000006</v>
      </c>
      <c r="H1217">
        <v>23.284224999999999</v>
      </c>
      <c r="I1217">
        <v>592.72260000000006</v>
      </c>
      <c r="J1217">
        <v>37.291480999999997</v>
      </c>
    </row>
    <row r="1218" spans="1:10" x14ac:dyDescent="0.3">
      <c r="A1218">
        <v>592.92236000000003</v>
      </c>
      <c r="B1218">
        <v>129.14322000000001</v>
      </c>
      <c r="C1218">
        <v>592.92236000000003</v>
      </c>
      <c r="D1218">
        <v>80.665985000000006</v>
      </c>
      <c r="E1218">
        <v>592.92236000000003</v>
      </c>
      <c r="F1218">
        <v>138.75533999999999</v>
      </c>
      <c r="G1218">
        <v>592.92236000000003</v>
      </c>
      <c r="H1218">
        <v>21.733284000000001</v>
      </c>
      <c r="I1218">
        <v>592.92236000000003</v>
      </c>
      <c r="J1218">
        <v>40.023018</v>
      </c>
    </row>
    <row r="1219" spans="1:10" x14ac:dyDescent="0.3">
      <c r="A1219">
        <v>593.12212999999997</v>
      </c>
      <c r="B1219">
        <v>126.02115999999999</v>
      </c>
      <c r="C1219">
        <v>593.12212999999997</v>
      </c>
      <c r="D1219">
        <v>77.568352000000004</v>
      </c>
      <c r="E1219">
        <v>593.12212999999997</v>
      </c>
      <c r="F1219">
        <v>139.15106</v>
      </c>
      <c r="G1219">
        <v>593.12212999999997</v>
      </c>
      <c r="H1219">
        <v>20.268730000000001</v>
      </c>
      <c r="I1219">
        <v>593.12212999999997</v>
      </c>
      <c r="J1219">
        <v>41.922832</v>
      </c>
    </row>
    <row r="1220" spans="1:10" x14ac:dyDescent="0.3">
      <c r="A1220">
        <v>593.32190000000003</v>
      </c>
      <c r="B1220">
        <v>128.85941</v>
      </c>
      <c r="C1220">
        <v>593.32190000000003</v>
      </c>
      <c r="D1220">
        <v>73.552383000000006</v>
      </c>
      <c r="E1220">
        <v>593.32190000000003</v>
      </c>
      <c r="F1220">
        <v>136.73313999999999</v>
      </c>
      <c r="G1220">
        <v>593.32190000000003</v>
      </c>
      <c r="H1220">
        <v>18.127012000000001</v>
      </c>
      <c r="I1220">
        <v>593.32190000000003</v>
      </c>
      <c r="J1220">
        <v>42.770065000000002</v>
      </c>
    </row>
    <row r="1221" spans="1:10" x14ac:dyDescent="0.3">
      <c r="A1221">
        <v>593.52166999999997</v>
      </c>
      <c r="B1221">
        <v>134.39349000000001</v>
      </c>
      <c r="C1221">
        <v>593.52166999999997</v>
      </c>
      <c r="D1221">
        <v>71.899467000000001</v>
      </c>
      <c r="E1221">
        <v>593.52166999999997</v>
      </c>
      <c r="F1221">
        <v>132.58292</v>
      </c>
      <c r="G1221">
        <v>593.52166999999997</v>
      </c>
      <c r="H1221">
        <v>16.967397999999999</v>
      </c>
      <c r="I1221">
        <v>593.52166999999997</v>
      </c>
      <c r="J1221">
        <v>43.625565000000002</v>
      </c>
    </row>
    <row r="1222" spans="1:10" x14ac:dyDescent="0.3">
      <c r="A1222">
        <v>593.72144000000003</v>
      </c>
      <c r="B1222">
        <v>136.23665</v>
      </c>
      <c r="C1222">
        <v>593.72144000000003</v>
      </c>
      <c r="D1222">
        <v>74.901275999999996</v>
      </c>
      <c r="E1222">
        <v>593.72144000000003</v>
      </c>
      <c r="F1222">
        <v>128.90804</v>
      </c>
      <c r="G1222">
        <v>593.72144000000003</v>
      </c>
      <c r="H1222">
        <v>18.728387999999999</v>
      </c>
      <c r="I1222">
        <v>593.72144000000003</v>
      </c>
      <c r="J1222">
        <v>45.151485000000001</v>
      </c>
    </row>
    <row r="1223" spans="1:10" x14ac:dyDescent="0.3">
      <c r="A1223">
        <v>593.9212</v>
      </c>
      <c r="B1223">
        <v>132.05591000000001</v>
      </c>
      <c r="C1223">
        <v>593.9212</v>
      </c>
      <c r="D1223">
        <v>77.988251000000005</v>
      </c>
      <c r="E1223">
        <v>593.9212</v>
      </c>
      <c r="F1223">
        <v>127.05717</v>
      </c>
      <c r="G1223">
        <v>593.9212</v>
      </c>
      <c r="H1223">
        <v>22.464478</v>
      </c>
      <c r="I1223">
        <v>593.9212</v>
      </c>
      <c r="J1223">
        <v>47.448067000000002</v>
      </c>
    </row>
    <row r="1224" spans="1:10" x14ac:dyDescent="0.3">
      <c r="A1224">
        <v>594.12103000000002</v>
      </c>
      <c r="B1224">
        <v>122.43591000000001</v>
      </c>
      <c r="C1224">
        <v>594.12103000000002</v>
      </c>
      <c r="D1224">
        <v>75.043907000000004</v>
      </c>
      <c r="E1224">
        <v>594.12103000000002</v>
      </c>
      <c r="F1224">
        <v>127.79131</v>
      </c>
      <c r="G1224">
        <v>594.12103000000002</v>
      </c>
      <c r="H1224">
        <v>25.98901</v>
      </c>
      <c r="I1224">
        <v>594.12103000000002</v>
      </c>
      <c r="J1224">
        <v>48.135627999999997</v>
      </c>
    </row>
    <row r="1225" spans="1:10" x14ac:dyDescent="0.3">
      <c r="A1225">
        <v>594.32079999999996</v>
      </c>
      <c r="B1225">
        <v>115.28407</v>
      </c>
      <c r="C1225">
        <v>594.32079999999996</v>
      </c>
      <c r="D1225">
        <v>68.766968000000006</v>
      </c>
      <c r="E1225">
        <v>594.32079999999996</v>
      </c>
      <c r="F1225">
        <v>130.55247</v>
      </c>
      <c r="G1225">
        <v>594.32079999999996</v>
      </c>
      <c r="H1225">
        <v>27.113997999999999</v>
      </c>
      <c r="I1225">
        <v>594.32079999999996</v>
      </c>
      <c r="J1225">
        <v>45.042053000000003</v>
      </c>
    </row>
    <row r="1226" spans="1:10" x14ac:dyDescent="0.3">
      <c r="A1226">
        <v>594.52057000000002</v>
      </c>
      <c r="B1226">
        <v>118.59659000000001</v>
      </c>
      <c r="C1226">
        <v>594.52057000000002</v>
      </c>
      <c r="D1226">
        <v>64.658493000000007</v>
      </c>
      <c r="E1226">
        <v>594.52057000000002</v>
      </c>
      <c r="F1226">
        <v>134.05280999999999</v>
      </c>
      <c r="G1226">
        <v>594.52057000000002</v>
      </c>
      <c r="H1226">
        <v>24.533252999999998</v>
      </c>
      <c r="I1226">
        <v>594.52057000000002</v>
      </c>
      <c r="J1226">
        <v>41.845332999999997</v>
      </c>
    </row>
    <row r="1227" spans="1:10" x14ac:dyDescent="0.3">
      <c r="A1227">
        <v>594.72033999999996</v>
      </c>
      <c r="B1227">
        <v>127.06122999999999</v>
      </c>
      <c r="C1227">
        <v>594.72033999999996</v>
      </c>
      <c r="D1227">
        <v>65.475196999999994</v>
      </c>
      <c r="E1227">
        <v>594.72033999999996</v>
      </c>
      <c r="F1227">
        <v>135.98567</v>
      </c>
      <c r="G1227">
        <v>594.72033999999996</v>
      </c>
      <c r="H1227">
        <v>21.24962</v>
      </c>
      <c r="I1227">
        <v>594.72033999999996</v>
      </c>
      <c r="J1227">
        <v>43.270575999999998</v>
      </c>
    </row>
    <row r="1228" spans="1:10" x14ac:dyDescent="0.3">
      <c r="A1228">
        <v>594.92010000000005</v>
      </c>
      <c r="B1228">
        <v>131.43098000000001</v>
      </c>
      <c r="C1228">
        <v>594.92010000000005</v>
      </c>
      <c r="D1228">
        <v>71.746100999999996</v>
      </c>
      <c r="E1228">
        <v>594.92010000000005</v>
      </c>
      <c r="F1228">
        <v>134.62774999999999</v>
      </c>
      <c r="G1228">
        <v>594.92010000000005</v>
      </c>
      <c r="H1228">
        <v>20.922283</v>
      </c>
      <c r="I1228">
        <v>594.92010000000005</v>
      </c>
      <c r="J1228">
        <v>47.068210999999998</v>
      </c>
    </row>
    <row r="1229" spans="1:10" x14ac:dyDescent="0.3">
      <c r="A1229">
        <v>595.11986999999999</v>
      </c>
      <c r="B1229">
        <v>130.40575000000001</v>
      </c>
      <c r="C1229">
        <v>595.11986999999999</v>
      </c>
      <c r="D1229">
        <v>77.666923999999995</v>
      </c>
      <c r="E1229">
        <v>595.11986999999999</v>
      </c>
      <c r="F1229">
        <v>133.79781</v>
      </c>
      <c r="G1229">
        <v>595.11986999999999</v>
      </c>
      <c r="H1229">
        <v>21.149231</v>
      </c>
      <c r="I1229">
        <v>595.11986999999999</v>
      </c>
      <c r="J1229">
        <v>49.132781999999999</v>
      </c>
    </row>
    <row r="1230" spans="1:10" x14ac:dyDescent="0.3">
      <c r="A1230">
        <v>595.31964000000005</v>
      </c>
      <c r="B1230">
        <v>126.04844</v>
      </c>
      <c r="C1230">
        <v>595.31964000000005</v>
      </c>
      <c r="D1230">
        <v>76.852821000000006</v>
      </c>
      <c r="E1230">
        <v>595.31964000000005</v>
      </c>
      <c r="F1230">
        <v>137.71617000000001</v>
      </c>
      <c r="G1230">
        <v>595.31964000000005</v>
      </c>
      <c r="H1230">
        <v>18.496172000000001</v>
      </c>
      <c r="I1230">
        <v>595.31964000000005</v>
      </c>
      <c r="J1230">
        <v>49.331626999999997</v>
      </c>
    </row>
    <row r="1231" spans="1:10" x14ac:dyDescent="0.3">
      <c r="A1231">
        <v>595.51940999999999</v>
      </c>
      <c r="B1231">
        <v>121.42966</v>
      </c>
      <c r="C1231">
        <v>595.51940999999999</v>
      </c>
      <c r="D1231">
        <v>73.305176000000003</v>
      </c>
      <c r="E1231">
        <v>595.51940999999999</v>
      </c>
      <c r="F1231">
        <v>140.99538999999999</v>
      </c>
      <c r="G1231">
        <v>595.51940999999999</v>
      </c>
      <c r="H1231">
        <v>16.877950999999999</v>
      </c>
      <c r="I1231">
        <v>595.51940999999999</v>
      </c>
      <c r="J1231">
        <v>48.954746</v>
      </c>
    </row>
    <row r="1232" spans="1:10" x14ac:dyDescent="0.3">
      <c r="A1232">
        <v>595.71918000000005</v>
      </c>
      <c r="B1232">
        <v>119.52231999999999</v>
      </c>
      <c r="C1232">
        <v>595.71918000000005</v>
      </c>
      <c r="D1232">
        <v>73.055572999999995</v>
      </c>
      <c r="E1232">
        <v>595.71918000000005</v>
      </c>
      <c r="F1232">
        <v>136.92276000000001</v>
      </c>
      <c r="G1232">
        <v>595.71918000000005</v>
      </c>
      <c r="H1232">
        <v>20.949280000000002</v>
      </c>
      <c r="I1232">
        <v>595.71918000000005</v>
      </c>
      <c r="J1232">
        <v>48.356178</v>
      </c>
    </row>
    <row r="1233" spans="1:10" x14ac:dyDescent="0.3">
      <c r="A1233">
        <v>595.91895</v>
      </c>
      <c r="B1233">
        <v>120.69450000000001</v>
      </c>
      <c r="C1233">
        <v>595.91895</v>
      </c>
      <c r="D1233">
        <v>73.254256999999996</v>
      </c>
      <c r="E1233">
        <v>595.91895</v>
      </c>
      <c r="F1233">
        <v>129.65921</v>
      </c>
      <c r="G1233">
        <v>595.91895</v>
      </c>
      <c r="H1233">
        <v>25.793530000000001</v>
      </c>
      <c r="I1233">
        <v>595.91895</v>
      </c>
      <c r="J1233">
        <v>47.718567</v>
      </c>
    </row>
    <row r="1234" spans="1:10" x14ac:dyDescent="0.3">
      <c r="A1234">
        <v>596.11870999999996</v>
      </c>
      <c r="B1234">
        <v>123.70374</v>
      </c>
      <c r="C1234">
        <v>596.11870999999996</v>
      </c>
      <c r="D1234">
        <v>68.859359999999995</v>
      </c>
      <c r="E1234">
        <v>596.11870999999996</v>
      </c>
      <c r="F1234">
        <v>126.76755</v>
      </c>
      <c r="G1234">
        <v>596.11870999999996</v>
      </c>
      <c r="H1234">
        <v>24.378183</v>
      </c>
      <c r="I1234">
        <v>596.11870999999996</v>
      </c>
      <c r="J1234">
        <v>47.147854000000002</v>
      </c>
    </row>
    <row r="1235" spans="1:10" x14ac:dyDescent="0.3">
      <c r="A1235">
        <v>596.31848000000002</v>
      </c>
      <c r="B1235">
        <v>124.25901</v>
      </c>
      <c r="C1235">
        <v>596.31848000000002</v>
      </c>
      <c r="D1235">
        <v>63.449908999999998</v>
      </c>
      <c r="E1235">
        <v>596.31848000000002</v>
      </c>
      <c r="F1235">
        <v>129.42451</v>
      </c>
      <c r="G1235">
        <v>596.31848000000002</v>
      </c>
      <c r="H1235">
        <v>20.349705</v>
      </c>
      <c r="I1235">
        <v>596.31848000000002</v>
      </c>
      <c r="J1235">
        <v>46.840663999999997</v>
      </c>
    </row>
    <row r="1236" spans="1:10" x14ac:dyDescent="0.3">
      <c r="A1236">
        <v>596.51824999999997</v>
      </c>
      <c r="B1236">
        <v>118.76233999999999</v>
      </c>
      <c r="C1236">
        <v>596.51824999999997</v>
      </c>
      <c r="D1236">
        <v>62.162815000000002</v>
      </c>
      <c r="E1236">
        <v>596.51824999999997</v>
      </c>
      <c r="F1236">
        <v>135.74776</v>
      </c>
      <c r="G1236">
        <v>596.51824999999997</v>
      </c>
      <c r="H1236">
        <v>19.827929000000001</v>
      </c>
      <c r="I1236">
        <v>596.51824999999997</v>
      </c>
      <c r="J1236">
        <v>47.266727000000003</v>
      </c>
    </row>
    <row r="1237" spans="1:10" x14ac:dyDescent="0.3">
      <c r="A1237">
        <v>596.71802000000002</v>
      </c>
      <c r="B1237">
        <v>111.56583000000001</v>
      </c>
      <c r="C1237">
        <v>596.71802000000002</v>
      </c>
      <c r="D1237">
        <v>63.805889000000001</v>
      </c>
      <c r="E1237">
        <v>596.71802000000002</v>
      </c>
      <c r="F1237">
        <v>139.98471000000001</v>
      </c>
      <c r="G1237">
        <v>596.71802000000002</v>
      </c>
      <c r="H1237">
        <v>23.420202</v>
      </c>
      <c r="I1237">
        <v>596.71802000000002</v>
      </c>
      <c r="J1237">
        <v>48.625796999999999</v>
      </c>
    </row>
    <row r="1238" spans="1:10" x14ac:dyDescent="0.3">
      <c r="A1238">
        <v>596.91778999999997</v>
      </c>
      <c r="B1238">
        <v>109.0147</v>
      </c>
      <c r="C1238">
        <v>596.91778999999997</v>
      </c>
      <c r="D1238">
        <v>65.012343999999999</v>
      </c>
      <c r="E1238">
        <v>596.91778999999997</v>
      </c>
      <c r="F1238">
        <v>136.66888</v>
      </c>
      <c r="G1238">
        <v>596.91778999999997</v>
      </c>
      <c r="H1238">
        <v>29.019801999999999</v>
      </c>
      <c r="I1238">
        <v>596.91778999999997</v>
      </c>
      <c r="J1238">
        <v>49.811722000000003</v>
      </c>
    </row>
    <row r="1239" spans="1:10" x14ac:dyDescent="0.3">
      <c r="A1239">
        <v>597.11755000000005</v>
      </c>
      <c r="B1239">
        <v>109.84587000000001</v>
      </c>
      <c r="C1239">
        <v>597.11755000000005</v>
      </c>
      <c r="D1239">
        <v>65.053946999999994</v>
      </c>
      <c r="E1239">
        <v>597.11755000000005</v>
      </c>
      <c r="F1239">
        <v>131.38289</v>
      </c>
      <c r="G1239">
        <v>597.11755000000005</v>
      </c>
      <c r="H1239">
        <v>31.994926</v>
      </c>
      <c r="I1239">
        <v>597.11755000000005</v>
      </c>
      <c r="J1239">
        <v>49.912883999999998</v>
      </c>
    </row>
    <row r="1240" spans="1:10" x14ac:dyDescent="0.3">
      <c r="A1240">
        <v>597.31737999999996</v>
      </c>
      <c r="B1240">
        <v>110.87032000000001</v>
      </c>
      <c r="C1240">
        <v>597.31737999999996</v>
      </c>
      <c r="D1240">
        <v>64.182486999999995</v>
      </c>
      <c r="E1240">
        <v>597.31737999999996</v>
      </c>
      <c r="F1240">
        <v>131.19792000000001</v>
      </c>
      <c r="G1240">
        <v>597.31737999999996</v>
      </c>
      <c r="H1240">
        <v>28.650997</v>
      </c>
      <c r="I1240">
        <v>597.31737999999996</v>
      </c>
      <c r="J1240">
        <v>51.199382999999997</v>
      </c>
    </row>
    <row r="1241" spans="1:10" x14ac:dyDescent="0.3">
      <c r="A1241">
        <v>597.51715000000002</v>
      </c>
      <c r="B1241">
        <v>111.8627</v>
      </c>
      <c r="C1241">
        <v>597.51715000000002</v>
      </c>
      <c r="D1241">
        <v>63.091259000000001</v>
      </c>
      <c r="E1241">
        <v>597.51715000000002</v>
      </c>
      <c r="F1241">
        <v>132.97820999999999</v>
      </c>
      <c r="G1241">
        <v>597.51715000000002</v>
      </c>
      <c r="H1241">
        <v>23.366512</v>
      </c>
      <c r="I1241">
        <v>597.51715000000002</v>
      </c>
      <c r="J1241">
        <v>55.796768</v>
      </c>
    </row>
    <row r="1242" spans="1:10" x14ac:dyDescent="0.3">
      <c r="A1242">
        <v>597.71691999999996</v>
      </c>
      <c r="B1242">
        <v>113.57753</v>
      </c>
      <c r="C1242">
        <v>597.71691999999996</v>
      </c>
      <c r="D1242">
        <v>62.564957</v>
      </c>
      <c r="E1242">
        <v>597.71691999999996</v>
      </c>
      <c r="F1242">
        <v>131.26009999999999</v>
      </c>
      <c r="G1242">
        <v>597.71691999999996</v>
      </c>
      <c r="H1242">
        <v>22.111515000000001</v>
      </c>
      <c r="I1242">
        <v>597.71691999999996</v>
      </c>
      <c r="J1242">
        <v>59.660663999999997</v>
      </c>
    </row>
    <row r="1243" spans="1:10" x14ac:dyDescent="0.3">
      <c r="A1243">
        <v>597.91669000000002</v>
      </c>
      <c r="B1243">
        <v>115.77473000000001</v>
      </c>
      <c r="C1243">
        <v>597.91669000000002</v>
      </c>
      <c r="D1243">
        <v>62.914687999999998</v>
      </c>
      <c r="E1243">
        <v>597.91669000000002</v>
      </c>
      <c r="F1243">
        <v>129.90648999999999</v>
      </c>
      <c r="G1243">
        <v>597.91669000000002</v>
      </c>
      <c r="H1243">
        <v>22.111635</v>
      </c>
      <c r="I1243">
        <v>597.91669000000002</v>
      </c>
      <c r="J1243">
        <v>57.996754000000003</v>
      </c>
    </row>
    <row r="1244" spans="1:10" x14ac:dyDescent="0.3">
      <c r="A1244">
        <v>598.11645999999996</v>
      </c>
      <c r="B1244">
        <v>117.93536</v>
      </c>
      <c r="C1244">
        <v>598.11645999999996</v>
      </c>
      <c r="D1244">
        <v>64.169799999999995</v>
      </c>
      <c r="E1244">
        <v>598.11645999999996</v>
      </c>
      <c r="F1244">
        <v>133.64795000000001</v>
      </c>
      <c r="G1244">
        <v>598.11645999999996</v>
      </c>
      <c r="H1244">
        <v>19.195285999999999</v>
      </c>
      <c r="I1244">
        <v>598.11645999999996</v>
      </c>
      <c r="J1244">
        <v>54.956532000000003</v>
      </c>
    </row>
    <row r="1245" spans="1:10" x14ac:dyDescent="0.3">
      <c r="A1245">
        <v>598.31622000000004</v>
      </c>
      <c r="B1245">
        <v>119.84198000000001</v>
      </c>
      <c r="C1245">
        <v>598.31622000000004</v>
      </c>
      <c r="D1245">
        <v>65.843345999999997</v>
      </c>
      <c r="E1245">
        <v>598.31622000000004</v>
      </c>
      <c r="F1245">
        <v>136.13195999999999</v>
      </c>
      <c r="G1245">
        <v>598.31622000000004</v>
      </c>
      <c r="H1245">
        <v>16.982140000000001</v>
      </c>
      <c r="I1245">
        <v>598.31622000000004</v>
      </c>
      <c r="J1245">
        <v>56.527614999999997</v>
      </c>
    </row>
    <row r="1246" spans="1:10" x14ac:dyDescent="0.3">
      <c r="A1246">
        <v>598.51598999999999</v>
      </c>
      <c r="B1246">
        <v>121.03912</v>
      </c>
      <c r="C1246">
        <v>598.51598999999999</v>
      </c>
      <c r="D1246">
        <v>67.188095000000004</v>
      </c>
      <c r="E1246">
        <v>598.51598999999999</v>
      </c>
      <c r="F1246">
        <v>130.18853999999999</v>
      </c>
      <c r="G1246">
        <v>598.51598999999999</v>
      </c>
      <c r="H1246">
        <v>20.129899999999999</v>
      </c>
      <c r="I1246">
        <v>598.51598999999999</v>
      </c>
      <c r="J1246">
        <v>59.826534000000002</v>
      </c>
    </row>
    <row r="1247" spans="1:10" x14ac:dyDescent="0.3">
      <c r="A1247">
        <v>598.71576000000005</v>
      </c>
      <c r="B1247">
        <v>119.3766</v>
      </c>
      <c r="C1247">
        <v>598.71576000000005</v>
      </c>
      <c r="D1247">
        <v>67.113487000000006</v>
      </c>
      <c r="E1247">
        <v>598.71576000000005</v>
      </c>
      <c r="F1247">
        <v>124.11391999999999</v>
      </c>
      <c r="G1247">
        <v>598.71576000000005</v>
      </c>
      <c r="H1247">
        <v>24.738367</v>
      </c>
      <c r="I1247">
        <v>598.71576000000005</v>
      </c>
      <c r="J1247">
        <v>59.787135999999997</v>
      </c>
    </row>
    <row r="1248" spans="1:10" x14ac:dyDescent="0.3">
      <c r="A1248">
        <v>598.91552999999999</v>
      </c>
      <c r="B1248">
        <v>113.50414000000001</v>
      </c>
      <c r="C1248">
        <v>598.91552999999999</v>
      </c>
      <c r="D1248">
        <v>64.989349000000004</v>
      </c>
      <c r="E1248">
        <v>598.91552999999999</v>
      </c>
      <c r="F1248">
        <v>128.17771999999999</v>
      </c>
      <c r="G1248">
        <v>598.91552999999999</v>
      </c>
      <c r="H1248">
        <v>25.085535</v>
      </c>
      <c r="I1248">
        <v>598.91552999999999</v>
      </c>
      <c r="J1248">
        <v>58.070442</v>
      </c>
    </row>
    <row r="1249" spans="1:10" x14ac:dyDescent="0.3">
      <c r="A1249">
        <v>599.11530000000005</v>
      </c>
      <c r="B1249">
        <v>109.13484</v>
      </c>
      <c r="C1249">
        <v>599.11530000000005</v>
      </c>
      <c r="D1249">
        <v>63.083430999999997</v>
      </c>
      <c r="E1249">
        <v>599.11530000000005</v>
      </c>
      <c r="F1249">
        <v>133.78162</v>
      </c>
      <c r="G1249">
        <v>599.11530000000005</v>
      </c>
      <c r="H1249">
        <v>22.293123000000001</v>
      </c>
      <c r="I1249">
        <v>599.11530000000005</v>
      </c>
      <c r="J1249">
        <v>58.041916000000001</v>
      </c>
    </row>
    <row r="1250" spans="1:10" x14ac:dyDescent="0.3">
      <c r="A1250">
        <v>599.31506000000002</v>
      </c>
      <c r="B1250">
        <v>111.77924</v>
      </c>
      <c r="C1250">
        <v>599.31506000000002</v>
      </c>
      <c r="D1250">
        <v>63.682907</v>
      </c>
      <c r="E1250">
        <v>599.31506000000002</v>
      </c>
      <c r="F1250">
        <v>130.16230999999999</v>
      </c>
      <c r="G1250">
        <v>599.31506000000002</v>
      </c>
      <c r="H1250">
        <v>19.511377</v>
      </c>
      <c r="I1250">
        <v>599.31506000000002</v>
      </c>
      <c r="J1250">
        <v>58.478560999999999</v>
      </c>
    </row>
    <row r="1251" spans="1:10" x14ac:dyDescent="0.3">
      <c r="A1251">
        <v>599.51482999999996</v>
      </c>
      <c r="B1251">
        <v>115.89937999999999</v>
      </c>
      <c r="C1251">
        <v>599.51482999999996</v>
      </c>
      <c r="D1251">
        <v>64.969666000000004</v>
      </c>
      <c r="E1251">
        <v>599.51482999999996</v>
      </c>
      <c r="F1251">
        <v>124.17426</v>
      </c>
      <c r="G1251">
        <v>599.51482999999996</v>
      </c>
      <c r="H1251">
        <v>18.896688000000001</v>
      </c>
      <c r="I1251">
        <v>599.51482999999996</v>
      </c>
      <c r="J1251">
        <v>56.942824999999999</v>
      </c>
    </row>
    <row r="1252" spans="1:10" x14ac:dyDescent="0.3">
      <c r="A1252">
        <v>599.71460000000002</v>
      </c>
      <c r="B1252">
        <v>113.95171000000001</v>
      </c>
      <c r="C1252">
        <v>599.71460000000002</v>
      </c>
      <c r="D1252">
        <v>64.115761000000006</v>
      </c>
      <c r="E1252">
        <v>599.71460000000002</v>
      </c>
      <c r="F1252">
        <v>126.43638</v>
      </c>
      <c r="G1252">
        <v>599.71460000000002</v>
      </c>
      <c r="H1252">
        <v>21.518414</v>
      </c>
      <c r="I1252">
        <v>599.71460000000002</v>
      </c>
      <c r="J1252">
        <v>54.541305999999999</v>
      </c>
    </row>
    <row r="1253" spans="1:10" x14ac:dyDescent="0.3">
      <c r="A1253">
        <v>599.91436999999996</v>
      </c>
      <c r="B1253">
        <v>110.2276</v>
      </c>
      <c r="C1253">
        <v>599.91436999999996</v>
      </c>
      <c r="D1253">
        <v>61.281063000000003</v>
      </c>
      <c r="E1253">
        <v>599.91436999999996</v>
      </c>
      <c r="F1253">
        <v>131.66405</v>
      </c>
      <c r="G1253">
        <v>599.91436999999996</v>
      </c>
      <c r="H1253">
        <v>24.789287999999999</v>
      </c>
      <c r="I1253">
        <v>599.91436999999996</v>
      </c>
      <c r="J1253">
        <v>53.62912</v>
      </c>
    </row>
    <row r="1254" spans="1:10" x14ac:dyDescent="0.3">
      <c r="A1254">
        <v>600.11414000000002</v>
      </c>
      <c r="B1254">
        <v>110.32856</v>
      </c>
      <c r="C1254">
        <v>600.11414000000002</v>
      </c>
      <c r="D1254">
        <v>57.578074999999998</v>
      </c>
      <c r="E1254">
        <v>600.11414000000002</v>
      </c>
      <c r="F1254">
        <v>132.10706999999999</v>
      </c>
      <c r="G1254">
        <v>600.11414000000002</v>
      </c>
      <c r="H1254">
        <v>25.797331</v>
      </c>
      <c r="I1254">
        <v>600.11414000000002</v>
      </c>
      <c r="J1254">
        <v>55.338245000000001</v>
      </c>
    </row>
    <row r="1255" spans="1:10" x14ac:dyDescent="0.3">
      <c r="A1255">
        <v>600.31389999999999</v>
      </c>
      <c r="B1255">
        <v>110.23383</v>
      </c>
      <c r="C1255">
        <v>600.31389999999999</v>
      </c>
      <c r="D1255">
        <v>54.208514999999998</v>
      </c>
      <c r="E1255">
        <v>600.31389999999999</v>
      </c>
      <c r="F1255">
        <v>130.08087</v>
      </c>
      <c r="G1255">
        <v>600.31389999999999</v>
      </c>
      <c r="H1255">
        <v>25.073725</v>
      </c>
      <c r="I1255">
        <v>600.31389999999999</v>
      </c>
      <c r="J1255">
        <v>59.443657000000002</v>
      </c>
    </row>
    <row r="1256" spans="1:10" x14ac:dyDescent="0.3">
      <c r="A1256">
        <v>600.51367000000005</v>
      </c>
      <c r="B1256">
        <v>104.58884</v>
      </c>
      <c r="C1256">
        <v>600.51367000000005</v>
      </c>
      <c r="D1256">
        <v>52.438876999999998</v>
      </c>
      <c r="E1256">
        <v>600.51367000000005</v>
      </c>
      <c r="F1256">
        <v>130.59225000000001</v>
      </c>
      <c r="G1256">
        <v>600.51367000000005</v>
      </c>
      <c r="H1256">
        <v>24.356017999999999</v>
      </c>
      <c r="I1256">
        <v>600.51367000000005</v>
      </c>
      <c r="J1256">
        <v>63.131076999999998</v>
      </c>
    </row>
    <row r="1257" spans="1:10" x14ac:dyDescent="0.3">
      <c r="A1257">
        <v>600.71349999999995</v>
      </c>
      <c r="B1257">
        <v>100.10899000000001</v>
      </c>
      <c r="C1257">
        <v>600.71349999999995</v>
      </c>
      <c r="D1257">
        <v>53.786696999999997</v>
      </c>
      <c r="E1257">
        <v>600.71349999999995</v>
      </c>
      <c r="F1257">
        <v>132.82739000000001</v>
      </c>
      <c r="G1257">
        <v>600.71349999999995</v>
      </c>
      <c r="H1257">
        <v>24.911283000000001</v>
      </c>
      <c r="I1257">
        <v>600.71349999999995</v>
      </c>
      <c r="J1257">
        <v>63.977305999999999</v>
      </c>
    </row>
    <row r="1258" spans="1:10" x14ac:dyDescent="0.3">
      <c r="A1258">
        <v>600.91327000000001</v>
      </c>
      <c r="B1258">
        <v>103.83181999999999</v>
      </c>
      <c r="C1258">
        <v>600.91327000000001</v>
      </c>
      <c r="D1258">
        <v>58.444527000000001</v>
      </c>
      <c r="E1258">
        <v>600.91327000000001</v>
      </c>
      <c r="F1258">
        <v>134.65575000000001</v>
      </c>
      <c r="G1258">
        <v>600.91327000000001</v>
      </c>
      <c r="H1258">
        <v>26.964378</v>
      </c>
      <c r="I1258">
        <v>600.91327000000001</v>
      </c>
      <c r="J1258">
        <v>63.888469999999998</v>
      </c>
    </row>
    <row r="1259" spans="1:10" x14ac:dyDescent="0.3">
      <c r="A1259">
        <v>601.11303999999996</v>
      </c>
      <c r="B1259">
        <v>108.87099000000001</v>
      </c>
      <c r="C1259">
        <v>601.11303999999996</v>
      </c>
      <c r="D1259">
        <v>61.052669999999999</v>
      </c>
      <c r="E1259">
        <v>601.11303999999996</v>
      </c>
      <c r="F1259">
        <v>135.92545000000001</v>
      </c>
      <c r="G1259">
        <v>601.11303999999996</v>
      </c>
      <c r="H1259">
        <v>27.150167</v>
      </c>
      <c r="I1259">
        <v>601.11303999999996</v>
      </c>
      <c r="J1259">
        <v>65.204559000000003</v>
      </c>
    </row>
    <row r="1260" spans="1:10" x14ac:dyDescent="0.3">
      <c r="A1260">
        <v>601.31281000000001</v>
      </c>
      <c r="B1260">
        <v>106.13542</v>
      </c>
      <c r="C1260">
        <v>601.31281000000001</v>
      </c>
      <c r="D1260">
        <v>56.509579000000002</v>
      </c>
      <c r="E1260">
        <v>601.31281000000001</v>
      </c>
      <c r="F1260">
        <v>136.75584000000001</v>
      </c>
      <c r="G1260">
        <v>601.31281000000001</v>
      </c>
      <c r="H1260">
        <v>22.514645000000002</v>
      </c>
      <c r="I1260">
        <v>601.31281000000001</v>
      </c>
      <c r="J1260">
        <v>65.364220000000003</v>
      </c>
    </row>
    <row r="1261" spans="1:10" x14ac:dyDescent="0.3">
      <c r="A1261">
        <v>601.51256999999998</v>
      </c>
      <c r="B1261">
        <v>99.397437999999994</v>
      </c>
      <c r="C1261">
        <v>601.51256999999998</v>
      </c>
      <c r="D1261">
        <v>50.283611000000001</v>
      </c>
      <c r="E1261">
        <v>601.51256999999998</v>
      </c>
      <c r="F1261">
        <v>135.20368999999999</v>
      </c>
      <c r="G1261">
        <v>601.51256999999998</v>
      </c>
      <c r="H1261">
        <v>18.132307000000001</v>
      </c>
      <c r="I1261">
        <v>601.51256999999998</v>
      </c>
      <c r="J1261">
        <v>61.778106999999999</v>
      </c>
    </row>
    <row r="1262" spans="1:10" x14ac:dyDescent="0.3">
      <c r="A1262">
        <v>601.71234000000004</v>
      </c>
      <c r="B1262">
        <v>95.440651000000003</v>
      </c>
      <c r="C1262">
        <v>601.71234000000004</v>
      </c>
      <c r="D1262">
        <v>49.288764999999998</v>
      </c>
      <c r="E1262">
        <v>601.71234000000004</v>
      </c>
      <c r="F1262">
        <v>130.29741000000001</v>
      </c>
      <c r="G1262">
        <v>601.71234000000004</v>
      </c>
      <c r="H1262">
        <v>19.626042999999999</v>
      </c>
      <c r="I1262">
        <v>601.71234000000004</v>
      </c>
      <c r="J1262">
        <v>59.859009</v>
      </c>
    </row>
    <row r="1263" spans="1:10" x14ac:dyDescent="0.3">
      <c r="A1263">
        <v>601.91210999999998</v>
      </c>
      <c r="B1263">
        <v>95.858490000000003</v>
      </c>
      <c r="C1263">
        <v>601.91210999999998</v>
      </c>
      <c r="D1263">
        <v>51.817898</v>
      </c>
      <c r="E1263">
        <v>601.91210999999998</v>
      </c>
      <c r="F1263">
        <v>127.96357999999999</v>
      </c>
      <c r="G1263">
        <v>601.91210999999998</v>
      </c>
      <c r="H1263">
        <v>23.769245000000002</v>
      </c>
      <c r="I1263">
        <v>601.91210999999998</v>
      </c>
      <c r="J1263">
        <v>65.728667999999999</v>
      </c>
    </row>
    <row r="1264" spans="1:10" x14ac:dyDescent="0.3">
      <c r="A1264">
        <v>602.11188000000004</v>
      </c>
      <c r="B1264">
        <v>99.791527000000002</v>
      </c>
      <c r="C1264">
        <v>602.11188000000004</v>
      </c>
      <c r="D1264">
        <v>54.059016999999997</v>
      </c>
      <c r="E1264">
        <v>602.11188000000004</v>
      </c>
      <c r="F1264">
        <v>133.12602000000001</v>
      </c>
      <c r="G1264">
        <v>602.11188000000004</v>
      </c>
      <c r="H1264">
        <v>25.739419999999999</v>
      </c>
      <c r="I1264">
        <v>602.11188000000004</v>
      </c>
      <c r="J1264">
        <v>72.267066999999997</v>
      </c>
    </row>
    <row r="1265" spans="1:10" x14ac:dyDescent="0.3">
      <c r="A1265">
        <v>602.31164999999999</v>
      </c>
      <c r="B1265">
        <v>102.94662</v>
      </c>
      <c r="C1265">
        <v>602.31164999999999</v>
      </c>
      <c r="D1265">
        <v>54.985805999999997</v>
      </c>
      <c r="E1265">
        <v>602.31164999999999</v>
      </c>
      <c r="F1265">
        <v>137.05685</v>
      </c>
      <c r="G1265">
        <v>602.31164999999999</v>
      </c>
      <c r="H1265">
        <v>25.990860000000001</v>
      </c>
      <c r="I1265">
        <v>602.31164999999999</v>
      </c>
      <c r="J1265">
        <v>69.470923999999997</v>
      </c>
    </row>
    <row r="1266" spans="1:10" x14ac:dyDescent="0.3">
      <c r="A1266">
        <v>602.51140999999996</v>
      </c>
      <c r="B1266">
        <v>101.39091000000001</v>
      </c>
      <c r="C1266">
        <v>602.51140999999996</v>
      </c>
      <c r="D1266">
        <v>54.701262999999997</v>
      </c>
      <c r="E1266">
        <v>602.51140999999996</v>
      </c>
      <c r="F1266">
        <v>130.51476</v>
      </c>
      <c r="G1266">
        <v>602.51140999999996</v>
      </c>
      <c r="H1266">
        <v>26.506067000000002</v>
      </c>
      <c r="I1266">
        <v>602.51140999999996</v>
      </c>
      <c r="J1266">
        <v>63.092708999999999</v>
      </c>
    </row>
    <row r="1267" spans="1:10" x14ac:dyDescent="0.3">
      <c r="A1267">
        <v>602.71118000000001</v>
      </c>
      <c r="B1267">
        <v>98.161797000000007</v>
      </c>
      <c r="C1267">
        <v>602.71118000000001</v>
      </c>
      <c r="D1267">
        <v>54.043441999999999</v>
      </c>
      <c r="E1267">
        <v>602.71118000000001</v>
      </c>
      <c r="F1267">
        <v>123.26306</v>
      </c>
      <c r="G1267">
        <v>602.71118000000001</v>
      </c>
      <c r="H1267">
        <v>27.914192</v>
      </c>
      <c r="I1267">
        <v>602.71118000000001</v>
      </c>
      <c r="J1267">
        <v>63.139957000000003</v>
      </c>
    </row>
    <row r="1268" spans="1:10" x14ac:dyDescent="0.3">
      <c r="A1268">
        <v>602.91094999999996</v>
      </c>
      <c r="B1268">
        <v>96.954566999999997</v>
      </c>
      <c r="C1268">
        <v>602.91094999999996</v>
      </c>
      <c r="D1268">
        <v>53.482757999999997</v>
      </c>
      <c r="E1268">
        <v>602.91094999999996</v>
      </c>
      <c r="F1268">
        <v>125.90774</v>
      </c>
      <c r="G1268">
        <v>602.91094999999996</v>
      </c>
      <c r="H1268">
        <v>30.033106</v>
      </c>
      <c r="I1268">
        <v>602.91094999999996</v>
      </c>
      <c r="J1268">
        <v>66.586226999999994</v>
      </c>
    </row>
    <row r="1269" spans="1:10" x14ac:dyDescent="0.3">
      <c r="A1269">
        <v>603.11072000000001</v>
      </c>
      <c r="B1269">
        <v>96.181274000000002</v>
      </c>
      <c r="C1269">
        <v>603.11072000000001</v>
      </c>
      <c r="D1269">
        <v>51.225543999999999</v>
      </c>
      <c r="E1269">
        <v>603.11072000000001</v>
      </c>
      <c r="F1269">
        <v>130.90040999999999</v>
      </c>
      <c r="G1269">
        <v>603.11072000000001</v>
      </c>
      <c r="H1269">
        <v>30.957713999999999</v>
      </c>
      <c r="I1269">
        <v>603.11072000000001</v>
      </c>
      <c r="J1269">
        <v>67.048111000000006</v>
      </c>
    </row>
    <row r="1270" spans="1:10" x14ac:dyDescent="0.3">
      <c r="A1270">
        <v>603.31048999999996</v>
      </c>
      <c r="B1270">
        <v>93.593376000000006</v>
      </c>
      <c r="C1270">
        <v>603.31048999999996</v>
      </c>
      <c r="D1270">
        <v>45.914242000000002</v>
      </c>
      <c r="E1270">
        <v>603.31048999999996</v>
      </c>
      <c r="F1270">
        <v>127.79586</v>
      </c>
      <c r="G1270">
        <v>603.31048999999996</v>
      </c>
      <c r="H1270">
        <v>29.390830999999999</v>
      </c>
      <c r="I1270">
        <v>603.31048999999996</v>
      </c>
      <c r="J1270">
        <v>67.135497999999998</v>
      </c>
    </row>
    <row r="1271" spans="1:10" x14ac:dyDescent="0.3">
      <c r="A1271">
        <v>603.51025000000004</v>
      </c>
      <c r="B1271">
        <v>92.592528999999999</v>
      </c>
      <c r="C1271">
        <v>603.51025000000004</v>
      </c>
      <c r="D1271">
        <v>41.580627</v>
      </c>
      <c r="E1271">
        <v>603.51025000000004</v>
      </c>
      <c r="F1271">
        <v>122.42131999999999</v>
      </c>
      <c r="G1271">
        <v>603.51025000000004</v>
      </c>
      <c r="H1271">
        <v>28.906116000000001</v>
      </c>
      <c r="I1271">
        <v>603.51025000000004</v>
      </c>
      <c r="J1271">
        <v>71.249626000000006</v>
      </c>
    </row>
    <row r="1272" spans="1:10" x14ac:dyDescent="0.3">
      <c r="A1272">
        <v>603.71001999999999</v>
      </c>
      <c r="B1272">
        <v>96.059685000000002</v>
      </c>
      <c r="C1272">
        <v>603.71001999999999</v>
      </c>
      <c r="D1272">
        <v>42.203941</v>
      </c>
      <c r="E1272">
        <v>603.71001999999999</v>
      </c>
      <c r="F1272">
        <v>122.13645</v>
      </c>
      <c r="G1272">
        <v>603.71001999999999</v>
      </c>
      <c r="H1272">
        <v>32.051945000000003</v>
      </c>
      <c r="I1272">
        <v>603.71001999999999</v>
      </c>
      <c r="J1272">
        <v>75.449866999999998</v>
      </c>
    </row>
    <row r="1273" spans="1:10" x14ac:dyDescent="0.3">
      <c r="A1273">
        <v>603.90979000000004</v>
      </c>
      <c r="B1273">
        <v>99.428939999999997</v>
      </c>
      <c r="C1273">
        <v>603.90979000000004</v>
      </c>
      <c r="D1273">
        <v>46.446877000000001</v>
      </c>
      <c r="E1273">
        <v>603.90979000000004</v>
      </c>
      <c r="F1273">
        <v>125.41858999999999</v>
      </c>
      <c r="G1273">
        <v>603.90979000000004</v>
      </c>
      <c r="H1273">
        <v>33.630671999999997</v>
      </c>
      <c r="I1273">
        <v>603.90979000000004</v>
      </c>
      <c r="J1273">
        <v>74.251594999999995</v>
      </c>
    </row>
    <row r="1274" spans="1:10" x14ac:dyDescent="0.3">
      <c r="A1274">
        <v>604.10961999999995</v>
      </c>
      <c r="B1274">
        <v>97.748230000000007</v>
      </c>
      <c r="C1274">
        <v>604.10961999999995</v>
      </c>
      <c r="D1274">
        <v>50.995834000000002</v>
      </c>
      <c r="E1274">
        <v>604.10961999999995</v>
      </c>
      <c r="F1274">
        <v>128.94766000000001</v>
      </c>
      <c r="G1274">
        <v>604.10961999999995</v>
      </c>
      <c r="H1274">
        <v>28.702074</v>
      </c>
      <c r="I1274">
        <v>604.10961999999995</v>
      </c>
      <c r="J1274">
        <v>70.820250999999999</v>
      </c>
    </row>
    <row r="1275" spans="1:10" x14ac:dyDescent="0.3">
      <c r="A1275">
        <v>604.30939000000001</v>
      </c>
      <c r="B1275">
        <v>94.796722000000003</v>
      </c>
      <c r="C1275">
        <v>604.30939000000001</v>
      </c>
      <c r="D1275">
        <v>51.571711999999998</v>
      </c>
      <c r="E1275">
        <v>604.30939000000001</v>
      </c>
      <c r="F1275">
        <v>133.20889</v>
      </c>
      <c r="G1275">
        <v>604.30939000000001</v>
      </c>
      <c r="H1275">
        <v>23.967925999999999</v>
      </c>
      <c r="I1275">
        <v>604.30939000000001</v>
      </c>
      <c r="J1275">
        <v>70.653312999999997</v>
      </c>
    </row>
    <row r="1276" spans="1:10" x14ac:dyDescent="0.3">
      <c r="A1276">
        <v>604.50915999999995</v>
      </c>
      <c r="B1276">
        <v>94.920180999999999</v>
      </c>
      <c r="C1276">
        <v>604.50915999999995</v>
      </c>
      <c r="D1276">
        <v>46.210445</v>
      </c>
      <c r="E1276">
        <v>604.50915999999995</v>
      </c>
      <c r="F1276">
        <v>138.17903000000001</v>
      </c>
      <c r="G1276">
        <v>604.50915999999995</v>
      </c>
      <c r="H1276">
        <v>25.747719</v>
      </c>
      <c r="I1276">
        <v>604.50915999999995</v>
      </c>
      <c r="J1276">
        <v>73.061088999999996</v>
      </c>
    </row>
    <row r="1277" spans="1:10" x14ac:dyDescent="0.3">
      <c r="A1277">
        <v>604.70892000000003</v>
      </c>
      <c r="B1277">
        <v>95.999138000000002</v>
      </c>
      <c r="C1277">
        <v>604.70892000000003</v>
      </c>
      <c r="D1277">
        <v>41.279705</v>
      </c>
      <c r="E1277">
        <v>604.70892000000003</v>
      </c>
      <c r="F1277">
        <v>139.62051</v>
      </c>
      <c r="G1277">
        <v>604.70892000000003</v>
      </c>
      <c r="H1277">
        <v>28.598438000000002</v>
      </c>
      <c r="I1277">
        <v>604.70892000000003</v>
      </c>
      <c r="J1277">
        <v>74.992858999999996</v>
      </c>
    </row>
    <row r="1278" spans="1:10" x14ac:dyDescent="0.3">
      <c r="A1278">
        <v>604.90868999999998</v>
      </c>
      <c r="B1278">
        <v>94.995048999999995</v>
      </c>
      <c r="C1278">
        <v>604.90868999999998</v>
      </c>
      <c r="D1278">
        <v>42.808337999999999</v>
      </c>
      <c r="E1278">
        <v>604.90868999999998</v>
      </c>
      <c r="F1278">
        <v>134.77368000000001</v>
      </c>
      <c r="G1278">
        <v>604.90868999999998</v>
      </c>
      <c r="H1278">
        <v>26.261282000000001</v>
      </c>
      <c r="I1278">
        <v>604.90868999999998</v>
      </c>
      <c r="J1278">
        <v>75.710555999999997</v>
      </c>
    </row>
    <row r="1279" spans="1:10" x14ac:dyDescent="0.3">
      <c r="A1279">
        <v>605.10846000000004</v>
      </c>
      <c r="B1279">
        <v>93.822281000000004</v>
      </c>
      <c r="C1279">
        <v>605.10846000000004</v>
      </c>
      <c r="D1279">
        <v>47.037292000000001</v>
      </c>
      <c r="E1279">
        <v>605.10846000000004</v>
      </c>
      <c r="F1279">
        <v>129.29819000000001</v>
      </c>
      <c r="G1279">
        <v>605.10846000000004</v>
      </c>
      <c r="H1279">
        <v>22.047772999999999</v>
      </c>
      <c r="I1279">
        <v>605.10846000000004</v>
      </c>
      <c r="J1279">
        <v>75.851027999999999</v>
      </c>
    </row>
    <row r="1280" spans="1:10" x14ac:dyDescent="0.3">
      <c r="A1280">
        <v>605.30822999999998</v>
      </c>
      <c r="B1280">
        <v>94.878403000000006</v>
      </c>
      <c r="C1280">
        <v>605.30822999999998</v>
      </c>
      <c r="D1280">
        <v>48.920845</v>
      </c>
      <c r="E1280">
        <v>605.30822999999998</v>
      </c>
      <c r="F1280">
        <v>128.54924</v>
      </c>
      <c r="G1280">
        <v>605.30822999999998</v>
      </c>
      <c r="H1280">
        <v>20.298408999999999</v>
      </c>
      <c r="I1280">
        <v>605.30822999999998</v>
      </c>
      <c r="J1280">
        <v>76.928207</v>
      </c>
    </row>
    <row r="1281" spans="1:10" x14ac:dyDescent="0.3">
      <c r="A1281">
        <v>605.50800000000004</v>
      </c>
      <c r="B1281">
        <v>95.525383000000005</v>
      </c>
      <c r="C1281">
        <v>605.50800000000004</v>
      </c>
      <c r="D1281">
        <v>47.825417000000002</v>
      </c>
      <c r="E1281">
        <v>605.50800000000004</v>
      </c>
      <c r="F1281">
        <v>130.54227</v>
      </c>
      <c r="G1281">
        <v>605.50800000000004</v>
      </c>
      <c r="H1281">
        <v>19.979939000000002</v>
      </c>
      <c r="I1281">
        <v>605.50800000000004</v>
      </c>
      <c r="J1281">
        <v>79.940849</v>
      </c>
    </row>
    <row r="1282" spans="1:10" x14ac:dyDescent="0.3">
      <c r="A1282">
        <v>605.70776000000001</v>
      </c>
      <c r="B1282">
        <v>93.074241999999998</v>
      </c>
      <c r="C1282">
        <v>605.70776000000001</v>
      </c>
      <c r="D1282">
        <v>44.533897000000003</v>
      </c>
      <c r="E1282">
        <v>605.70776000000001</v>
      </c>
      <c r="F1282">
        <v>132.37413000000001</v>
      </c>
      <c r="G1282">
        <v>605.70776000000001</v>
      </c>
      <c r="H1282">
        <v>19.595078999999998</v>
      </c>
      <c r="I1282">
        <v>605.70776000000001</v>
      </c>
      <c r="J1282">
        <v>82.362578999999997</v>
      </c>
    </row>
    <row r="1283" spans="1:10" x14ac:dyDescent="0.3">
      <c r="A1283">
        <v>605.90752999999995</v>
      </c>
      <c r="B1283">
        <v>90.715880999999996</v>
      </c>
      <c r="C1283">
        <v>605.90752999999995</v>
      </c>
      <c r="D1283">
        <v>41.552424999999999</v>
      </c>
      <c r="E1283">
        <v>605.90752999999995</v>
      </c>
      <c r="F1283">
        <v>132.81514000000001</v>
      </c>
      <c r="G1283">
        <v>605.90752999999995</v>
      </c>
      <c r="H1283">
        <v>19.636831000000001</v>
      </c>
      <c r="I1283">
        <v>605.90752999999995</v>
      </c>
      <c r="J1283">
        <v>81.400351999999998</v>
      </c>
    </row>
    <row r="1284" spans="1:10" x14ac:dyDescent="0.3">
      <c r="A1284">
        <v>606.10730000000001</v>
      </c>
      <c r="B1284">
        <v>91.824241999999998</v>
      </c>
      <c r="C1284">
        <v>606.10730000000001</v>
      </c>
      <c r="D1284">
        <v>41.193854999999999</v>
      </c>
      <c r="E1284">
        <v>606.10730000000001</v>
      </c>
      <c r="F1284">
        <v>131.35813999999999</v>
      </c>
      <c r="G1284">
        <v>606.10730000000001</v>
      </c>
      <c r="H1284">
        <v>20.449252999999999</v>
      </c>
      <c r="I1284">
        <v>606.10730000000001</v>
      </c>
      <c r="J1284">
        <v>79.921477999999993</v>
      </c>
    </row>
    <row r="1285" spans="1:10" x14ac:dyDescent="0.3">
      <c r="A1285">
        <v>606.30706999999995</v>
      </c>
      <c r="B1285">
        <v>93.007416000000006</v>
      </c>
      <c r="C1285">
        <v>606.30706999999995</v>
      </c>
      <c r="D1285">
        <v>41.939895999999997</v>
      </c>
      <c r="E1285">
        <v>606.30706999999995</v>
      </c>
      <c r="F1285">
        <v>129.46017000000001</v>
      </c>
      <c r="G1285">
        <v>606.30706999999995</v>
      </c>
      <c r="H1285">
        <v>22.881786000000002</v>
      </c>
      <c r="I1285">
        <v>606.30706999999995</v>
      </c>
      <c r="J1285">
        <v>81.859527999999997</v>
      </c>
    </row>
    <row r="1286" spans="1:10" x14ac:dyDescent="0.3">
      <c r="A1286">
        <v>606.50684000000001</v>
      </c>
      <c r="B1286">
        <v>91.062011999999996</v>
      </c>
      <c r="C1286">
        <v>606.50684000000001</v>
      </c>
      <c r="D1286">
        <v>41.905833999999999</v>
      </c>
      <c r="E1286">
        <v>606.50684000000001</v>
      </c>
      <c r="F1286">
        <v>128.94362000000001</v>
      </c>
      <c r="G1286">
        <v>606.50684000000001</v>
      </c>
      <c r="H1286">
        <v>27.270821000000002</v>
      </c>
      <c r="I1286">
        <v>606.50684000000001</v>
      </c>
      <c r="J1286">
        <v>83.952163999999996</v>
      </c>
    </row>
    <row r="1287" spans="1:10" x14ac:dyDescent="0.3">
      <c r="A1287">
        <v>606.70659999999998</v>
      </c>
      <c r="B1287">
        <v>88.86618</v>
      </c>
      <c r="C1287">
        <v>606.70659999999998</v>
      </c>
      <c r="D1287">
        <v>42.183731000000002</v>
      </c>
      <c r="E1287">
        <v>606.70659999999998</v>
      </c>
      <c r="F1287">
        <v>130.47658000000001</v>
      </c>
      <c r="G1287">
        <v>606.70659999999998</v>
      </c>
      <c r="H1287">
        <v>28.588923999999999</v>
      </c>
      <c r="I1287">
        <v>606.70659999999998</v>
      </c>
      <c r="J1287">
        <v>81.466628999999998</v>
      </c>
    </row>
    <row r="1288" spans="1:10" x14ac:dyDescent="0.3">
      <c r="A1288">
        <v>606.90637000000004</v>
      </c>
      <c r="B1288">
        <v>90.063927000000007</v>
      </c>
      <c r="C1288">
        <v>606.90637000000004</v>
      </c>
      <c r="D1288">
        <v>44.228951000000002</v>
      </c>
      <c r="E1288">
        <v>606.90637000000004</v>
      </c>
      <c r="F1288">
        <v>132.84245000000001</v>
      </c>
      <c r="G1288">
        <v>606.90637000000004</v>
      </c>
      <c r="H1288">
        <v>22.687241</v>
      </c>
      <c r="I1288">
        <v>606.90637000000004</v>
      </c>
      <c r="J1288">
        <v>79.102080999999998</v>
      </c>
    </row>
    <row r="1289" spans="1:10" x14ac:dyDescent="0.3">
      <c r="A1289">
        <v>607.10613999999998</v>
      </c>
      <c r="B1289">
        <v>92.826308999999995</v>
      </c>
      <c r="C1289">
        <v>607.10613999999998</v>
      </c>
      <c r="D1289">
        <v>45.328052999999997</v>
      </c>
      <c r="E1289">
        <v>607.10613999999998</v>
      </c>
      <c r="F1289">
        <v>131.76390000000001</v>
      </c>
      <c r="G1289">
        <v>607.10613999999998</v>
      </c>
      <c r="H1289">
        <v>18.604527000000001</v>
      </c>
      <c r="I1289">
        <v>607.10613999999998</v>
      </c>
      <c r="J1289">
        <v>83.715187</v>
      </c>
    </row>
    <row r="1290" spans="1:10" x14ac:dyDescent="0.3">
      <c r="A1290">
        <v>607.30591000000004</v>
      </c>
      <c r="B1290">
        <v>94.058043999999995</v>
      </c>
      <c r="C1290">
        <v>607.30591000000004</v>
      </c>
      <c r="D1290">
        <v>43.039828999999997</v>
      </c>
      <c r="E1290">
        <v>607.30591000000004</v>
      </c>
      <c r="F1290">
        <v>125.83886</v>
      </c>
      <c r="G1290">
        <v>607.30591000000004</v>
      </c>
      <c r="H1290">
        <v>23.218139999999998</v>
      </c>
      <c r="I1290">
        <v>607.30591000000004</v>
      </c>
      <c r="J1290">
        <v>91.613242999999997</v>
      </c>
    </row>
    <row r="1291" spans="1:10" x14ac:dyDescent="0.3">
      <c r="A1291">
        <v>607.50573999999995</v>
      </c>
      <c r="B1291">
        <v>92.597206</v>
      </c>
      <c r="C1291">
        <v>607.50573999999995</v>
      </c>
      <c r="D1291">
        <v>40.245617000000003</v>
      </c>
      <c r="E1291">
        <v>607.50573999999995</v>
      </c>
      <c r="F1291">
        <v>121.03241</v>
      </c>
      <c r="G1291">
        <v>607.50573999999995</v>
      </c>
      <c r="H1291">
        <v>27.264374</v>
      </c>
      <c r="I1291">
        <v>607.50573999999995</v>
      </c>
      <c r="J1291">
        <v>95.993461999999994</v>
      </c>
    </row>
    <row r="1292" spans="1:10" x14ac:dyDescent="0.3">
      <c r="A1292">
        <v>607.70551</v>
      </c>
      <c r="B1292">
        <v>89.032150000000001</v>
      </c>
      <c r="C1292">
        <v>607.70551</v>
      </c>
      <c r="D1292">
        <v>40.314475999999999</v>
      </c>
      <c r="E1292">
        <v>607.70551</v>
      </c>
      <c r="F1292">
        <v>121.85626999999999</v>
      </c>
      <c r="G1292">
        <v>607.70551</v>
      </c>
      <c r="H1292">
        <v>22.395477</v>
      </c>
      <c r="I1292">
        <v>607.70551</v>
      </c>
      <c r="J1292">
        <v>94.115882999999997</v>
      </c>
    </row>
    <row r="1293" spans="1:10" x14ac:dyDescent="0.3">
      <c r="A1293">
        <v>607.90526999999997</v>
      </c>
      <c r="B1293">
        <v>85.707076999999998</v>
      </c>
      <c r="C1293">
        <v>607.90526999999997</v>
      </c>
      <c r="D1293">
        <v>41.642772999999998</v>
      </c>
      <c r="E1293">
        <v>607.90526999999997</v>
      </c>
      <c r="F1293">
        <v>125.21783000000001</v>
      </c>
      <c r="G1293">
        <v>607.90526999999997</v>
      </c>
      <c r="H1293">
        <v>18.199123</v>
      </c>
      <c r="I1293">
        <v>607.90526999999997</v>
      </c>
      <c r="J1293">
        <v>88.662682000000004</v>
      </c>
    </row>
    <row r="1294" spans="1:10" x14ac:dyDescent="0.3">
      <c r="A1294">
        <v>608.10504000000003</v>
      </c>
      <c r="B1294">
        <v>84.441528000000005</v>
      </c>
      <c r="C1294">
        <v>608.10504000000003</v>
      </c>
      <c r="D1294">
        <v>42.435394000000002</v>
      </c>
      <c r="E1294">
        <v>608.10504000000003</v>
      </c>
      <c r="F1294">
        <v>128.13225</v>
      </c>
      <c r="G1294">
        <v>608.10504000000003</v>
      </c>
      <c r="H1294">
        <v>22.770979000000001</v>
      </c>
      <c r="I1294">
        <v>608.10504000000003</v>
      </c>
      <c r="J1294">
        <v>84.969809999999995</v>
      </c>
    </row>
    <row r="1295" spans="1:10" x14ac:dyDescent="0.3">
      <c r="A1295">
        <v>608.30480999999997</v>
      </c>
      <c r="B1295">
        <v>85.248512000000005</v>
      </c>
      <c r="C1295">
        <v>608.30480999999997</v>
      </c>
      <c r="D1295">
        <v>42.952286000000001</v>
      </c>
      <c r="E1295">
        <v>608.30480999999997</v>
      </c>
      <c r="F1295">
        <v>129.96290999999999</v>
      </c>
      <c r="G1295">
        <v>608.30480999999997</v>
      </c>
      <c r="H1295">
        <v>28.859772</v>
      </c>
      <c r="I1295">
        <v>608.30480999999997</v>
      </c>
      <c r="J1295">
        <v>89.385452000000001</v>
      </c>
    </row>
    <row r="1296" spans="1:10" x14ac:dyDescent="0.3">
      <c r="A1296">
        <v>608.50458000000003</v>
      </c>
      <c r="B1296">
        <v>87.515686000000002</v>
      </c>
      <c r="C1296">
        <v>608.50458000000003</v>
      </c>
      <c r="D1296">
        <v>42.875160000000001</v>
      </c>
      <c r="E1296">
        <v>608.50458000000003</v>
      </c>
      <c r="F1296">
        <v>130.01631</v>
      </c>
      <c r="G1296">
        <v>608.50458000000003</v>
      </c>
      <c r="H1296">
        <v>28.951694</v>
      </c>
      <c r="I1296">
        <v>608.50458000000003</v>
      </c>
      <c r="J1296">
        <v>93.895470000000003</v>
      </c>
    </row>
    <row r="1297" spans="1:10" x14ac:dyDescent="0.3">
      <c r="A1297">
        <v>608.70434999999998</v>
      </c>
      <c r="B1297">
        <v>88.956710999999999</v>
      </c>
      <c r="C1297">
        <v>608.70434999999998</v>
      </c>
      <c r="D1297">
        <v>41.773296000000002</v>
      </c>
      <c r="E1297">
        <v>608.70434999999998</v>
      </c>
      <c r="F1297">
        <v>129.5266</v>
      </c>
      <c r="G1297">
        <v>608.70434999999998</v>
      </c>
      <c r="H1297">
        <v>25.625795</v>
      </c>
      <c r="I1297">
        <v>608.70434999999998</v>
      </c>
      <c r="J1297">
        <v>89.005363000000003</v>
      </c>
    </row>
    <row r="1298" spans="1:10" x14ac:dyDescent="0.3">
      <c r="A1298">
        <v>608.90410999999995</v>
      </c>
      <c r="B1298">
        <v>87.676261999999994</v>
      </c>
      <c r="C1298">
        <v>608.90410999999995</v>
      </c>
      <c r="D1298">
        <v>40.631332</v>
      </c>
      <c r="E1298">
        <v>608.90410999999995</v>
      </c>
      <c r="F1298">
        <v>129.87611000000001</v>
      </c>
      <c r="G1298">
        <v>608.90410999999995</v>
      </c>
      <c r="H1298">
        <v>22.877904999999998</v>
      </c>
      <c r="I1298">
        <v>608.90410999999995</v>
      </c>
      <c r="J1298">
        <v>83.247985999999997</v>
      </c>
    </row>
    <row r="1299" spans="1:10" x14ac:dyDescent="0.3">
      <c r="A1299">
        <v>609.10388</v>
      </c>
      <c r="B1299">
        <v>86.132362000000001</v>
      </c>
      <c r="C1299">
        <v>609.10388</v>
      </c>
      <c r="D1299">
        <v>40.631016000000002</v>
      </c>
      <c r="E1299">
        <v>609.10388</v>
      </c>
      <c r="F1299">
        <v>128.49521999999999</v>
      </c>
      <c r="G1299">
        <v>609.10388</v>
      </c>
      <c r="H1299">
        <v>21.939463</v>
      </c>
      <c r="I1299">
        <v>609.10388</v>
      </c>
      <c r="J1299">
        <v>88.284064999999998</v>
      </c>
    </row>
    <row r="1300" spans="1:10" x14ac:dyDescent="0.3">
      <c r="A1300">
        <v>609.30364999999995</v>
      </c>
      <c r="B1300">
        <v>86.790779000000001</v>
      </c>
      <c r="C1300">
        <v>609.30364999999995</v>
      </c>
      <c r="D1300">
        <v>41.336627999999997</v>
      </c>
      <c r="E1300">
        <v>609.30364999999995</v>
      </c>
      <c r="F1300">
        <v>123.96669</v>
      </c>
      <c r="G1300">
        <v>609.30364999999995</v>
      </c>
      <c r="H1300">
        <v>23.399925</v>
      </c>
      <c r="I1300">
        <v>609.30364999999995</v>
      </c>
      <c r="J1300">
        <v>97.163696000000002</v>
      </c>
    </row>
    <row r="1301" spans="1:10" x14ac:dyDescent="0.3">
      <c r="A1301">
        <v>609.50342000000001</v>
      </c>
      <c r="B1301">
        <v>87.963088999999997</v>
      </c>
      <c r="C1301">
        <v>609.50342000000001</v>
      </c>
      <c r="D1301">
        <v>40.945641000000002</v>
      </c>
      <c r="E1301">
        <v>609.50342000000001</v>
      </c>
      <c r="F1301">
        <v>121.60742999999999</v>
      </c>
      <c r="G1301">
        <v>609.50342000000001</v>
      </c>
      <c r="H1301">
        <v>26.129673</v>
      </c>
      <c r="I1301">
        <v>609.50342000000001</v>
      </c>
      <c r="J1301">
        <v>98.576920000000001</v>
      </c>
    </row>
    <row r="1302" spans="1:10" x14ac:dyDescent="0.3">
      <c r="A1302">
        <v>609.70318999999995</v>
      </c>
      <c r="B1302">
        <v>87.698363999999998</v>
      </c>
      <c r="C1302">
        <v>609.70318999999995</v>
      </c>
      <c r="D1302">
        <v>38.853687000000001</v>
      </c>
      <c r="E1302">
        <v>609.70318999999995</v>
      </c>
      <c r="F1302">
        <v>125.54707000000001</v>
      </c>
      <c r="G1302">
        <v>609.70318999999995</v>
      </c>
      <c r="H1302">
        <v>27.472117999999998</v>
      </c>
      <c r="I1302">
        <v>609.70318999999995</v>
      </c>
      <c r="J1302">
        <v>97.008469000000005</v>
      </c>
    </row>
    <row r="1303" spans="1:10" x14ac:dyDescent="0.3">
      <c r="A1303">
        <v>609.90295000000003</v>
      </c>
      <c r="B1303">
        <v>86.692038999999994</v>
      </c>
      <c r="C1303">
        <v>609.90295000000003</v>
      </c>
      <c r="D1303">
        <v>36.687378000000002</v>
      </c>
      <c r="E1303">
        <v>609.90295000000003</v>
      </c>
      <c r="F1303">
        <v>129.58116000000001</v>
      </c>
      <c r="G1303">
        <v>609.90295000000003</v>
      </c>
      <c r="H1303">
        <v>25.525756999999999</v>
      </c>
      <c r="I1303">
        <v>609.90295000000003</v>
      </c>
      <c r="J1303">
        <v>100.97845</v>
      </c>
    </row>
    <row r="1304" spans="1:10" x14ac:dyDescent="0.3">
      <c r="A1304">
        <v>610.10271999999998</v>
      </c>
      <c r="B1304">
        <v>85.465514999999996</v>
      </c>
      <c r="C1304">
        <v>610.10271999999998</v>
      </c>
      <c r="D1304">
        <v>35.567024000000004</v>
      </c>
      <c r="E1304">
        <v>610.10271999999998</v>
      </c>
      <c r="F1304">
        <v>128.02856</v>
      </c>
      <c r="G1304">
        <v>610.10271999999998</v>
      </c>
      <c r="H1304">
        <v>21.323049999999999</v>
      </c>
      <c r="I1304">
        <v>610.10271999999998</v>
      </c>
      <c r="J1304">
        <v>106.57434000000001</v>
      </c>
    </row>
    <row r="1305" spans="1:10" x14ac:dyDescent="0.3">
      <c r="A1305">
        <v>610.30249000000003</v>
      </c>
      <c r="B1305">
        <v>83.880043000000001</v>
      </c>
      <c r="C1305">
        <v>610.30249000000003</v>
      </c>
      <c r="D1305">
        <v>34.785454000000001</v>
      </c>
      <c r="E1305">
        <v>610.30249000000003</v>
      </c>
      <c r="F1305">
        <v>124.23842999999999</v>
      </c>
      <c r="G1305">
        <v>610.30249000000003</v>
      </c>
      <c r="H1305">
        <v>19.026150000000001</v>
      </c>
      <c r="I1305">
        <v>610.30249000000003</v>
      </c>
      <c r="J1305">
        <v>106.51802000000001</v>
      </c>
    </row>
    <row r="1306" spans="1:10" x14ac:dyDescent="0.3">
      <c r="A1306">
        <v>610.50225999999998</v>
      </c>
      <c r="B1306">
        <v>82.517937000000003</v>
      </c>
      <c r="C1306">
        <v>610.50225999999998</v>
      </c>
      <c r="D1306">
        <v>33.761496999999999</v>
      </c>
      <c r="E1306">
        <v>610.50225999999998</v>
      </c>
      <c r="F1306">
        <v>123.61718999999999</v>
      </c>
      <c r="G1306">
        <v>610.50225999999998</v>
      </c>
      <c r="H1306">
        <v>20.072876000000001</v>
      </c>
      <c r="I1306">
        <v>610.50225999999998</v>
      </c>
      <c r="J1306">
        <v>102.50041</v>
      </c>
    </row>
    <row r="1307" spans="1:10" x14ac:dyDescent="0.3">
      <c r="A1307">
        <v>610.70203000000004</v>
      </c>
      <c r="B1307">
        <v>81.973534000000001</v>
      </c>
      <c r="C1307">
        <v>610.70203000000004</v>
      </c>
      <c r="D1307">
        <v>32.923099999999998</v>
      </c>
      <c r="E1307">
        <v>610.70203000000004</v>
      </c>
      <c r="F1307">
        <v>125.61556</v>
      </c>
      <c r="G1307">
        <v>610.70203000000004</v>
      </c>
      <c r="H1307">
        <v>20.809408000000001</v>
      </c>
      <c r="I1307">
        <v>610.70203000000004</v>
      </c>
      <c r="J1307">
        <v>99.242844000000005</v>
      </c>
    </row>
    <row r="1308" spans="1:10" x14ac:dyDescent="0.3">
      <c r="A1308">
        <v>610.90186000000006</v>
      </c>
      <c r="B1308">
        <v>81.730887999999993</v>
      </c>
      <c r="C1308">
        <v>610.90186000000006</v>
      </c>
      <c r="D1308">
        <v>32.488509999999998</v>
      </c>
      <c r="E1308">
        <v>610.90186000000006</v>
      </c>
      <c r="F1308">
        <v>126.93884</v>
      </c>
      <c r="G1308">
        <v>610.90186000000006</v>
      </c>
      <c r="H1308">
        <v>19.701996000000001</v>
      </c>
      <c r="I1308">
        <v>610.90186000000006</v>
      </c>
      <c r="J1308">
        <v>98.015029999999996</v>
      </c>
    </row>
    <row r="1309" spans="1:10" x14ac:dyDescent="0.3">
      <c r="A1309">
        <v>611.10162000000003</v>
      </c>
      <c r="B1309">
        <v>81.049155999999996</v>
      </c>
      <c r="C1309">
        <v>611.10162000000003</v>
      </c>
      <c r="D1309">
        <v>33.253642999999997</v>
      </c>
      <c r="E1309">
        <v>611.10162000000003</v>
      </c>
      <c r="F1309">
        <v>124.90112999999999</v>
      </c>
      <c r="G1309">
        <v>611.10162000000003</v>
      </c>
      <c r="H1309">
        <v>19.332737000000002</v>
      </c>
      <c r="I1309">
        <v>611.10162000000003</v>
      </c>
      <c r="J1309">
        <v>98.625290000000007</v>
      </c>
    </row>
    <row r="1310" spans="1:10" x14ac:dyDescent="0.3">
      <c r="A1310">
        <v>611.30138999999997</v>
      </c>
      <c r="B1310">
        <v>80.717742999999999</v>
      </c>
      <c r="C1310">
        <v>611.30138999999997</v>
      </c>
      <c r="D1310">
        <v>36.039585000000002</v>
      </c>
      <c r="E1310">
        <v>611.30138999999997</v>
      </c>
      <c r="F1310">
        <v>120.03088</v>
      </c>
      <c r="G1310">
        <v>611.30138999999997</v>
      </c>
      <c r="H1310">
        <v>20.575258000000002</v>
      </c>
      <c r="I1310">
        <v>611.30138999999997</v>
      </c>
      <c r="J1310">
        <v>99.883858000000004</v>
      </c>
    </row>
    <row r="1311" spans="1:10" x14ac:dyDescent="0.3">
      <c r="A1311">
        <v>611.50116000000003</v>
      </c>
      <c r="B1311">
        <v>81.856583000000001</v>
      </c>
      <c r="C1311">
        <v>611.50116000000003</v>
      </c>
      <c r="D1311">
        <v>37.957580999999998</v>
      </c>
      <c r="E1311">
        <v>611.50116000000003</v>
      </c>
      <c r="F1311">
        <v>117.08255</v>
      </c>
      <c r="G1311">
        <v>611.50116000000003</v>
      </c>
      <c r="H1311">
        <v>20.955127999999998</v>
      </c>
      <c r="I1311">
        <v>611.50116000000003</v>
      </c>
      <c r="J1311">
        <v>100.331</v>
      </c>
    </row>
    <row r="1312" spans="1:10" x14ac:dyDescent="0.3">
      <c r="A1312">
        <v>611.70092999999997</v>
      </c>
      <c r="B1312">
        <v>83.802566999999996</v>
      </c>
      <c r="C1312">
        <v>611.70092999999997</v>
      </c>
      <c r="D1312">
        <v>36.475997999999997</v>
      </c>
      <c r="E1312">
        <v>611.70092999999997</v>
      </c>
      <c r="F1312">
        <v>118.9811</v>
      </c>
      <c r="G1312">
        <v>611.70092999999997</v>
      </c>
      <c r="H1312">
        <v>19.795656000000001</v>
      </c>
      <c r="I1312">
        <v>611.70092999999997</v>
      </c>
      <c r="J1312">
        <v>99.248383000000004</v>
      </c>
    </row>
    <row r="1313" spans="1:10" x14ac:dyDescent="0.3">
      <c r="A1313">
        <v>611.90070000000003</v>
      </c>
      <c r="B1313">
        <v>84.387825000000007</v>
      </c>
      <c r="C1313">
        <v>611.90070000000003</v>
      </c>
      <c r="D1313">
        <v>34.417636999999999</v>
      </c>
      <c r="E1313">
        <v>611.90070000000003</v>
      </c>
      <c r="F1313">
        <v>122.65430000000001</v>
      </c>
      <c r="G1313">
        <v>611.90070000000003</v>
      </c>
      <c r="H1313">
        <v>20.033031000000001</v>
      </c>
      <c r="I1313">
        <v>611.90070000000003</v>
      </c>
      <c r="J1313">
        <v>96.786285000000007</v>
      </c>
    </row>
    <row r="1314" spans="1:10" x14ac:dyDescent="0.3">
      <c r="A1314">
        <v>612.10046</v>
      </c>
      <c r="B1314">
        <v>82.277061000000003</v>
      </c>
      <c r="C1314">
        <v>612.10046</v>
      </c>
      <c r="D1314">
        <v>34.551403000000001</v>
      </c>
      <c r="E1314">
        <v>612.10046</v>
      </c>
      <c r="F1314">
        <v>125.02898999999999</v>
      </c>
      <c r="G1314">
        <v>612.10046</v>
      </c>
      <c r="H1314">
        <v>22.880402</v>
      </c>
      <c r="I1314">
        <v>612.10046</v>
      </c>
      <c r="J1314">
        <v>96.662338000000005</v>
      </c>
    </row>
    <row r="1315" spans="1:10" x14ac:dyDescent="0.3">
      <c r="A1315">
        <v>612.30023000000006</v>
      </c>
      <c r="B1315">
        <v>78.895888999999997</v>
      </c>
      <c r="C1315">
        <v>612.30023000000006</v>
      </c>
      <c r="D1315">
        <v>35.518470999999998</v>
      </c>
      <c r="E1315">
        <v>612.30023000000006</v>
      </c>
      <c r="F1315">
        <v>127.57903</v>
      </c>
      <c r="G1315">
        <v>612.30023000000006</v>
      </c>
      <c r="H1315">
        <v>25.072969000000001</v>
      </c>
      <c r="I1315">
        <v>612.30023000000006</v>
      </c>
      <c r="J1315">
        <v>102.16885000000001</v>
      </c>
    </row>
    <row r="1316" spans="1:10" x14ac:dyDescent="0.3">
      <c r="A1316">
        <v>612.5</v>
      </c>
      <c r="B1316">
        <v>77.088875000000002</v>
      </c>
      <c r="C1316">
        <v>612.5</v>
      </c>
      <c r="D1316">
        <v>35.938918999999999</v>
      </c>
      <c r="E1316">
        <v>612.5</v>
      </c>
      <c r="F1316">
        <v>130.72426999999999</v>
      </c>
      <c r="G1316">
        <v>612.5</v>
      </c>
      <c r="H1316">
        <v>24.401824999999999</v>
      </c>
      <c r="I1316">
        <v>612.5</v>
      </c>
      <c r="J1316">
        <v>107.68047</v>
      </c>
    </row>
    <row r="1317" spans="1:10" x14ac:dyDescent="0.3">
      <c r="A1317">
        <v>612.69976999999994</v>
      </c>
      <c r="B1317">
        <v>77.664023999999998</v>
      </c>
      <c r="C1317">
        <v>612.69976999999994</v>
      </c>
      <c r="D1317">
        <v>35.903809000000003</v>
      </c>
      <c r="E1317">
        <v>612.69976999999994</v>
      </c>
      <c r="F1317">
        <v>129.79094000000001</v>
      </c>
      <c r="G1317">
        <v>612.69976999999994</v>
      </c>
      <c r="H1317">
        <v>22.218530999999999</v>
      </c>
      <c r="I1317">
        <v>612.69976999999994</v>
      </c>
      <c r="J1317">
        <v>106.68413</v>
      </c>
    </row>
    <row r="1318" spans="1:10" x14ac:dyDescent="0.3">
      <c r="A1318">
        <v>612.89954</v>
      </c>
      <c r="B1318">
        <v>79.041809000000001</v>
      </c>
      <c r="C1318">
        <v>612.89954</v>
      </c>
      <c r="D1318">
        <v>35.706467000000004</v>
      </c>
      <c r="E1318">
        <v>612.89954</v>
      </c>
      <c r="F1318">
        <v>123.91063</v>
      </c>
      <c r="G1318">
        <v>612.89954</v>
      </c>
      <c r="H1318">
        <v>20.263735</v>
      </c>
      <c r="I1318">
        <v>612.89954</v>
      </c>
      <c r="J1318">
        <v>104.09717999999999</v>
      </c>
    </row>
    <row r="1319" spans="1:10" x14ac:dyDescent="0.3">
      <c r="A1319">
        <v>613.09929999999997</v>
      </c>
      <c r="B1319">
        <v>79.490761000000006</v>
      </c>
      <c r="C1319">
        <v>613.09929999999997</v>
      </c>
      <c r="D1319">
        <v>36.026814000000002</v>
      </c>
      <c r="E1319">
        <v>613.09929999999997</v>
      </c>
      <c r="F1319">
        <v>119.99514000000001</v>
      </c>
      <c r="G1319">
        <v>613.09929999999997</v>
      </c>
      <c r="H1319">
        <v>20.529620999999999</v>
      </c>
      <c r="I1319">
        <v>613.09929999999997</v>
      </c>
      <c r="J1319">
        <v>106.92323</v>
      </c>
    </row>
    <row r="1320" spans="1:10" x14ac:dyDescent="0.3">
      <c r="A1320">
        <v>613.29907000000003</v>
      </c>
      <c r="B1320">
        <v>78.822272999999996</v>
      </c>
      <c r="C1320">
        <v>613.29907000000003</v>
      </c>
      <c r="D1320">
        <v>36.482658000000001</v>
      </c>
      <c r="E1320">
        <v>613.29907000000003</v>
      </c>
      <c r="F1320">
        <v>121.72372</v>
      </c>
      <c r="G1320">
        <v>613.29907000000003</v>
      </c>
      <c r="H1320">
        <v>23.039154</v>
      </c>
      <c r="I1320">
        <v>613.29907000000003</v>
      </c>
      <c r="J1320">
        <v>111.61107</v>
      </c>
    </row>
    <row r="1321" spans="1:10" x14ac:dyDescent="0.3">
      <c r="A1321">
        <v>613.49883999999997</v>
      </c>
      <c r="B1321">
        <v>77.933678</v>
      </c>
      <c r="C1321">
        <v>613.49883999999997</v>
      </c>
      <c r="D1321">
        <v>35.246166000000002</v>
      </c>
      <c r="E1321">
        <v>613.49883999999997</v>
      </c>
      <c r="F1321">
        <v>125.83783</v>
      </c>
      <c r="G1321">
        <v>613.49883999999997</v>
      </c>
      <c r="H1321">
        <v>23.433091999999998</v>
      </c>
      <c r="I1321">
        <v>613.49883999999997</v>
      </c>
      <c r="J1321">
        <v>111.77607</v>
      </c>
    </row>
    <row r="1322" spans="1:10" x14ac:dyDescent="0.3">
      <c r="A1322">
        <v>613.69861000000003</v>
      </c>
      <c r="B1322">
        <v>77.189537000000001</v>
      </c>
      <c r="C1322">
        <v>613.69861000000003</v>
      </c>
      <c r="D1322">
        <v>32.260013999999998</v>
      </c>
      <c r="E1322">
        <v>613.69861000000003</v>
      </c>
      <c r="F1322">
        <v>128.98840000000001</v>
      </c>
      <c r="G1322">
        <v>613.69861000000003</v>
      </c>
      <c r="H1322">
        <v>20.888165999999998</v>
      </c>
      <c r="I1322">
        <v>613.69861000000003</v>
      </c>
      <c r="J1322">
        <v>107.58926</v>
      </c>
    </row>
    <row r="1323" spans="1:10" x14ac:dyDescent="0.3">
      <c r="A1323">
        <v>613.89837999999997</v>
      </c>
      <c r="B1323">
        <v>75.622146999999998</v>
      </c>
      <c r="C1323">
        <v>613.89837999999997</v>
      </c>
      <c r="D1323">
        <v>29.825844</v>
      </c>
      <c r="E1323">
        <v>613.89837999999997</v>
      </c>
      <c r="F1323">
        <v>128.04768000000001</v>
      </c>
      <c r="G1323">
        <v>613.89837999999997</v>
      </c>
      <c r="H1323">
        <v>20.76829</v>
      </c>
      <c r="I1323">
        <v>613.89837999999997</v>
      </c>
      <c r="J1323">
        <v>102.34895</v>
      </c>
    </row>
    <row r="1324" spans="1:10" x14ac:dyDescent="0.3">
      <c r="A1324">
        <v>614.09813999999994</v>
      </c>
      <c r="B1324">
        <v>73.205246000000002</v>
      </c>
      <c r="C1324">
        <v>614.09813999999994</v>
      </c>
      <c r="D1324">
        <v>29.422529000000001</v>
      </c>
      <c r="E1324">
        <v>614.09813999999994</v>
      </c>
      <c r="F1324">
        <v>122.93737</v>
      </c>
      <c r="G1324">
        <v>614.09813999999994</v>
      </c>
      <c r="H1324">
        <v>24.173840999999999</v>
      </c>
      <c r="I1324">
        <v>614.09813999999994</v>
      </c>
      <c r="J1324">
        <v>99.997444000000002</v>
      </c>
    </row>
    <row r="1325" spans="1:10" x14ac:dyDescent="0.3">
      <c r="A1325">
        <v>614.29796999999996</v>
      </c>
      <c r="B1325">
        <v>72.053886000000006</v>
      </c>
      <c r="C1325">
        <v>614.29796999999996</v>
      </c>
      <c r="D1325">
        <v>29.994240000000001</v>
      </c>
      <c r="E1325">
        <v>614.29796999999996</v>
      </c>
      <c r="F1325">
        <v>119.26761999999999</v>
      </c>
      <c r="G1325">
        <v>614.29796999999996</v>
      </c>
      <c r="H1325">
        <v>24.433274999999998</v>
      </c>
      <c r="I1325">
        <v>614.29796999999996</v>
      </c>
      <c r="J1325">
        <v>103.12535</v>
      </c>
    </row>
    <row r="1326" spans="1:10" x14ac:dyDescent="0.3">
      <c r="A1326">
        <v>614.49774000000002</v>
      </c>
      <c r="B1326">
        <v>72.750832000000003</v>
      </c>
      <c r="C1326">
        <v>614.49774000000002</v>
      </c>
      <c r="D1326">
        <v>29.990227000000001</v>
      </c>
      <c r="E1326">
        <v>614.49774000000002</v>
      </c>
      <c r="F1326">
        <v>119.61814</v>
      </c>
      <c r="G1326">
        <v>614.49774000000002</v>
      </c>
      <c r="H1326">
        <v>19.938005</v>
      </c>
      <c r="I1326">
        <v>614.49774000000002</v>
      </c>
      <c r="J1326">
        <v>107.65043</v>
      </c>
    </row>
    <row r="1327" spans="1:10" x14ac:dyDescent="0.3">
      <c r="A1327">
        <v>614.69750999999997</v>
      </c>
      <c r="B1327">
        <v>73.524719000000005</v>
      </c>
      <c r="C1327">
        <v>614.69750999999997</v>
      </c>
      <c r="D1327">
        <v>29.475603</v>
      </c>
      <c r="E1327">
        <v>614.69750999999997</v>
      </c>
      <c r="F1327">
        <v>121.23683</v>
      </c>
      <c r="G1327">
        <v>614.69750999999997</v>
      </c>
      <c r="H1327">
        <v>18.300408999999998</v>
      </c>
      <c r="I1327">
        <v>614.69750999999997</v>
      </c>
      <c r="J1327">
        <v>108.12057</v>
      </c>
    </row>
    <row r="1328" spans="1:10" x14ac:dyDescent="0.3">
      <c r="A1328">
        <v>614.89728000000002</v>
      </c>
      <c r="B1328">
        <v>73.381020000000007</v>
      </c>
      <c r="C1328">
        <v>614.89728000000002</v>
      </c>
      <c r="D1328">
        <v>30.196815000000001</v>
      </c>
      <c r="E1328">
        <v>614.89728000000002</v>
      </c>
      <c r="F1328">
        <v>121.95768</v>
      </c>
      <c r="G1328">
        <v>614.89728000000002</v>
      </c>
      <c r="H1328">
        <v>22.770068999999999</v>
      </c>
      <c r="I1328">
        <v>614.89728000000002</v>
      </c>
      <c r="J1328">
        <v>106.18433</v>
      </c>
    </row>
    <row r="1329" spans="1:10" x14ac:dyDescent="0.3">
      <c r="A1329">
        <v>615.09704999999997</v>
      </c>
      <c r="B1329">
        <v>73.014954000000003</v>
      </c>
      <c r="C1329">
        <v>615.09704999999997</v>
      </c>
      <c r="D1329">
        <v>33.006821000000002</v>
      </c>
      <c r="E1329">
        <v>615.09704999999997</v>
      </c>
      <c r="F1329">
        <v>120.73361</v>
      </c>
      <c r="G1329">
        <v>615.09704999999997</v>
      </c>
      <c r="H1329">
        <v>25.919723999999999</v>
      </c>
      <c r="I1329">
        <v>615.09704999999997</v>
      </c>
      <c r="J1329">
        <v>105.46655</v>
      </c>
    </row>
    <row r="1330" spans="1:10" x14ac:dyDescent="0.3">
      <c r="A1330">
        <v>615.29681000000005</v>
      </c>
      <c r="B1330">
        <v>73.053848000000002</v>
      </c>
      <c r="C1330">
        <v>615.29681000000005</v>
      </c>
      <c r="D1330">
        <v>35.492480999999998</v>
      </c>
      <c r="E1330">
        <v>615.29681000000005</v>
      </c>
      <c r="F1330">
        <v>118.23896999999999</v>
      </c>
      <c r="G1330">
        <v>615.29681000000005</v>
      </c>
      <c r="H1330">
        <v>23.692101999999998</v>
      </c>
      <c r="I1330">
        <v>615.29681000000005</v>
      </c>
      <c r="J1330">
        <v>105.11564</v>
      </c>
    </row>
    <row r="1331" spans="1:10" x14ac:dyDescent="0.3">
      <c r="A1331">
        <v>615.49657999999999</v>
      </c>
      <c r="B1331">
        <v>73.073288000000005</v>
      </c>
      <c r="C1331">
        <v>615.49657999999999</v>
      </c>
      <c r="D1331">
        <v>33.748328999999998</v>
      </c>
      <c r="E1331">
        <v>615.49657999999999</v>
      </c>
      <c r="F1331">
        <v>118.62473</v>
      </c>
      <c r="G1331">
        <v>615.49657999999999</v>
      </c>
      <c r="H1331">
        <v>20.94257</v>
      </c>
      <c r="I1331">
        <v>615.49657999999999</v>
      </c>
      <c r="J1331">
        <v>103.60534</v>
      </c>
    </row>
    <row r="1332" spans="1:10" x14ac:dyDescent="0.3">
      <c r="A1332">
        <v>615.69635000000005</v>
      </c>
      <c r="B1332">
        <v>72.354682999999994</v>
      </c>
      <c r="C1332">
        <v>615.69635000000005</v>
      </c>
      <c r="D1332">
        <v>29.359304000000002</v>
      </c>
      <c r="E1332">
        <v>615.69635000000005</v>
      </c>
      <c r="F1332">
        <v>122.45448</v>
      </c>
      <c r="G1332">
        <v>615.69635000000005</v>
      </c>
      <c r="H1332">
        <v>21.427482999999999</v>
      </c>
      <c r="I1332">
        <v>615.69635000000005</v>
      </c>
      <c r="J1332">
        <v>104.52272000000001</v>
      </c>
    </row>
    <row r="1333" spans="1:10" x14ac:dyDescent="0.3">
      <c r="A1333">
        <v>615.89612</v>
      </c>
      <c r="B1333">
        <v>70.764281999999994</v>
      </c>
      <c r="C1333">
        <v>615.89612</v>
      </c>
      <c r="D1333">
        <v>28.566310999999999</v>
      </c>
      <c r="E1333">
        <v>615.89612</v>
      </c>
      <c r="F1333">
        <v>123.17583999999999</v>
      </c>
      <c r="G1333">
        <v>615.89612</v>
      </c>
      <c r="H1333">
        <v>23.79006</v>
      </c>
      <c r="I1333">
        <v>615.89612</v>
      </c>
      <c r="J1333">
        <v>111.45029</v>
      </c>
    </row>
    <row r="1334" spans="1:10" x14ac:dyDescent="0.3">
      <c r="A1334">
        <v>616.09589000000005</v>
      </c>
      <c r="B1334">
        <v>69.216033999999993</v>
      </c>
      <c r="C1334">
        <v>616.09589000000005</v>
      </c>
      <c r="D1334">
        <v>31.541240999999999</v>
      </c>
      <c r="E1334">
        <v>616.09589000000005</v>
      </c>
      <c r="F1334">
        <v>118.3929</v>
      </c>
      <c r="G1334">
        <v>616.09589000000005</v>
      </c>
      <c r="H1334">
        <v>25.470161000000001</v>
      </c>
      <c r="I1334">
        <v>616.09589000000005</v>
      </c>
      <c r="J1334">
        <v>117.77274</v>
      </c>
    </row>
    <row r="1335" spans="1:10" x14ac:dyDescent="0.3">
      <c r="A1335">
        <v>616.29565000000002</v>
      </c>
      <c r="B1335">
        <v>69.251648000000003</v>
      </c>
      <c r="C1335">
        <v>616.29565000000002</v>
      </c>
      <c r="D1335">
        <v>32.536456999999999</v>
      </c>
      <c r="E1335">
        <v>616.29565000000002</v>
      </c>
      <c r="F1335">
        <v>113.98436</v>
      </c>
      <c r="G1335">
        <v>616.29565000000002</v>
      </c>
      <c r="H1335">
        <v>25.194845000000001</v>
      </c>
      <c r="I1335">
        <v>616.29565000000002</v>
      </c>
      <c r="J1335">
        <v>115.64716</v>
      </c>
    </row>
    <row r="1336" spans="1:10" x14ac:dyDescent="0.3">
      <c r="A1336">
        <v>616.49541999999997</v>
      </c>
      <c r="B1336">
        <v>70.401375000000002</v>
      </c>
      <c r="C1336">
        <v>616.49541999999997</v>
      </c>
      <c r="D1336">
        <v>30.396481999999999</v>
      </c>
      <c r="E1336">
        <v>616.49541999999997</v>
      </c>
      <c r="F1336">
        <v>113.38151000000001</v>
      </c>
      <c r="G1336">
        <v>616.49541999999997</v>
      </c>
      <c r="H1336">
        <v>23.357918000000002</v>
      </c>
      <c r="I1336">
        <v>616.49541999999997</v>
      </c>
      <c r="J1336">
        <v>109.54419</v>
      </c>
    </row>
    <row r="1337" spans="1:10" x14ac:dyDescent="0.3">
      <c r="A1337">
        <v>616.69519000000003</v>
      </c>
      <c r="B1337">
        <v>70.152237</v>
      </c>
      <c r="C1337">
        <v>616.69519000000003</v>
      </c>
      <c r="D1337">
        <v>28.820976000000002</v>
      </c>
      <c r="E1337">
        <v>616.69519000000003</v>
      </c>
      <c r="F1337">
        <v>115.2791</v>
      </c>
      <c r="G1337">
        <v>616.69519000000003</v>
      </c>
      <c r="H1337">
        <v>21.233459</v>
      </c>
      <c r="I1337">
        <v>616.69519000000003</v>
      </c>
      <c r="J1337">
        <v>106.98384</v>
      </c>
    </row>
    <row r="1338" spans="1:10" x14ac:dyDescent="0.3">
      <c r="A1338">
        <v>616.89495999999997</v>
      </c>
      <c r="B1338">
        <v>68.589843999999999</v>
      </c>
      <c r="C1338">
        <v>616.89495999999997</v>
      </c>
      <c r="D1338">
        <v>29.054010000000002</v>
      </c>
      <c r="E1338">
        <v>616.89495999999997</v>
      </c>
      <c r="F1338">
        <v>117.84099999999999</v>
      </c>
      <c r="G1338">
        <v>616.89495999999997</v>
      </c>
      <c r="H1338">
        <v>20.195581000000001</v>
      </c>
      <c r="I1338">
        <v>616.89495999999997</v>
      </c>
      <c r="J1338">
        <v>109.51103000000001</v>
      </c>
    </row>
    <row r="1339" spans="1:10" x14ac:dyDescent="0.3">
      <c r="A1339">
        <v>617.09473000000003</v>
      </c>
      <c r="B1339">
        <v>68.175072</v>
      </c>
      <c r="C1339">
        <v>617.09473000000003</v>
      </c>
      <c r="D1339">
        <v>29.423953999999998</v>
      </c>
      <c r="E1339">
        <v>617.09473000000003</v>
      </c>
      <c r="F1339">
        <v>118.63056</v>
      </c>
      <c r="G1339">
        <v>617.09473000000003</v>
      </c>
      <c r="H1339">
        <v>21.511938000000001</v>
      </c>
      <c r="I1339">
        <v>617.09473000000003</v>
      </c>
      <c r="J1339">
        <v>115.47273</v>
      </c>
    </row>
    <row r="1340" spans="1:10" x14ac:dyDescent="0.3">
      <c r="A1340">
        <v>617.29449</v>
      </c>
      <c r="B1340">
        <v>68.865004999999996</v>
      </c>
      <c r="C1340">
        <v>617.29449</v>
      </c>
      <c r="D1340">
        <v>28.522366999999999</v>
      </c>
      <c r="E1340">
        <v>617.29449</v>
      </c>
      <c r="F1340">
        <v>117.57290999999999</v>
      </c>
      <c r="G1340">
        <v>617.29449</v>
      </c>
      <c r="H1340">
        <v>23.825990999999998</v>
      </c>
      <c r="I1340">
        <v>617.29449</v>
      </c>
      <c r="J1340">
        <v>118.94356000000001</v>
      </c>
    </row>
    <row r="1341" spans="1:10" x14ac:dyDescent="0.3">
      <c r="A1341">
        <v>617.49426000000005</v>
      </c>
      <c r="B1341">
        <v>68.999374000000003</v>
      </c>
      <c r="C1341">
        <v>617.49426000000005</v>
      </c>
      <c r="D1341">
        <v>25.91235</v>
      </c>
      <c r="E1341">
        <v>617.49426000000005</v>
      </c>
      <c r="F1341">
        <v>118.76363000000001</v>
      </c>
      <c r="G1341">
        <v>617.49426000000005</v>
      </c>
      <c r="H1341">
        <v>23.919165</v>
      </c>
      <c r="I1341">
        <v>617.49426000000005</v>
      </c>
      <c r="J1341">
        <v>115.00069000000001</v>
      </c>
    </row>
    <row r="1342" spans="1:10" x14ac:dyDescent="0.3">
      <c r="A1342">
        <v>617.69408999999996</v>
      </c>
      <c r="B1342">
        <v>68.917716999999996</v>
      </c>
      <c r="C1342">
        <v>617.69408999999996</v>
      </c>
      <c r="D1342">
        <v>23.650569999999998</v>
      </c>
      <c r="E1342">
        <v>617.69408999999996</v>
      </c>
      <c r="F1342">
        <v>122.3824</v>
      </c>
      <c r="G1342">
        <v>617.69408999999996</v>
      </c>
      <c r="H1342">
        <v>22.256367000000001</v>
      </c>
      <c r="I1342">
        <v>617.69408999999996</v>
      </c>
      <c r="J1342">
        <v>109.41459999999999</v>
      </c>
    </row>
    <row r="1343" spans="1:10" x14ac:dyDescent="0.3">
      <c r="A1343">
        <v>617.89386000000002</v>
      </c>
      <c r="B1343">
        <v>68.754813999999996</v>
      </c>
      <c r="C1343">
        <v>617.89386000000002</v>
      </c>
      <c r="D1343">
        <v>25.264935999999999</v>
      </c>
      <c r="E1343">
        <v>617.89386000000002</v>
      </c>
      <c r="F1343">
        <v>121.45502</v>
      </c>
      <c r="G1343">
        <v>617.89386000000002</v>
      </c>
      <c r="H1343">
        <v>21.502780999999999</v>
      </c>
      <c r="I1343">
        <v>617.89386000000002</v>
      </c>
      <c r="J1343">
        <v>109.71239</v>
      </c>
    </row>
    <row r="1344" spans="1:10" x14ac:dyDescent="0.3">
      <c r="A1344">
        <v>618.09362999999996</v>
      </c>
      <c r="B1344">
        <v>68.066237999999998</v>
      </c>
      <c r="C1344">
        <v>618.09362999999996</v>
      </c>
      <c r="D1344">
        <v>29.412289000000001</v>
      </c>
      <c r="E1344">
        <v>618.09362999999996</v>
      </c>
      <c r="F1344">
        <v>115.2484</v>
      </c>
      <c r="G1344">
        <v>618.09362999999996</v>
      </c>
      <c r="H1344">
        <v>21.324427</v>
      </c>
      <c r="I1344">
        <v>618.09362999999996</v>
      </c>
      <c r="J1344">
        <v>112.73523</v>
      </c>
    </row>
    <row r="1345" spans="1:10" x14ac:dyDescent="0.3">
      <c r="A1345">
        <v>618.29340000000002</v>
      </c>
      <c r="B1345">
        <v>67.557525999999996</v>
      </c>
      <c r="C1345">
        <v>618.29340000000002</v>
      </c>
      <c r="D1345">
        <v>30.211065000000001</v>
      </c>
      <c r="E1345">
        <v>618.29340000000002</v>
      </c>
      <c r="F1345">
        <v>111.87752999999999</v>
      </c>
      <c r="G1345">
        <v>618.29340000000002</v>
      </c>
      <c r="H1345">
        <v>19.672903000000002</v>
      </c>
      <c r="I1345">
        <v>618.29340000000002</v>
      </c>
      <c r="J1345">
        <v>112.76484000000001</v>
      </c>
    </row>
    <row r="1346" spans="1:10" x14ac:dyDescent="0.3">
      <c r="A1346">
        <v>618.49315999999999</v>
      </c>
      <c r="B1346">
        <v>67.573859999999996</v>
      </c>
      <c r="C1346">
        <v>618.49315999999999</v>
      </c>
      <c r="D1346">
        <v>26.797357999999999</v>
      </c>
      <c r="E1346">
        <v>618.49315999999999</v>
      </c>
      <c r="F1346">
        <v>114.15139000000001</v>
      </c>
      <c r="G1346">
        <v>618.49315999999999</v>
      </c>
      <c r="H1346">
        <v>17.747889000000001</v>
      </c>
      <c r="I1346">
        <v>618.49315999999999</v>
      </c>
      <c r="J1346">
        <v>111.97692000000001</v>
      </c>
    </row>
    <row r="1347" spans="1:10" x14ac:dyDescent="0.3">
      <c r="A1347">
        <v>618.69293000000005</v>
      </c>
      <c r="B1347">
        <v>66.973624999999998</v>
      </c>
      <c r="C1347">
        <v>618.69293000000005</v>
      </c>
      <c r="D1347">
        <v>23.933257999999999</v>
      </c>
      <c r="E1347">
        <v>618.69293000000005</v>
      </c>
      <c r="F1347">
        <v>116.93317</v>
      </c>
      <c r="G1347">
        <v>618.69293000000005</v>
      </c>
      <c r="H1347">
        <v>18.73048</v>
      </c>
      <c r="I1347">
        <v>618.69293000000005</v>
      </c>
      <c r="J1347">
        <v>114.55426</v>
      </c>
    </row>
    <row r="1348" spans="1:10" x14ac:dyDescent="0.3">
      <c r="A1348">
        <v>618.89269999999999</v>
      </c>
      <c r="B1348">
        <v>66.241630999999998</v>
      </c>
      <c r="C1348">
        <v>618.89269999999999</v>
      </c>
      <c r="D1348">
        <v>23.855225000000001</v>
      </c>
      <c r="E1348">
        <v>618.89269999999999</v>
      </c>
      <c r="F1348">
        <v>117.10662000000001</v>
      </c>
      <c r="G1348">
        <v>618.89269999999999</v>
      </c>
      <c r="H1348">
        <v>21.671429</v>
      </c>
      <c r="I1348">
        <v>618.89269999999999</v>
      </c>
      <c r="J1348">
        <v>119.50953</v>
      </c>
    </row>
    <row r="1349" spans="1:10" x14ac:dyDescent="0.3">
      <c r="A1349">
        <v>619.09247000000005</v>
      </c>
      <c r="B1349">
        <v>67.615868000000006</v>
      </c>
      <c r="C1349">
        <v>619.09247000000005</v>
      </c>
      <c r="D1349">
        <v>25.194288</v>
      </c>
      <c r="E1349">
        <v>619.09247000000005</v>
      </c>
      <c r="F1349">
        <v>115.46307</v>
      </c>
      <c r="G1349">
        <v>619.09247000000005</v>
      </c>
      <c r="H1349">
        <v>21.963676</v>
      </c>
      <c r="I1349">
        <v>619.09247000000005</v>
      </c>
      <c r="J1349">
        <v>123.84863</v>
      </c>
    </row>
    <row r="1350" spans="1:10" x14ac:dyDescent="0.3">
      <c r="A1350">
        <v>619.29223999999999</v>
      </c>
      <c r="B1350">
        <v>70.191108999999997</v>
      </c>
      <c r="C1350">
        <v>619.29223999999999</v>
      </c>
      <c r="D1350">
        <v>26.375883000000002</v>
      </c>
      <c r="E1350">
        <v>619.29223999999999</v>
      </c>
      <c r="F1350">
        <v>113.51479999999999</v>
      </c>
      <c r="G1350">
        <v>619.29223999999999</v>
      </c>
      <c r="H1350">
        <v>19.387599999999999</v>
      </c>
      <c r="I1350">
        <v>619.29223999999999</v>
      </c>
      <c r="J1350">
        <v>125.09654</v>
      </c>
    </row>
    <row r="1351" spans="1:10" x14ac:dyDescent="0.3">
      <c r="A1351">
        <v>619.49199999999996</v>
      </c>
      <c r="B1351">
        <v>70.153648000000004</v>
      </c>
      <c r="C1351">
        <v>619.49199999999996</v>
      </c>
      <c r="D1351">
        <v>26.453769999999999</v>
      </c>
      <c r="E1351">
        <v>619.49199999999996</v>
      </c>
      <c r="F1351">
        <v>112.25403</v>
      </c>
      <c r="G1351">
        <v>619.49199999999996</v>
      </c>
      <c r="H1351">
        <v>18.357187</v>
      </c>
      <c r="I1351">
        <v>619.49199999999996</v>
      </c>
      <c r="J1351">
        <v>122.19656999999999</v>
      </c>
    </row>
    <row r="1352" spans="1:10" x14ac:dyDescent="0.3">
      <c r="A1352">
        <v>619.69177000000002</v>
      </c>
      <c r="B1352">
        <v>67.349258000000006</v>
      </c>
      <c r="C1352">
        <v>619.69177000000002</v>
      </c>
      <c r="D1352">
        <v>25.499801999999999</v>
      </c>
      <c r="E1352">
        <v>619.69177000000002</v>
      </c>
      <c r="F1352">
        <v>111.88401</v>
      </c>
      <c r="G1352">
        <v>619.69177000000002</v>
      </c>
      <c r="H1352">
        <v>19.732199000000001</v>
      </c>
      <c r="I1352">
        <v>619.69177000000002</v>
      </c>
      <c r="J1352">
        <v>119.93947</v>
      </c>
    </row>
    <row r="1353" spans="1:10" x14ac:dyDescent="0.3">
      <c r="A1353">
        <v>619.89153999999996</v>
      </c>
      <c r="B1353">
        <v>65.101578000000003</v>
      </c>
      <c r="C1353">
        <v>619.89153999999996</v>
      </c>
      <c r="D1353">
        <v>24.179216</v>
      </c>
      <c r="E1353">
        <v>619.89153999999996</v>
      </c>
      <c r="F1353">
        <v>112.65057</v>
      </c>
      <c r="G1353">
        <v>619.89153999999996</v>
      </c>
      <c r="H1353">
        <v>20.094367999999999</v>
      </c>
      <c r="I1353">
        <v>619.89153999999996</v>
      </c>
      <c r="J1353">
        <v>123.37554</v>
      </c>
    </row>
    <row r="1354" spans="1:10" x14ac:dyDescent="0.3">
      <c r="A1354">
        <v>620.09131000000002</v>
      </c>
      <c r="B1354">
        <v>64.419464000000005</v>
      </c>
      <c r="C1354">
        <v>620.09131000000002</v>
      </c>
      <c r="D1354">
        <v>23.117138000000001</v>
      </c>
      <c r="E1354">
        <v>620.09131000000002</v>
      </c>
      <c r="F1354">
        <v>113.40369</v>
      </c>
      <c r="G1354">
        <v>620.09131000000002</v>
      </c>
      <c r="H1354">
        <v>18.894794000000001</v>
      </c>
      <c r="I1354">
        <v>620.09131000000002</v>
      </c>
      <c r="J1354">
        <v>127.82275</v>
      </c>
    </row>
    <row r="1355" spans="1:10" x14ac:dyDescent="0.3">
      <c r="A1355">
        <v>620.29107999999997</v>
      </c>
      <c r="B1355">
        <v>64.067702999999995</v>
      </c>
      <c r="C1355">
        <v>620.29107999999997</v>
      </c>
      <c r="D1355">
        <v>23.05172</v>
      </c>
      <c r="E1355">
        <v>620.29107999999997</v>
      </c>
      <c r="F1355">
        <v>111.22483</v>
      </c>
      <c r="G1355">
        <v>620.29107999999997</v>
      </c>
      <c r="H1355">
        <v>19.207979000000002</v>
      </c>
      <c r="I1355">
        <v>620.29107999999997</v>
      </c>
      <c r="J1355">
        <v>127.06752</v>
      </c>
    </row>
    <row r="1356" spans="1:10" x14ac:dyDescent="0.3">
      <c r="A1356">
        <v>620.49084000000005</v>
      </c>
      <c r="B1356">
        <v>64.167045999999999</v>
      </c>
      <c r="C1356">
        <v>620.49084000000005</v>
      </c>
      <c r="D1356">
        <v>23.659248000000002</v>
      </c>
      <c r="E1356">
        <v>620.49084000000005</v>
      </c>
      <c r="F1356">
        <v>107.61048</v>
      </c>
      <c r="G1356">
        <v>620.49084000000005</v>
      </c>
      <c r="H1356">
        <v>20.823250000000002</v>
      </c>
      <c r="I1356">
        <v>620.49084000000005</v>
      </c>
      <c r="J1356">
        <v>124.16655</v>
      </c>
    </row>
    <row r="1357" spans="1:10" x14ac:dyDescent="0.3">
      <c r="A1357">
        <v>620.69060999999999</v>
      </c>
      <c r="B1357">
        <v>65.820403999999996</v>
      </c>
      <c r="C1357">
        <v>620.69060999999999</v>
      </c>
      <c r="D1357">
        <v>23.278441999999998</v>
      </c>
      <c r="E1357">
        <v>620.69060999999999</v>
      </c>
      <c r="F1357">
        <v>108.99712</v>
      </c>
      <c r="G1357">
        <v>620.69060999999999</v>
      </c>
      <c r="H1357">
        <v>19.373766</v>
      </c>
      <c r="I1357">
        <v>620.69060999999999</v>
      </c>
      <c r="J1357">
        <v>123.86324</v>
      </c>
    </row>
    <row r="1358" spans="1:10" x14ac:dyDescent="0.3">
      <c r="A1358">
        <v>620.89044000000001</v>
      </c>
      <c r="B1358">
        <v>67.941840999999997</v>
      </c>
      <c r="C1358">
        <v>620.89044000000001</v>
      </c>
      <c r="D1358">
        <v>22.409873999999999</v>
      </c>
      <c r="E1358">
        <v>620.89044000000001</v>
      </c>
      <c r="F1358">
        <v>114.27858000000001</v>
      </c>
      <c r="G1358">
        <v>620.89044000000001</v>
      </c>
      <c r="H1358">
        <v>15.208243</v>
      </c>
      <c r="I1358">
        <v>620.89044000000001</v>
      </c>
      <c r="J1358">
        <v>124.07384999999999</v>
      </c>
    </row>
    <row r="1359" spans="1:10" x14ac:dyDescent="0.3">
      <c r="A1359">
        <v>621.09020999999996</v>
      </c>
      <c r="B1359">
        <v>67.474213000000006</v>
      </c>
      <c r="C1359">
        <v>621.09020999999996</v>
      </c>
      <c r="D1359">
        <v>23.894054000000001</v>
      </c>
      <c r="E1359">
        <v>621.09020999999996</v>
      </c>
      <c r="F1359">
        <v>114.30194</v>
      </c>
      <c r="G1359">
        <v>621.09020999999996</v>
      </c>
      <c r="H1359">
        <v>13.927633999999999</v>
      </c>
      <c r="I1359">
        <v>621.09020999999996</v>
      </c>
      <c r="J1359">
        <v>121.74644000000001</v>
      </c>
    </row>
    <row r="1360" spans="1:10" x14ac:dyDescent="0.3">
      <c r="A1360">
        <v>621.28998000000001</v>
      </c>
      <c r="B1360">
        <v>64.700630000000004</v>
      </c>
      <c r="C1360">
        <v>621.28998000000001</v>
      </c>
      <c r="D1360">
        <v>27.156777999999999</v>
      </c>
      <c r="E1360">
        <v>621.28998000000001</v>
      </c>
      <c r="F1360">
        <v>108.86156</v>
      </c>
      <c r="G1360">
        <v>621.28998000000001</v>
      </c>
      <c r="H1360">
        <v>16.331136999999998</v>
      </c>
      <c r="I1360">
        <v>621.28998000000001</v>
      </c>
      <c r="J1360">
        <v>120.01097</v>
      </c>
    </row>
    <row r="1361" spans="1:10" x14ac:dyDescent="0.3">
      <c r="A1361">
        <v>621.48974999999996</v>
      </c>
      <c r="B1361">
        <v>63.145626</v>
      </c>
      <c r="C1361">
        <v>621.48974999999996</v>
      </c>
      <c r="D1361">
        <v>27.97983</v>
      </c>
      <c r="E1361">
        <v>621.48974999999996</v>
      </c>
      <c r="F1361">
        <v>107.47848999999999</v>
      </c>
      <c r="G1361">
        <v>621.48974999999996</v>
      </c>
      <c r="H1361">
        <v>17.947158999999999</v>
      </c>
      <c r="I1361">
        <v>621.48974999999996</v>
      </c>
      <c r="J1361">
        <v>122.59224</v>
      </c>
    </row>
    <row r="1362" spans="1:10" x14ac:dyDescent="0.3">
      <c r="A1362">
        <v>621.68951000000004</v>
      </c>
      <c r="B1362">
        <v>63.344078000000003</v>
      </c>
      <c r="C1362">
        <v>621.68951000000004</v>
      </c>
      <c r="D1362">
        <v>26.091812000000001</v>
      </c>
      <c r="E1362">
        <v>621.68951000000004</v>
      </c>
      <c r="F1362">
        <v>111.53646000000001</v>
      </c>
      <c r="G1362">
        <v>621.68951000000004</v>
      </c>
      <c r="H1362">
        <v>17.699193999999999</v>
      </c>
      <c r="I1362">
        <v>621.68951000000004</v>
      </c>
      <c r="J1362">
        <v>126.70631</v>
      </c>
    </row>
    <row r="1363" spans="1:10" x14ac:dyDescent="0.3">
      <c r="A1363">
        <v>621.88927999999999</v>
      </c>
      <c r="B1363">
        <v>62.703330999999999</v>
      </c>
      <c r="C1363">
        <v>621.88927999999999</v>
      </c>
      <c r="D1363">
        <v>25.412655000000001</v>
      </c>
      <c r="E1363">
        <v>621.88927999999999</v>
      </c>
      <c r="F1363">
        <v>113.55179</v>
      </c>
      <c r="G1363">
        <v>621.88927999999999</v>
      </c>
      <c r="H1363">
        <v>18.172564000000001</v>
      </c>
      <c r="I1363">
        <v>621.88927999999999</v>
      </c>
      <c r="J1363">
        <v>127.98154</v>
      </c>
    </row>
    <row r="1364" spans="1:10" x14ac:dyDescent="0.3">
      <c r="A1364">
        <v>622.08905000000004</v>
      </c>
      <c r="B1364">
        <v>60.982532999999997</v>
      </c>
      <c r="C1364">
        <v>622.08905000000004</v>
      </c>
      <c r="D1364">
        <v>26.734515999999999</v>
      </c>
      <c r="E1364">
        <v>622.08905000000004</v>
      </c>
      <c r="F1364">
        <v>111.29855000000001</v>
      </c>
      <c r="G1364">
        <v>622.08905000000004</v>
      </c>
      <c r="H1364">
        <v>19.482576000000002</v>
      </c>
      <c r="I1364">
        <v>622.08905000000004</v>
      </c>
      <c r="J1364">
        <v>125.32201000000001</v>
      </c>
    </row>
    <row r="1365" spans="1:10" x14ac:dyDescent="0.3">
      <c r="A1365">
        <v>622.28881999999999</v>
      </c>
      <c r="B1365">
        <v>60.419345999999997</v>
      </c>
      <c r="C1365">
        <v>622.28881999999999</v>
      </c>
      <c r="D1365">
        <v>27.453067999999998</v>
      </c>
      <c r="E1365">
        <v>622.28881999999999</v>
      </c>
      <c r="F1365">
        <v>108.51711</v>
      </c>
      <c r="G1365">
        <v>622.28881999999999</v>
      </c>
      <c r="H1365">
        <v>19.16818</v>
      </c>
      <c r="I1365">
        <v>622.28881999999999</v>
      </c>
      <c r="J1365">
        <v>120.04401</v>
      </c>
    </row>
    <row r="1366" spans="1:10" x14ac:dyDescent="0.3">
      <c r="A1366">
        <v>622.48859000000004</v>
      </c>
      <c r="B1366">
        <v>60.868445999999999</v>
      </c>
      <c r="C1366">
        <v>622.48859000000004</v>
      </c>
      <c r="D1366">
        <v>26.558388000000001</v>
      </c>
      <c r="E1366">
        <v>622.48859000000004</v>
      </c>
      <c r="F1366">
        <v>107.96432</v>
      </c>
      <c r="G1366">
        <v>622.48859000000004</v>
      </c>
      <c r="H1366">
        <v>17.016186000000001</v>
      </c>
      <c r="I1366">
        <v>622.48859000000004</v>
      </c>
      <c r="J1366">
        <v>117.06802999999999</v>
      </c>
    </row>
    <row r="1367" spans="1:10" x14ac:dyDescent="0.3">
      <c r="A1367">
        <v>622.68835000000001</v>
      </c>
      <c r="B1367">
        <v>59.655563000000001</v>
      </c>
      <c r="C1367">
        <v>622.68835000000001</v>
      </c>
      <c r="D1367">
        <v>24.882985999999999</v>
      </c>
      <c r="E1367">
        <v>622.68835000000001</v>
      </c>
      <c r="F1367">
        <v>110.92516000000001</v>
      </c>
      <c r="G1367">
        <v>622.68835000000001</v>
      </c>
      <c r="H1367">
        <v>15.289116999999999</v>
      </c>
      <c r="I1367">
        <v>622.68835000000001</v>
      </c>
      <c r="J1367">
        <v>120.66181</v>
      </c>
    </row>
    <row r="1368" spans="1:10" x14ac:dyDescent="0.3">
      <c r="A1368">
        <v>622.88811999999996</v>
      </c>
      <c r="B1368">
        <v>57.02158</v>
      </c>
      <c r="C1368">
        <v>622.88811999999996</v>
      </c>
      <c r="D1368">
        <v>23.370236999999999</v>
      </c>
      <c r="E1368">
        <v>622.88811999999996</v>
      </c>
      <c r="F1368">
        <v>116.19159999999999</v>
      </c>
      <c r="G1368">
        <v>622.88811999999996</v>
      </c>
      <c r="H1368">
        <v>14.906116000000001</v>
      </c>
      <c r="I1368">
        <v>622.88811999999996</v>
      </c>
      <c r="J1368">
        <v>127.47893000000001</v>
      </c>
    </row>
    <row r="1369" spans="1:10" x14ac:dyDescent="0.3">
      <c r="A1369">
        <v>623.08789000000002</v>
      </c>
      <c r="B1369">
        <v>55.173819999999999</v>
      </c>
      <c r="C1369">
        <v>623.08789000000002</v>
      </c>
      <c r="D1369">
        <v>22.653765</v>
      </c>
      <c r="E1369">
        <v>623.08789000000002</v>
      </c>
      <c r="F1369">
        <v>117.81106</v>
      </c>
      <c r="G1369">
        <v>623.08789000000002</v>
      </c>
      <c r="H1369">
        <v>15.085953999999999</v>
      </c>
      <c r="I1369">
        <v>623.08789000000002</v>
      </c>
      <c r="J1369">
        <v>132.03178</v>
      </c>
    </row>
    <row r="1370" spans="1:10" x14ac:dyDescent="0.3">
      <c r="A1370">
        <v>623.28765999999996</v>
      </c>
      <c r="B1370">
        <v>56.707264000000002</v>
      </c>
      <c r="C1370">
        <v>623.28765999999996</v>
      </c>
      <c r="D1370">
        <v>22.166933</v>
      </c>
      <c r="E1370">
        <v>623.28765999999996</v>
      </c>
      <c r="F1370">
        <v>117.0183</v>
      </c>
      <c r="G1370">
        <v>623.28765999999996</v>
      </c>
      <c r="H1370">
        <v>15.717601999999999</v>
      </c>
      <c r="I1370">
        <v>623.28765999999996</v>
      </c>
      <c r="J1370">
        <v>133.03798</v>
      </c>
    </row>
    <row r="1371" spans="1:10" x14ac:dyDescent="0.3">
      <c r="A1371">
        <v>623.48743000000002</v>
      </c>
      <c r="B1371">
        <v>59.615299</v>
      </c>
      <c r="C1371">
        <v>623.48743000000002</v>
      </c>
      <c r="D1371">
        <v>18.997216999999999</v>
      </c>
      <c r="E1371">
        <v>623.48743000000002</v>
      </c>
      <c r="F1371">
        <v>112.46541000000001</v>
      </c>
      <c r="G1371">
        <v>623.48743000000002</v>
      </c>
      <c r="H1371">
        <v>16.300528</v>
      </c>
      <c r="I1371">
        <v>623.48743000000002</v>
      </c>
      <c r="J1371">
        <v>131.26826</v>
      </c>
    </row>
    <row r="1372" spans="1:10" x14ac:dyDescent="0.3">
      <c r="A1372">
        <v>623.68718999999999</v>
      </c>
      <c r="B1372">
        <v>62.066409999999998</v>
      </c>
      <c r="C1372">
        <v>623.68718999999999</v>
      </c>
      <c r="D1372">
        <v>15.599771</v>
      </c>
      <c r="E1372">
        <v>623.68718999999999</v>
      </c>
      <c r="F1372">
        <v>107.93987</v>
      </c>
      <c r="G1372">
        <v>623.68718999999999</v>
      </c>
      <c r="H1372">
        <v>17.221153000000001</v>
      </c>
      <c r="I1372">
        <v>623.68718999999999</v>
      </c>
      <c r="J1372">
        <v>129.10201000000001</v>
      </c>
    </row>
    <row r="1373" spans="1:10" x14ac:dyDescent="0.3">
      <c r="A1373">
        <v>623.88696000000004</v>
      </c>
      <c r="B1373">
        <v>60.661262999999998</v>
      </c>
      <c r="C1373">
        <v>623.88696000000004</v>
      </c>
      <c r="D1373">
        <v>18.649384000000001</v>
      </c>
      <c r="E1373">
        <v>623.88696000000004</v>
      </c>
      <c r="F1373">
        <v>107.44882</v>
      </c>
      <c r="G1373">
        <v>623.88696000000004</v>
      </c>
      <c r="H1373">
        <v>19.053761999999999</v>
      </c>
      <c r="I1373">
        <v>623.88696000000004</v>
      </c>
      <c r="J1373">
        <v>129.0069</v>
      </c>
    </row>
    <row r="1374" spans="1:10" x14ac:dyDescent="0.3">
      <c r="A1374">
        <v>624.08672999999999</v>
      </c>
      <c r="B1374">
        <v>56.849795999999998</v>
      </c>
      <c r="C1374">
        <v>624.08672999999999</v>
      </c>
      <c r="D1374">
        <v>26.062258</v>
      </c>
      <c r="E1374">
        <v>624.08672999999999</v>
      </c>
      <c r="F1374">
        <v>110.58282</v>
      </c>
      <c r="G1374">
        <v>624.08672999999999</v>
      </c>
      <c r="H1374">
        <v>20.862379000000001</v>
      </c>
      <c r="I1374">
        <v>624.08672999999999</v>
      </c>
      <c r="J1374">
        <v>130.8278</v>
      </c>
    </row>
    <row r="1375" spans="1:10" x14ac:dyDescent="0.3">
      <c r="A1375">
        <v>624.28656000000001</v>
      </c>
      <c r="B1375">
        <v>56.656543999999997</v>
      </c>
      <c r="C1375">
        <v>624.28656000000001</v>
      </c>
      <c r="D1375">
        <v>27.348846000000002</v>
      </c>
      <c r="E1375">
        <v>624.28656000000001</v>
      </c>
      <c r="F1375">
        <v>112.60017999999999</v>
      </c>
      <c r="G1375">
        <v>624.28656000000001</v>
      </c>
      <c r="H1375">
        <v>20.294550000000001</v>
      </c>
      <c r="I1375">
        <v>624.28656000000001</v>
      </c>
      <c r="J1375">
        <v>133.09143</v>
      </c>
    </row>
    <row r="1376" spans="1:10" x14ac:dyDescent="0.3">
      <c r="A1376">
        <v>624.48632999999995</v>
      </c>
      <c r="B1376">
        <v>59.985340000000001</v>
      </c>
      <c r="C1376">
        <v>624.48632999999995</v>
      </c>
      <c r="D1376">
        <v>22.055309000000001</v>
      </c>
      <c r="E1376">
        <v>624.48632999999995</v>
      </c>
      <c r="F1376">
        <v>110.66148</v>
      </c>
      <c r="G1376">
        <v>624.48632999999995</v>
      </c>
      <c r="H1376">
        <v>17.049527999999999</v>
      </c>
      <c r="I1376">
        <v>624.48632999999995</v>
      </c>
      <c r="J1376">
        <v>132.27565000000001</v>
      </c>
    </row>
    <row r="1377" spans="1:10" x14ac:dyDescent="0.3">
      <c r="A1377">
        <v>624.68610000000001</v>
      </c>
      <c r="B1377">
        <v>60.724117</v>
      </c>
      <c r="C1377">
        <v>624.68610000000001</v>
      </c>
      <c r="D1377">
        <v>19.651876000000001</v>
      </c>
      <c r="E1377">
        <v>624.68610000000001</v>
      </c>
      <c r="F1377">
        <v>104.22716</v>
      </c>
      <c r="G1377">
        <v>624.68610000000001</v>
      </c>
      <c r="H1377">
        <v>12.977242</v>
      </c>
      <c r="I1377">
        <v>624.68610000000001</v>
      </c>
      <c r="J1377">
        <v>126.3306</v>
      </c>
    </row>
    <row r="1378" spans="1:10" x14ac:dyDescent="0.3">
      <c r="A1378">
        <v>624.88585999999998</v>
      </c>
      <c r="B1378">
        <v>57.692363999999998</v>
      </c>
      <c r="C1378">
        <v>624.88585999999998</v>
      </c>
      <c r="D1378">
        <v>21.970348000000001</v>
      </c>
      <c r="E1378">
        <v>624.88585999999998</v>
      </c>
      <c r="F1378">
        <v>98.005607999999995</v>
      </c>
      <c r="G1378">
        <v>624.88585999999998</v>
      </c>
      <c r="H1378">
        <v>11.411142</v>
      </c>
      <c r="I1378">
        <v>624.88585999999998</v>
      </c>
      <c r="J1378">
        <v>123.79250999999999</v>
      </c>
    </row>
    <row r="1379" spans="1:10" x14ac:dyDescent="0.3">
      <c r="A1379">
        <v>625.08563000000004</v>
      </c>
      <c r="B1379">
        <v>54.701293999999997</v>
      </c>
      <c r="C1379">
        <v>625.08563000000004</v>
      </c>
      <c r="D1379">
        <v>23.104704000000002</v>
      </c>
      <c r="E1379">
        <v>625.08563000000004</v>
      </c>
      <c r="F1379">
        <v>101.24206</v>
      </c>
      <c r="G1379">
        <v>625.08563000000004</v>
      </c>
      <c r="H1379">
        <v>16.697724999999998</v>
      </c>
      <c r="I1379">
        <v>625.08563000000004</v>
      </c>
      <c r="J1379">
        <v>132.59254000000001</v>
      </c>
    </row>
    <row r="1380" spans="1:10" x14ac:dyDescent="0.3">
      <c r="A1380">
        <v>625.28539999999998</v>
      </c>
      <c r="B1380">
        <v>52.922893999999999</v>
      </c>
      <c r="C1380">
        <v>625.28539999999998</v>
      </c>
      <c r="D1380">
        <v>21.653079999999999</v>
      </c>
      <c r="E1380">
        <v>625.28539999999998</v>
      </c>
      <c r="F1380">
        <v>111.1553</v>
      </c>
      <c r="G1380">
        <v>625.28539999999998</v>
      </c>
      <c r="H1380">
        <v>25.173309</v>
      </c>
      <c r="I1380">
        <v>625.28539999999998</v>
      </c>
      <c r="J1380">
        <v>142.59732</v>
      </c>
    </row>
    <row r="1381" spans="1:10" x14ac:dyDescent="0.3">
      <c r="A1381">
        <v>625.48517000000004</v>
      </c>
      <c r="B1381">
        <v>50.838332999999999</v>
      </c>
      <c r="C1381">
        <v>625.48517000000004</v>
      </c>
      <c r="D1381">
        <v>20.840205999999998</v>
      </c>
      <c r="E1381">
        <v>625.48517000000004</v>
      </c>
      <c r="F1381">
        <v>113.56235</v>
      </c>
      <c r="G1381">
        <v>625.48517000000004</v>
      </c>
      <c r="H1381">
        <v>25.783268</v>
      </c>
      <c r="I1381">
        <v>625.48517000000004</v>
      </c>
      <c r="J1381">
        <v>142.04755</v>
      </c>
    </row>
    <row r="1382" spans="1:10" x14ac:dyDescent="0.3">
      <c r="A1382">
        <v>625.68493999999998</v>
      </c>
      <c r="B1382">
        <v>49.404933999999997</v>
      </c>
      <c r="C1382">
        <v>625.68493999999998</v>
      </c>
      <c r="D1382">
        <v>21.154267999999998</v>
      </c>
      <c r="E1382">
        <v>625.68493999999998</v>
      </c>
      <c r="F1382">
        <v>107.83020999999999</v>
      </c>
      <c r="G1382">
        <v>625.68493999999998</v>
      </c>
      <c r="H1382">
        <v>19.157651999999999</v>
      </c>
      <c r="I1382">
        <v>625.68493999999998</v>
      </c>
      <c r="J1382">
        <v>136.34842</v>
      </c>
    </row>
    <row r="1383" spans="1:10" x14ac:dyDescent="0.3">
      <c r="A1383">
        <v>625.88469999999995</v>
      </c>
      <c r="B1383">
        <v>51.917788999999999</v>
      </c>
      <c r="C1383">
        <v>625.88469999999995</v>
      </c>
      <c r="D1383">
        <v>20.299517000000002</v>
      </c>
      <c r="E1383">
        <v>625.88469999999995</v>
      </c>
      <c r="F1383">
        <v>106.57881999999999</v>
      </c>
      <c r="G1383">
        <v>625.88469999999995</v>
      </c>
      <c r="H1383">
        <v>17.194672000000001</v>
      </c>
      <c r="I1383">
        <v>625.88469999999995</v>
      </c>
      <c r="J1383">
        <v>134.36333999999999</v>
      </c>
    </row>
    <row r="1384" spans="1:10" x14ac:dyDescent="0.3">
      <c r="A1384">
        <v>626.08447000000001</v>
      </c>
      <c r="B1384">
        <v>57.159877999999999</v>
      </c>
      <c r="C1384">
        <v>626.08447000000001</v>
      </c>
      <c r="D1384">
        <v>18.044824999999999</v>
      </c>
      <c r="E1384">
        <v>626.08447000000001</v>
      </c>
      <c r="F1384">
        <v>110.97288</v>
      </c>
      <c r="G1384">
        <v>626.08447000000001</v>
      </c>
      <c r="H1384">
        <v>20.598763999999999</v>
      </c>
      <c r="I1384">
        <v>626.08447000000001</v>
      </c>
      <c r="J1384">
        <v>135.85516000000001</v>
      </c>
    </row>
    <row r="1385" spans="1:10" x14ac:dyDescent="0.3">
      <c r="A1385">
        <v>626.28423999999995</v>
      </c>
      <c r="B1385">
        <v>59.567622999999998</v>
      </c>
      <c r="C1385">
        <v>626.28423999999995</v>
      </c>
      <c r="D1385">
        <v>16.266870000000001</v>
      </c>
      <c r="E1385">
        <v>626.28423999999995</v>
      </c>
      <c r="F1385">
        <v>110.83395</v>
      </c>
      <c r="G1385">
        <v>626.28423999999995</v>
      </c>
      <c r="H1385">
        <v>19.11598</v>
      </c>
      <c r="I1385">
        <v>626.28423999999995</v>
      </c>
      <c r="J1385">
        <v>138.00995</v>
      </c>
    </row>
    <row r="1386" spans="1:10" x14ac:dyDescent="0.3">
      <c r="A1386">
        <v>626.48401000000001</v>
      </c>
      <c r="B1386">
        <v>57.270724999999999</v>
      </c>
      <c r="C1386">
        <v>626.48401000000001</v>
      </c>
      <c r="D1386">
        <v>16.219881000000001</v>
      </c>
      <c r="E1386">
        <v>626.48401000000001</v>
      </c>
      <c r="F1386">
        <v>105.2038</v>
      </c>
      <c r="G1386">
        <v>626.48401000000001</v>
      </c>
      <c r="H1386">
        <v>12.750223999999999</v>
      </c>
      <c r="I1386">
        <v>626.48401000000001</v>
      </c>
      <c r="J1386">
        <v>140.84233</v>
      </c>
    </row>
    <row r="1387" spans="1:10" x14ac:dyDescent="0.3">
      <c r="A1387">
        <v>626.68377999999996</v>
      </c>
      <c r="B1387">
        <v>52.274963</v>
      </c>
      <c r="C1387">
        <v>626.68377999999996</v>
      </c>
      <c r="D1387">
        <v>18.393127</v>
      </c>
      <c r="E1387">
        <v>626.68377999999996</v>
      </c>
      <c r="F1387">
        <v>102.26942</v>
      </c>
      <c r="G1387">
        <v>626.68377999999996</v>
      </c>
      <c r="H1387">
        <v>11.547613</v>
      </c>
      <c r="I1387">
        <v>626.68377999999996</v>
      </c>
      <c r="J1387">
        <v>144.46744000000001</v>
      </c>
    </row>
    <row r="1388" spans="1:10" x14ac:dyDescent="0.3">
      <c r="A1388">
        <v>626.88354000000004</v>
      </c>
      <c r="B1388">
        <v>48.584038</v>
      </c>
      <c r="C1388">
        <v>626.88354000000004</v>
      </c>
      <c r="D1388">
        <v>21.720503000000001</v>
      </c>
      <c r="E1388">
        <v>626.88354000000004</v>
      </c>
      <c r="F1388">
        <v>103.09692</v>
      </c>
      <c r="G1388">
        <v>626.88354000000004</v>
      </c>
      <c r="H1388">
        <v>16.217171</v>
      </c>
      <c r="I1388">
        <v>626.88354000000004</v>
      </c>
      <c r="J1388">
        <v>145.97667999999999</v>
      </c>
    </row>
    <row r="1389" spans="1:10" x14ac:dyDescent="0.3">
      <c r="A1389">
        <v>627.08330999999998</v>
      </c>
      <c r="B1389">
        <v>51.579182000000003</v>
      </c>
      <c r="C1389">
        <v>627.08330999999998</v>
      </c>
      <c r="D1389">
        <v>23.710395999999999</v>
      </c>
      <c r="E1389">
        <v>627.08330999999998</v>
      </c>
      <c r="F1389">
        <v>101.70923999999999</v>
      </c>
      <c r="G1389">
        <v>627.08330999999998</v>
      </c>
      <c r="H1389">
        <v>18.274082</v>
      </c>
      <c r="I1389">
        <v>627.08330999999998</v>
      </c>
      <c r="J1389">
        <v>142.95079000000001</v>
      </c>
    </row>
    <row r="1390" spans="1:10" x14ac:dyDescent="0.3">
      <c r="A1390">
        <v>627.28308000000004</v>
      </c>
      <c r="B1390">
        <v>57.644573000000001</v>
      </c>
      <c r="C1390">
        <v>627.28308000000004</v>
      </c>
      <c r="D1390">
        <v>23.160506999999999</v>
      </c>
      <c r="E1390">
        <v>627.28308000000004</v>
      </c>
      <c r="F1390">
        <v>97.956778999999997</v>
      </c>
      <c r="G1390">
        <v>627.28308000000004</v>
      </c>
      <c r="H1390">
        <v>16.050260999999999</v>
      </c>
      <c r="I1390">
        <v>627.28308000000004</v>
      </c>
      <c r="J1390">
        <v>138.2336</v>
      </c>
    </row>
    <row r="1391" spans="1:10" x14ac:dyDescent="0.3">
      <c r="A1391">
        <v>627.48284999999998</v>
      </c>
      <c r="B1391">
        <v>55.014194000000003</v>
      </c>
      <c r="C1391">
        <v>627.48284999999998</v>
      </c>
      <c r="D1391">
        <v>20.254594999999998</v>
      </c>
      <c r="E1391">
        <v>627.48284999999998</v>
      </c>
      <c r="F1391">
        <v>97.383994999999999</v>
      </c>
      <c r="G1391">
        <v>627.48284999999998</v>
      </c>
      <c r="H1391">
        <v>14.711333</v>
      </c>
      <c r="I1391">
        <v>627.48284999999998</v>
      </c>
      <c r="J1391">
        <v>135.74663000000001</v>
      </c>
    </row>
    <row r="1392" spans="1:10" x14ac:dyDescent="0.3">
      <c r="A1392">
        <v>627.68268</v>
      </c>
      <c r="B1392">
        <v>45.933224000000003</v>
      </c>
      <c r="C1392">
        <v>627.68268</v>
      </c>
      <c r="D1392">
        <v>16.834375000000001</v>
      </c>
      <c r="E1392">
        <v>627.68268</v>
      </c>
      <c r="F1392">
        <v>100.09766999999999</v>
      </c>
      <c r="G1392">
        <v>627.68268</v>
      </c>
      <c r="H1392">
        <v>15.987888999999999</v>
      </c>
      <c r="I1392">
        <v>627.68268</v>
      </c>
      <c r="J1392">
        <v>135.96162000000001</v>
      </c>
    </row>
    <row r="1393" spans="1:10" x14ac:dyDescent="0.3">
      <c r="A1393">
        <v>627.88244999999995</v>
      </c>
      <c r="B1393">
        <v>45.835880000000003</v>
      </c>
      <c r="C1393">
        <v>627.88244999999995</v>
      </c>
      <c r="D1393">
        <v>16.143250999999999</v>
      </c>
      <c r="E1393">
        <v>627.88244999999995</v>
      </c>
      <c r="F1393">
        <v>100.93707000000001</v>
      </c>
      <c r="G1393">
        <v>627.88244999999995</v>
      </c>
      <c r="H1393">
        <v>18.033515999999999</v>
      </c>
      <c r="I1393">
        <v>627.88244999999995</v>
      </c>
      <c r="J1393">
        <v>137.29482999999999</v>
      </c>
    </row>
    <row r="1394" spans="1:10" x14ac:dyDescent="0.3">
      <c r="A1394">
        <v>628.08221000000003</v>
      </c>
      <c r="B1394">
        <v>54.432892000000002</v>
      </c>
      <c r="C1394">
        <v>628.08221000000003</v>
      </c>
      <c r="D1394">
        <v>18.094728</v>
      </c>
      <c r="E1394">
        <v>628.08221000000003</v>
      </c>
      <c r="F1394">
        <v>99.794265999999993</v>
      </c>
      <c r="G1394">
        <v>628.08221000000003</v>
      </c>
      <c r="H1394">
        <v>19.588629000000001</v>
      </c>
      <c r="I1394">
        <v>628.08221000000003</v>
      </c>
      <c r="J1394">
        <v>135.20994999999999</v>
      </c>
    </row>
    <row r="1395" spans="1:10" x14ac:dyDescent="0.3">
      <c r="A1395">
        <v>628.28197999999998</v>
      </c>
      <c r="B1395">
        <v>56.361946000000003</v>
      </c>
      <c r="C1395">
        <v>628.28197999999998</v>
      </c>
      <c r="D1395">
        <v>19.445042000000001</v>
      </c>
      <c r="E1395">
        <v>628.28197999999998</v>
      </c>
      <c r="F1395">
        <v>101.41208</v>
      </c>
      <c r="G1395">
        <v>628.28197999999998</v>
      </c>
      <c r="H1395">
        <v>20.121744</v>
      </c>
      <c r="I1395">
        <v>628.28197999999998</v>
      </c>
      <c r="J1395">
        <v>127.26653</v>
      </c>
    </row>
    <row r="1396" spans="1:10" x14ac:dyDescent="0.3">
      <c r="A1396">
        <v>628.48175000000003</v>
      </c>
      <c r="B1396">
        <v>49.364711999999997</v>
      </c>
      <c r="C1396">
        <v>628.48175000000003</v>
      </c>
      <c r="D1396">
        <v>19.245863</v>
      </c>
      <c r="E1396">
        <v>628.48175000000003</v>
      </c>
      <c r="F1396">
        <v>105.5856</v>
      </c>
      <c r="G1396">
        <v>628.48175000000003</v>
      </c>
      <c r="H1396">
        <v>19.561972000000001</v>
      </c>
      <c r="I1396">
        <v>628.48175000000003</v>
      </c>
      <c r="J1396">
        <v>123.84795</v>
      </c>
    </row>
    <row r="1397" spans="1:10" x14ac:dyDescent="0.3">
      <c r="A1397">
        <v>628.68151999999998</v>
      </c>
      <c r="B1397">
        <v>44.089767000000002</v>
      </c>
      <c r="C1397">
        <v>628.68151999999998</v>
      </c>
      <c r="D1397">
        <v>18.830062999999999</v>
      </c>
      <c r="E1397">
        <v>628.68151999999998</v>
      </c>
      <c r="F1397">
        <v>107.3532</v>
      </c>
      <c r="G1397">
        <v>628.68151999999998</v>
      </c>
      <c r="H1397">
        <v>18.241589999999999</v>
      </c>
      <c r="I1397">
        <v>628.68151999999998</v>
      </c>
      <c r="J1397">
        <v>134.31630999999999</v>
      </c>
    </row>
    <row r="1398" spans="1:10" x14ac:dyDescent="0.3">
      <c r="A1398">
        <v>628.88129000000004</v>
      </c>
      <c r="B1398">
        <v>44.966231999999998</v>
      </c>
      <c r="C1398">
        <v>628.88129000000004</v>
      </c>
      <c r="D1398">
        <v>18.440462</v>
      </c>
      <c r="E1398">
        <v>628.88129000000004</v>
      </c>
      <c r="F1398">
        <v>105.88800000000001</v>
      </c>
      <c r="G1398">
        <v>628.88129000000004</v>
      </c>
      <c r="H1398">
        <v>16.249298</v>
      </c>
      <c r="I1398">
        <v>628.88129000000004</v>
      </c>
      <c r="J1398">
        <v>145.79875000000001</v>
      </c>
    </row>
    <row r="1399" spans="1:10" x14ac:dyDescent="0.3">
      <c r="A1399">
        <v>629.08105</v>
      </c>
      <c r="B1399">
        <v>49.842022</v>
      </c>
      <c r="C1399">
        <v>629.08105</v>
      </c>
      <c r="D1399">
        <v>17.257829999999998</v>
      </c>
      <c r="E1399">
        <v>629.08105</v>
      </c>
      <c r="F1399">
        <v>104.38003999999999</v>
      </c>
      <c r="G1399">
        <v>629.08105</v>
      </c>
      <c r="H1399">
        <v>13.522129</v>
      </c>
      <c r="I1399">
        <v>629.08105</v>
      </c>
      <c r="J1399">
        <v>143.80721</v>
      </c>
    </row>
    <row r="1400" spans="1:10" x14ac:dyDescent="0.3">
      <c r="A1400">
        <v>629.28081999999995</v>
      </c>
      <c r="B1400">
        <v>54.119906999999998</v>
      </c>
      <c r="C1400">
        <v>629.28081999999995</v>
      </c>
      <c r="D1400">
        <v>15.990971999999999</v>
      </c>
      <c r="E1400">
        <v>629.28081999999995</v>
      </c>
      <c r="F1400">
        <v>103.19018</v>
      </c>
      <c r="G1400">
        <v>629.28081999999995</v>
      </c>
      <c r="H1400">
        <v>12.069969</v>
      </c>
      <c r="I1400">
        <v>629.28081999999995</v>
      </c>
      <c r="J1400">
        <v>135.28194999999999</v>
      </c>
    </row>
    <row r="1401" spans="1:10" x14ac:dyDescent="0.3">
      <c r="A1401">
        <v>629.48059000000001</v>
      </c>
      <c r="B1401">
        <v>51.536144</v>
      </c>
      <c r="C1401">
        <v>629.48059000000001</v>
      </c>
      <c r="D1401">
        <v>16.732949999999999</v>
      </c>
      <c r="E1401">
        <v>629.48059000000001</v>
      </c>
      <c r="F1401">
        <v>100.00281</v>
      </c>
      <c r="G1401">
        <v>629.48059000000001</v>
      </c>
      <c r="H1401">
        <v>15.562999</v>
      </c>
      <c r="I1401">
        <v>629.48059000000001</v>
      </c>
      <c r="J1401">
        <v>130.79553000000001</v>
      </c>
    </row>
    <row r="1402" spans="1:10" x14ac:dyDescent="0.3">
      <c r="A1402">
        <v>629.68035999999995</v>
      </c>
      <c r="B1402">
        <v>44.634365000000003</v>
      </c>
      <c r="C1402">
        <v>629.68035999999995</v>
      </c>
      <c r="D1402">
        <v>19.101299000000001</v>
      </c>
      <c r="E1402">
        <v>629.68035999999995</v>
      </c>
      <c r="F1402">
        <v>96.358520999999996</v>
      </c>
      <c r="G1402">
        <v>629.68035999999995</v>
      </c>
      <c r="H1402">
        <v>20.772268</v>
      </c>
      <c r="I1402">
        <v>629.68035999999995</v>
      </c>
      <c r="J1402">
        <v>130.94560000000001</v>
      </c>
    </row>
    <row r="1403" spans="1:10" x14ac:dyDescent="0.3">
      <c r="A1403">
        <v>629.88013000000001</v>
      </c>
      <c r="B1403">
        <v>43.903877000000001</v>
      </c>
      <c r="C1403">
        <v>629.88013000000001</v>
      </c>
      <c r="D1403">
        <v>20.391173999999999</v>
      </c>
      <c r="E1403">
        <v>629.88013000000001</v>
      </c>
      <c r="F1403">
        <v>97.245018000000002</v>
      </c>
      <c r="G1403">
        <v>629.88013000000001</v>
      </c>
      <c r="H1403">
        <v>18.371012</v>
      </c>
      <c r="I1403">
        <v>629.88013000000001</v>
      </c>
      <c r="J1403">
        <v>133.40384</v>
      </c>
    </row>
    <row r="1404" spans="1:10" x14ac:dyDescent="0.3">
      <c r="A1404">
        <v>630.07989999999995</v>
      </c>
      <c r="B1404">
        <v>49.280079000000001</v>
      </c>
      <c r="C1404">
        <v>630.07989999999995</v>
      </c>
      <c r="D1404">
        <v>19.730402000000002</v>
      </c>
      <c r="E1404">
        <v>630.07989999999995</v>
      </c>
      <c r="F1404">
        <v>100.80947</v>
      </c>
      <c r="G1404">
        <v>630.07989999999995</v>
      </c>
      <c r="H1404">
        <v>10.229229</v>
      </c>
      <c r="I1404">
        <v>630.07989999999995</v>
      </c>
      <c r="J1404">
        <v>135.92159000000001</v>
      </c>
    </row>
    <row r="1405" spans="1:10" x14ac:dyDescent="0.3">
      <c r="A1405">
        <v>630.27966000000004</v>
      </c>
      <c r="B1405">
        <v>50.810825000000001</v>
      </c>
      <c r="C1405">
        <v>630.27966000000004</v>
      </c>
      <c r="D1405">
        <v>18.058115000000001</v>
      </c>
      <c r="E1405">
        <v>630.27966000000004</v>
      </c>
      <c r="F1405">
        <v>99.047805999999994</v>
      </c>
      <c r="G1405">
        <v>630.27966000000004</v>
      </c>
      <c r="H1405">
        <v>8.5323563</v>
      </c>
      <c r="I1405">
        <v>630.27966000000004</v>
      </c>
      <c r="J1405">
        <v>137.03792000000001</v>
      </c>
    </row>
    <row r="1406" spans="1:10" x14ac:dyDescent="0.3">
      <c r="A1406">
        <v>630.47942999999998</v>
      </c>
      <c r="B1406">
        <v>47.300507000000003</v>
      </c>
      <c r="C1406">
        <v>630.47942999999998</v>
      </c>
      <c r="D1406">
        <v>16.016684999999999</v>
      </c>
      <c r="E1406">
        <v>630.47942999999998</v>
      </c>
      <c r="F1406">
        <v>93.650841</v>
      </c>
      <c r="G1406">
        <v>630.47942999999998</v>
      </c>
      <c r="H1406">
        <v>14.376696000000001</v>
      </c>
      <c r="I1406">
        <v>630.47942999999998</v>
      </c>
      <c r="J1406">
        <v>137.99565000000001</v>
      </c>
    </row>
    <row r="1407" spans="1:10" x14ac:dyDescent="0.3">
      <c r="A1407">
        <v>630.67920000000004</v>
      </c>
      <c r="B1407">
        <v>45.895198999999998</v>
      </c>
      <c r="C1407">
        <v>630.67920000000004</v>
      </c>
      <c r="D1407">
        <v>13.931746</v>
      </c>
      <c r="E1407">
        <v>630.67920000000004</v>
      </c>
      <c r="F1407">
        <v>95.128304</v>
      </c>
      <c r="G1407">
        <v>630.67920000000004</v>
      </c>
      <c r="H1407">
        <v>18.309121999999999</v>
      </c>
      <c r="I1407">
        <v>630.67920000000004</v>
      </c>
      <c r="J1407">
        <v>139.98933</v>
      </c>
    </row>
    <row r="1408" spans="1:10" x14ac:dyDescent="0.3">
      <c r="A1408">
        <v>630.87896999999998</v>
      </c>
      <c r="B1408">
        <v>47.582233000000002</v>
      </c>
      <c r="C1408">
        <v>630.87896999999998</v>
      </c>
      <c r="D1408">
        <v>12.770992</v>
      </c>
      <c r="E1408">
        <v>630.87896999999998</v>
      </c>
      <c r="F1408">
        <v>102.25443</v>
      </c>
      <c r="G1408">
        <v>630.87896999999998</v>
      </c>
      <c r="H1408">
        <v>17.274498000000001</v>
      </c>
      <c r="I1408">
        <v>630.87896999999998</v>
      </c>
      <c r="J1408">
        <v>140.95039</v>
      </c>
    </row>
    <row r="1409" spans="1:10" x14ac:dyDescent="0.3">
      <c r="A1409">
        <v>631.0788</v>
      </c>
      <c r="B1409">
        <v>47.439835000000002</v>
      </c>
      <c r="C1409">
        <v>631.0788</v>
      </c>
      <c r="D1409">
        <v>13.973471999999999</v>
      </c>
      <c r="E1409">
        <v>631.0788</v>
      </c>
      <c r="F1409">
        <v>103.00503</v>
      </c>
      <c r="G1409">
        <v>631.0788</v>
      </c>
      <c r="H1409">
        <v>14.556272999999999</v>
      </c>
      <c r="I1409">
        <v>631.0788</v>
      </c>
      <c r="J1409">
        <v>139.22617</v>
      </c>
    </row>
    <row r="1410" spans="1:10" x14ac:dyDescent="0.3">
      <c r="A1410">
        <v>631.27855999999997</v>
      </c>
      <c r="B1410">
        <v>44.510742</v>
      </c>
      <c r="C1410">
        <v>631.27855999999997</v>
      </c>
      <c r="D1410">
        <v>15.998680999999999</v>
      </c>
      <c r="E1410">
        <v>631.27855999999997</v>
      </c>
      <c r="F1410">
        <v>97.033011999999999</v>
      </c>
      <c r="G1410">
        <v>631.27855999999997</v>
      </c>
      <c r="H1410">
        <v>12.031615</v>
      </c>
      <c r="I1410">
        <v>631.27855999999997</v>
      </c>
      <c r="J1410">
        <v>138.08252999999999</v>
      </c>
    </row>
    <row r="1411" spans="1:10" x14ac:dyDescent="0.3">
      <c r="A1411">
        <v>631.47833000000003</v>
      </c>
      <c r="B1411">
        <v>41.724960000000003</v>
      </c>
      <c r="C1411">
        <v>631.47833000000003</v>
      </c>
      <c r="D1411">
        <v>14.742989</v>
      </c>
      <c r="E1411">
        <v>631.47833000000003</v>
      </c>
      <c r="F1411">
        <v>94.856071</v>
      </c>
      <c r="G1411">
        <v>631.47833000000003</v>
      </c>
      <c r="H1411">
        <v>10.029336000000001</v>
      </c>
      <c r="I1411">
        <v>631.47833000000003</v>
      </c>
      <c r="J1411">
        <v>140.06064000000001</v>
      </c>
    </row>
    <row r="1412" spans="1:10" x14ac:dyDescent="0.3">
      <c r="A1412">
        <v>631.67809999999997</v>
      </c>
      <c r="B1412">
        <v>41.163249999999998</v>
      </c>
      <c r="C1412">
        <v>631.67809999999997</v>
      </c>
      <c r="D1412">
        <v>11.03275</v>
      </c>
      <c r="E1412">
        <v>631.67809999999997</v>
      </c>
      <c r="F1412">
        <v>97.462897999999996</v>
      </c>
      <c r="G1412">
        <v>631.67809999999997</v>
      </c>
      <c r="H1412">
        <v>8.9878701999999997</v>
      </c>
      <c r="I1412">
        <v>631.67809999999997</v>
      </c>
      <c r="J1412">
        <v>139.94068999999999</v>
      </c>
    </row>
    <row r="1413" spans="1:10" x14ac:dyDescent="0.3">
      <c r="A1413">
        <v>631.87787000000003</v>
      </c>
      <c r="B1413">
        <v>43.815102000000003</v>
      </c>
      <c r="C1413">
        <v>631.87787000000003</v>
      </c>
      <c r="D1413">
        <v>10.133956</v>
      </c>
      <c r="E1413">
        <v>631.87787000000003</v>
      </c>
      <c r="F1413">
        <v>96.926124999999999</v>
      </c>
      <c r="G1413">
        <v>631.87787000000003</v>
      </c>
      <c r="H1413">
        <v>9.4780377999999992</v>
      </c>
      <c r="I1413">
        <v>631.87787000000003</v>
      </c>
      <c r="J1413">
        <v>133.31438</v>
      </c>
    </row>
    <row r="1414" spans="1:10" x14ac:dyDescent="0.3">
      <c r="A1414">
        <v>632.07763999999997</v>
      </c>
      <c r="B1414">
        <v>47.437359000000001</v>
      </c>
      <c r="C1414">
        <v>632.07763999999997</v>
      </c>
      <c r="D1414">
        <v>12.262323</v>
      </c>
      <c r="E1414">
        <v>632.07763999999997</v>
      </c>
      <c r="F1414">
        <v>92.568427999999997</v>
      </c>
      <c r="G1414">
        <v>632.07763999999997</v>
      </c>
      <c r="H1414">
        <v>11.573162</v>
      </c>
      <c r="I1414">
        <v>632.07763999999997</v>
      </c>
      <c r="J1414">
        <v>127.11214</v>
      </c>
    </row>
    <row r="1415" spans="1:10" x14ac:dyDescent="0.3">
      <c r="A1415">
        <v>632.27739999999994</v>
      </c>
      <c r="B1415">
        <v>47.117058</v>
      </c>
      <c r="C1415">
        <v>632.27739999999994</v>
      </c>
      <c r="D1415">
        <v>12.994012</v>
      </c>
      <c r="E1415">
        <v>632.27739999999994</v>
      </c>
      <c r="F1415">
        <v>90.477905000000007</v>
      </c>
      <c r="G1415">
        <v>632.27739999999994</v>
      </c>
      <c r="H1415">
        <v>14.821944</v>
      </c>
      <c r="I1415">
        <v>632.27739999999994</v>
      </c>
      <c r="J1415">
        <v>128.58019999999999</v>
      </c>
    </row>
    <row r="1416" spans="1:10" x14ac:dyDescent="0.3">
      <c r="A1416">
        <v>632.47717</v>
      </c>
      <c r="B1416">
        <v>43.786532999999999</v>
      </c>
      <c r="C1416">
        <v>632.47717</v>
      </c>
      <c r="D1416">
        <v>12.018382000000001</v>
      </c>
      <c r="E1416">
        <v>632.47717</v>
      </c>
      <c r="F1416">
        <v>91.134506000000002</v>
      </c>
      <c r="G1416">
        <v>632.47717</v>
      </c>
      <c r="H1416">
        <v>17.608397</v>
      </c>
      <c r="I1416">
        <v>632.47717</v>
      </c>
      <c r="J1416">
        <v>132.95144999999999</v>
      </c>
    </row>
    <row r="1417" spans="1:10" x14ac:dyDescent="0.3">
      <c r="A1417">
        <v>632.67693999999995</v>
      </c>
      <c r="B1417">
        <v>43.577530000000003</v>
      </c>
      <c r="C1417">
        <v>632.67693999999995</v>
      </c>
      <c r="D1417">
        <v>12.806994</v>
      </c>
      <c r="E1417">
        <v>632.67693999999995</v>
      </c>
      <c r="F1417">
        <v>89.862960999999999</v>
      </c>
      <c r="G1417">
        <v>632.67693999999995</v>
      </c>
      <c r="H1417">
        <v>17.400631000000001</v>
      </c>
      <c r="I1417">
        <v>632.67693999999995</v>
      </c>
      <c r="J1417">
        <v>133.76231000000001</v>
      </c>
    </row>
    <row r="1418" spans="1:10" x14ac:dyDescent="0.3">
      <c r="A1418">
        <v>632.87671</v>
      </c>
      <c r="B1418">
        <v>46.792679</v>
      </c>
      <c r="C1418">
        <v>632.87671</v>
      </c>
      <c r="D1418">
        <v>15.263866</v>
      </c>
      <c r="E1418">
        <v>632.87671</v>
      </c>
      <c r="F1418">
        <v>87.191010000000006</v>
      </c>
      <c r="G1418">
        <v>632.87671</v>
      </c>
      <c r="H1418">
        <v>14.479134999999999</v>
      </c>
      <c r="I1418">
        <v>632.87671</v>
      </c>
      <c r="J1418">
        <v>132.01073</v>
      </c>
    </row>
    <row r="1419" spans="1:10" x14ac:dyDescent="0.3">
      <c r="A1419">
        <v>633.07647999999995</v>
      </c>
      <c r="B1419">
        <v>48.346618999999997</v>
      </c>
      <c r="C1419">
        <v>633.07647999999995</v>
      </c>
      <c r="D1419">
        <v>16.031668</v>
      </c>
      <c r="E1419">
        <v>633.07647999999995</v>
      </c>
      <c r="F1419">
        <v>88.274437000000006</v>
      </c>
      <c r="G1419">
        <v>633.07647999999995</v>
      </c>
      <c r="H1419">
        <v>11.663679</v>
      </c>
      <c r="I1419">
        <v>633.07647999999995</v>
      </c>
      <c r="J1419">
        <v>130.35979</v>
      </c>
    </row>
    <row r="1420" spans="1:10" x14ac:dyDescent="0.3">
      <c r="A1420">
        <v>633.27625</v>
      </c>
      <c r="B1420">
        <v>46.113903000000001</v>
      </c>
      <c r="C1420">
        <v>633.27625</v>
      </c>
      <c r="D1420">
        <v>14.685997</v>
      </c>
      <c r="E1420">
        <v>633.27625</v>
      </c>
      <c r="F1420">
        <v>91.708304999999996</v>
      </c>
      <c r="G1420">
        <v>633.27625</v>
      </c>
      <c r="H1420">
        <v>10.240989000000001</v>
      </c>
      <c r="I1420">
        <v>633.27625</v>
      </c>
      <c r="J1420">
        <v>129.99937</v>
      </c>
    </row>
    <row r="1421" spans="1:10" x14ac:dyDescent="0.3">
      <c r="A1421">
        <v>633.47600999999997</v>
      </c>
      <c r="B1421">
        <v>40.989666</v>
      </c>
      <c r="C1421">
        <v>633.47600999999997</v>
      </c>
      <c r="D1421">
        <v>13.512650000000001</v>
      </c>
      <c r="E1421">
        <v>633.47600999999997</v>
      </c>
      <c r="F1421">
        <v>90.327338999999995</v>
      </c>
      <c r="G1421">
        <v>633.47600999999997</v>
      </c>
      <c r="H1421">
        <v>10.00094</v>
      </c>
      <c r="I1421">
        <v>633.47600999999997</v>
      </c>
      <c r="J1421">
        <v>130.95269999999999</v>
      </c>
    </row>
    <row r="1422" spans="1:10" x14ac:dyDescent="0.3">
      <c r="A1422">
        <v>633.67578000000003</v>
      </c>
      <c r="B1422">
        <v>36.392887000000002</v>
      </c>
      <c r="C1422">
        <v>633.67578000000003</v>
      </c>
      <c r="D1422">
        <v>13.152182</v>
      </c>
      <c r="E1422">
        <v>633.67578000000003</v>
      </c>
      <c r="F1422">
        <v>84.778701999999996</v>
      </c>
      <c r="G1422">
        <v>633.67578000000003</v>
      </c>
      <c r="H1422">
        <v>10.580551</v>
      </c>
      <c r="I1422">
        <v>633.67578000000003</v>
      </c>
      <c r="J1422">
        <v>129.97836000000001</v>
      </c>
    </row>
    <row r="1423" spans="1:10" x14ac:dyDescent="0.3">
      <c r="A1423">
        <v>633.87554999999998</v>
      </c>
      <c r="B1423">
        <v>37.590946000000002</v>
      </c>
      <c r="C1423">
        <v>633.87554999999998</v>
      </c>
      <c r="D1423">
        <v>12.700281</v>
      </c>
      <c r="E1423">
        <v>633.87554999999998</v>
      </c>
      <c r="F1423">
        <v>82.671852000000001</v>
      </c>
      <c r="G1423">
        <v>633.87554999999998</v>
      </c>
      <c r="H1423">
        <v>11.51545</v>
      </c>
      <c r="I1423">
        <v>633.87554999999998</v>
      </c>
      <c r="J1423">
        <v>124.9409</v>
      </c>
    </row>
    <row r="1424" spans="1:10" x14ac:dyDescent="0.3">
      <c r="A1424">
        <v>634.07532000000003</v>
      </c>
      <c r="B1424">
        <v>43.107017999999997</v>
      </c>
      <c r="C1424">
        <v>634.07532000000003</v>
      </c>
      <c r="D1424">
        <v>12.107619</v>
      </c>
      <c r="E1424">
        <v>634.07532000000003</v>
      </c>
      <c r="F1424">
        <v>84.943389999999994</v>
      </c>
      <c r="G1424">
        <v>634.07532000000003</v>
      </c>
      <c r="H1424">
        <v>12.100865000000001</v>
      </c>
      <c r="I1424">
        <v>634.07532000000003</v>
      </c>
      <c r="J1424">
        <v>121.03816999999999</v>
      </c>
    </row>
    <row r="1425" spans="1:10" x14ac:dyDescent="0.3">
      <c r="A1425">
        <v>634.27508999999998</v>
      </c>
      <c r="B1425">
        <v>45.616107999999997</v>
      </c>
      <c r="C1425">
        <v>634.27508999999998</v>
      </c>
      <c r="D1425">
        <v>12.111725</v>
      </c>
      <c r="E1425">
        <v>634.27508999999998</v>
      </c>
      <c r="F1425">
        <v>86.464859000000004</v>
      </c>
      <c r="G1425">
        <v>634.27508999999998</v>
      </c>
      <c r="H1425">
        <v>11.491641</v>
      </c>
      <c r="I1425">
        <v>634.27508999999998</v>
      </c>
      <c r="J1425">
        <v>123.07838</v>
      </c>
    </row>
    <row r="1426" spans="1:10" x14ac:dyDescent="0.3">
      <c r="A1426">
        <v>634.47491000000002</v>
      </c>
      <c r="B1426">
        <v>43.934691999999998</v>
      </c>
      <c r="C1426">
        <v>634.47491000000002</v>
      </c>
      <c r="D1426">
        <v>12.713082</v>
      </c>
      <c r="E1426">
        <v>634.47491000000002</v>
      </c>
      <c r="F1426">
        <v>86.089400999999995</v>
      </c>
      <c r="G1426">
        <v>634.47491000000002</v>
      </c>
      <c r="H1426">
        <v>10.262665</v>
      </c>
      <c r="I1426">
        <v>634.47491000000002</v>
      </c>
      <c r="J1426">
        <v>128.01508999999999</v>
      </c>
    </row>
    <row r="1427" spans="1:10" x14ac:dyDescent="0.3">
      <c r="A1427">
        <v>634.67467999999997</v>
      </c>
      <c r="B1427">
        <v>42.415405</v>
      </c>
      <c r="C1427">
        <v>634.67467999999997</v>
      </c>
      <c r="D1427">
        <v>13.233803</v>
      </c>
      <c r="E1427">
        <v>634.67467999999997</v>
      </c>
      <c r="F1427">
        <v>86.322425999999993</v>
      </c>
      <c r="G1427">
        <v>634.67467999999997</v>
      </c>
      <c r="H1427">
        <v>10.208311999999999</v>
      </c>
      <c r="I1427">
        <v>634.67467999999997</v>
      </c>
      <c r="J1427">
        <v>131.61752000000001</v>
      </c>
    </row>
    <row r="1428" spans="1:10" x14ac:dyDescent="0.3">
      <c r="A1428">
        <v>634.87445000000002</v>
      </c>
      <c r="B1428">
        <v>41.755997000000001</v>
      </c>
      <c r="C1428">
        <v>634.87445000000002</v>
      </c>
      <c r="D1428">
        <v>13.231697</v>
      </c>
      <c r="E1428">
        <v>634.87445000000002</v>
      </c>
      <c r="F1428">
        <v>87.115020999999999</v>
      </c>
      <c r="G1428">
        <v>634.87445000000002</v>
      </c>
      <c r="H1428">
        <v>11.856894</v>
      </c>
      <c r="I1428">
        <v>634.87445000000002</v>
      </c>
      <c r="J1428">
        <v>132.99561</v>
      </c>
    </row>
    <row r="1429" spans="1:10" x14ac:dyDescent="0.3">
      <c r="A1429">
        <v>635.07421999999997</v>
      </c>
      <c r="B1429">
        <v>39.398369000000002</v>
      </c>
      <c r="C1429">
        <v>635.07421999999997</v>
      </c>
      <c r="D1429">
        <v>12.523164</v>
      </c>
      <c r="E1429">
        <v>635.07421999999997</v>
      </c>
      <c r="F1429">
        <v>86.216628999999998</v>
      </c>
      <c r="G1429">
        <v>635.07421999999997</v>
      </c>
      <c r="H1429">
        <v>14.503401999999999</v>
      </c>
      <c r="I1429">
        <v>635.07421999999997</v>
      </c>
      <c r="J1429">
        <v>132.49737999999999</v>
      </c>
    </row>
    <row r="1430" spans="1:10" x14ac:dyDescent="0.3">
      <c r="A1430">
        <v>635.27399000000003</v>
      </c>
      <c r="B1430">
        <v>36.398181999999998</v>
      </c>
      <c r="C1430">
        <v>635.27399000000003</v>
      </c>
      <c r="D1430">
        <v>11.424458</v>
      </c>
      <c r="E1430">
        <v>635.27399000000003</v>
      </c>
      <c r="F1430">
        <v>85.176270000000002</v>
      </c>
      <c r="G1430">
        <v>635.27399000000003</v>
      </c>
      <c r="H1430">
        <v>16.267503999999999</v>
      </c>
      <c r="I1430">
        <v>635.27399000000003</v>
      </c>
      <c r="J1430">
        <v>130.98681999999999</v>
      </c>
    </row>
    <row r="1431" spans="1:10" x14ac:dyDescent="0.3">
      <c r="A1431">
        <v>635.47375</v>
      </c>
      <c r="B1431">
        <v>36.870018000000002</v>
      </c>
      <c r="C1431">
        <v>635.47375</v>
      </c>
      <c r="D1431">
        <v>10.672318000000001</v>
      </c>
      <c r="E1431">
        <v>635.47375</v>
      </c>
      <c r="F1431">
        <v>88.639449999999997</v>
      </c>
      <c r="G1431">
        <v>635.47375</v>
      </c>
      <c r="H1431">
        <v>14.491673</v>
      </c>
      <c r="I1431">
        <v>635.47375</v>
      </c>
      <c r="J1431">
        <v>129.06550999999999</v>
      </c>
    </row>
    <row r="1432" spans="1:10" x14ac:dyDescent="0.3">
      <c r="A1432">
        <v>635.67352000000005</v>
      </c>
      <c r="B1432">
        <v>40.05312</v>
      </c>
      <c r="C1432">
        <v>635.67352000000005</v>
      </c>
      <c r="D1432">
        <v>10.696249999999999</v>
      </c>
      <c r="E1432">
        <v>635.67352000000005</v>
      </c>
      <c r="F1432">
        <v>94.609520000000003</v>
      </c>
      <c r="G1432">
        <v>635.67352000000005</v>
      </c>
      <c r="H1432">
        <v>10.819159000000001</v>
      </c>
      <c r="I1432">
        <v>635.67352000000005</v>
      </c>
      <c r="J1432">
        <v>125.86796</v>
      </c>
    </row>
    <row r="1433" spans="1:10" x14ac:dyDescent="0.3">
      <c r="A1433">
        <v>635.87329</v>
      </c>
      <c r="B1433">
        <v>40.983787999999997</v>
      </c>
      <c r="C1433">
        <v>635.87329</v>
      </c>
      <c r="D1433">
        <v>11.600451</v>
      </c>
      <c r="E1433">
        <v>635.87329</v>
      </c>
      <c r="F1433">
        <v>95.529083</v>
      </c>
      <c r="G1433">
        <v>635.87329</v>
      </c>
      <c r="H1433">
        <v>10.412655000000001</v>
      </c>
      <c r="I1433">
        <v>635.87329</v>
      </c>
      <c r="J1433">
        <v>121.34305000000001</v>
      </c>
    </row>
    <row r="1434" spans="1:10" x14ac:dyDescent="0.3">
      <c r="A1434">
        <v>636.07306000000005</v>
      </c>
      <c r="B1434">
        <v>38.551537000000003</v>
      </c>
      <c r="C1434">
        <v>636.07306000000005</v>
      </c>
      <c r="D1434">
        <v>12.746376</v>
      </c>
      <c r="E1434">
        <v>636.07306000000005</v>
      </c>
      <c r="F1434">
        <v>91.529747</v>
      </c>
      <c r="G1434">
        <v>636.07306000000005</v>
      </c>
      <c r="H1434">
        <v>12.659917999999999</v>
      </c>
      <c r="I1434">
        <v>636.07306000000005</v>
      </c>
      <c r="J1434">
        <v>119.07106</v>
      </c>
    </row>
    <row r="1435" spans="1:10" x14ac:dyDescent="0.3">
      <c r="A1435">
        <v>636.27283</v>
      </c>
      <c r="B1435">
        <v>35.175659000000003</v>
      </c>
      <c r="C1435">
        <v>636.27283</v>
      </c>
      <c r="D1435">
        <v>12.924075</v>
      </c>
      <c r="E1435">
        <v>636.27283</v>
      </c>
      <c r="F1435">
        <v>89.360084999999998</v>
      </c>
      <c r="G1435">
        <v>636.27283</v>
      </c>
      <c r="H1435">
        <v>12.072704</v>
      </c>
      <c r="I1435">
        <v>636.27283</v>
      </c>
      <c r="J1435">
        <v>121.56974</v>
      </c>
    </row>
    <row r="1436" spans="1:10" x14ac:dyDescent="0.3">
      <c r="A1436">
        <v>636.47260000000006</v>
      </c>
      <c r="B1436">
        <v>33.490848999999997</v>
      </c>
      <c r="C1436">
        <v>636.47260000000006</v>
      </c>
      <c r="D1436">
        <v>12.244255000000001</v>
      </c>
      <c r="E1436">
        <v>636.47260000000006</v>
      </c>
      <c r="F1436">
        <v>89.965546000000003</v>
      </c>
      <c r="G1436">
        <v>636.47260000000006</v>
      </c>
      <c r="H1436">
        <v>8.8705750000000005</v>
      </c>
      <c r="I1436">
        <v>636.47260000000006</v>
      </c>
      <c r="J1436">
        <v>125.02959</v>
      </c>
    </row>
    <row r="1437" spans="1:10" x14ac:dyDescent="0.3">
      <c r="A1437">
        <v>636.67236000000003</v>
      </c>
      <c r="B1437">
        <v>35.971519000000001</v>
      </c>
      <c r="C1437">
        <v>636.67236000000003</v>
      </c>
      <c r="D1437">
        <v>11.927054</v>
      </c>
      <c r="E1437">
        <v>636.67236000000003</v>
      </c>
      <c r="F1437">
        <v>89.247153999999995</v>
      </c>
      <c r="G1437">
        <v>636.67236000000003</v>
      </c>
      <c r="H1437">
        <v>8.1697463999999993</v>
      </c>
      <c r="I1437">
        <v>636.67236000000003</v>
      </c>
      <c r="J1437">
        <v>125.40848</v>
      </c>
    </row>
    <row r="1438" spans="1:10" x14ac:dyDescent="0.3">
      <c r="A1438">
        <v>636.87212999999997</v>
      </c>
      <c r="B1438">
        <v>40.687187000000002</v>
      </c>
      <c r="C1438">
        <v>636.87212999999997</v>
      </c>
      <c r="D1438">
        <v>12.050193</v>
      </c>
      <c r="E1438">
        <v>636.87212999999997</v>
      </c>
      <c r="F1438">
        <v>87.277091999999996</v>
      </c>
      <c r="G1438">
        <v>636.87212999999997</v>
      </c>
      <c r="H1438">
        <v>10.690168</v>
      </c>
      <c r="I1438">
        <v>636.87212999999997</v>
      </c>
      <c r="J1438">
        <v>123.95461</v>
      </c>
    </row>
    <row r="1439" spans="1:10" x14ac:dyDescent="0.3">
      <c r="A1439">
        <v>637.07190000000003</v>
      </c>
      <c r="B1439">
        <v>42.166870000000003</v>
      </c>
      <c r="C1439">
        <v>637.07190000000003</v>
      </c>
      <c r="D1439">
        <v>11.723647</v>
      </c>
      <c r="E1439">
        <v>637.07190000000003</v>
      </c>
      <c r="F1439">
        <v>87.640677999999994</v>
      </c>
      <c r="G1439">
        <v>637.07190000000003</v>
      </c>
      <c r="H1439">
        <v>13.22461</v>
      </c>
      <c r="I1439">
        <v>637.07190000000003</v>
      </c>
      <c r="J1439">
        <v>122.76832</v>
      </c>
    </row>
    <row r="1440" spans="1:10" x14ac:dyDescent="0.3">
      <c r="A1440">
        <v>637.27166999999997</v>
      </c>
      <c r="B1440">
        <v>40.031905999999999</v>
      </c>
      <c r="C1440">
        <v>637.27166999999997</v>
      </c>
      <c r="D1440">
        <v>11.096111000000001</v>
      </c>
      <c r="E1440">
        <v>637.27166999999997</v>
      </c>
      <c r="F1440">
        <v>89.245682000000002</v>
      </c>
      <c r="G1440">
        <v>637.27166999999997</v>
      </c>
      <c r="H1440">
        <v>13.254142999999999</v>
      </c>
      <c r="I1440">
        <v>637.27166999999997</v>
      </c>
      <c r="J1440">
        <v>121.97257999999999</v>
      </c>
    </row>
    <row r="1441" spans="1:10" x14ac:dyDescent="0.3">
      <c r="A1441">
        <v>637.47144000000003</v>
      </c>
      <c r="B1441">
        <v>38.202995000000001</v>
      </c>
      <c r="C1441">
        <v>637.47144000000003</v>
      </c>
      <c r="D1441">
        <v>11.132956</v>
      </c>
      <c r="E1441">
        <v>637.47144000000003</v>
      </c>
      <c r="F1441">
        <v>87.209739999999996</v>
      </c>
      <c r="G1441">
        <v>637.47144000000003</v>
      </c>
      <c r="H1441">
        <v>9.2390059999999998</v>
      </c>
      <c r="I1441">
        <v>637.47144000000003</v>
      </c>
      <c r="J1441">
        <v>121.47636</v>
      </c>
    </row>
    <row r="1442" spans="1:10" x14ac:dyDescent="0.3">
      <c r="A1442">
        <v>637.6712</v>
      </c>
      <c r="B1442">
        <v>37.030341999999997</v>
      </c>
      <c r="C1442">
        <v>637.6712</v>
      </c>
      <c r="D1442">
        <v>10.877077999999999</v>
      </c>
      <c r="E1442">
        <v>637.6712</v>
      </c>
      <c r="F1442">
        <v>82.882926999999995</v>
      </c>
      <c r="G1442">
        <v>637.6712</v>
      </c>
      <c r="H1442">
        <v>4.4544077</v>
      </c>
      <c r="I1442">
        <v>637.6712</v>
      </c>
      <c r="J1442">
        <v>122.05929999999999</v>
      </c>
    </row>
    <row r="1443" spans="1:10" x14ac:dyDescent="0.3">
      <c r="A1443">
        <v>637.87103000000002</v>
      </c>
      <c r="B1443">
        <v>33.934474999999999</v>
      </c>
      <c r="C1443">
        <v>637.87103000000002</v>
      </c>
      <c r="D1443">
        <v>7.9240779999999997</v>
      </c>
      <c r="E1443">
        <v>637.87103000000002</v>
      </c>
      <c r="F1443">
        <v>82.698898</v>
      </c>
      <c r="G1443">
        <v>637.87103000000002</v>
      </c>
      <c r="H1443">
        <v>5.7668537999999998</v>
      </c>
      <c r="I1443">
        <v>637.87103000000002</v>
      </c>
      <c r="J1443">
        <v>124.26653</v>
      </c>
    </row>
    <row r="1444" spans="1:10" x14ac:dyDescent="0.3">
      <c r="A1444">
        <v>638.07079999999996</v>
      </c>
      <c r="B1444">
        <v>30.853867000000001</v>
      </c>
      <c r="C1444">
        <v>638.07079999999996</v>
      </c>
      <c r="D1444">
        <v>3.8548871999999998</v>
      </c>
      <c r="E1444">
        <v>638.07079999999996</v>
      </c>
      <c r="F1444">
        <v>86.540688000000003</v>
      </c>
      <c r="G1444">
        <v>638.07079999999996</v>
      </c>
      <c r="H1444">
        <v>11.00712</v>
      </c>
      <c r="I1444">
        <v>638.07079999999996</v>
      </c>
      <c r="J1444">
        <v>127.12888</v>
      </c>
    </row>
    <row r="1445" spans="1:10" x14ac:dyDescent="0.3">
      <c r="A1445">
        <v>638.27057000000002</v>
      </c>
      <c r="B1445">
        <v>33.232146999999998</v>
      </c>
      <c r="C1445">
        <v>638.27057000000002</v>
      </c>
      <c r="D1445">
        <v>3.4050938999999998</v>
      </c>
      <c r="E1445">
        <v>638.27057000000002</v>
      </c>
      <c r="F1445">
        <v>88.779510000000002</v>
      </c>
      <c r="G1445">
        <v>638.27057000000002</v>
      </c>
      <c r="H1445">
        <v>10.781825</v>
      </c>
      <c r="I1445">
        <v>638.27057000000002</v>
      </c>
      <c r="J1445">
        <v>129.25842</v>
      </c>
    </row>
    <row r="1446" spans="1:10" x14ac:dyDescent="0.3">
      <c r="A1446">
        <v>638.47033999999996</v>
      </c>
      <c r="B1446">
        <v>39.265244000000003</v>
      </c>
      <c r="C1446">
        <v>638.47033999999996</v>
      </c>
      <c r="D1446">
        <v>6.5534863000000003</v>
      </c>
      <c r="E1446">
        <v>638.47033999999996</v>
      </c>
      <c r="F1446">
        <v>87.411727999999997</v>
      </c>
      <c r="G1446">
        <v>638.47033999999996</v>
      </c>
      <c r="H1446">
        <v>5.5587214999999999</v>
      </c>
      <c r="I1446">
        <v>638.47033999999996</v>
      </c>
      <c r="J1446">
        <v>128.86699999999999</v>
      </c>
    </row>
    <row r="1447" spans="1:10" x14ac:dyDescent="0.3">
      <c r="A1447">
        <v>638.67010000000005</v>
      </c>
      <c r="B1447">
        <v>41.293049000000003</v>
      </c>
      <c r="C1447">
        <v>638.67010000000005</v>
      </c>
      <c r="D1447">
        <v>9.3104724999999995</v>
      </c>
      <c r="E1447">
        <v>638.67010000000005</v>
      </c>
      <c r="F1447">
        <v>83.706153999999998</v>
      </c>
      <c r="G1447">
        <v>638.67010000000005</v>
      </c>
      <c r="H1447">
        <v>3.8765315999999999</v>
      </c>
      <c r="I1447">
        <v>638.67010000000005</v>
      </c>
      <c r="J1447">
        <v>125.93165999999999</v>
      </c>
    </row>
    <row r="1448" spans="1:10" x14ac:dyDescent="0.3">
      <c r="A1448">
        <v>638.86986999999999</v>
      </c>
      <c r="B1448">
        <v>38.010696000000003</v>
      </c>
      <c r="C1448">
        <v>638.86986999999999</v>
      </c>
      <c r="D1448">
        <v>10.113671</v>
      </c>
      <c r="E1448">
        <v>638.86986999999999</v>
      </c>
      <c r="F1448">
        <v>79.914153999999996</v>
      </c>
      <c r="G1448">
        <v>638.86986999999999</v>
      </c>
      <c r="H1448">
        <v>6.2847185000000003</v>
      </c>
      <c r="I1448">
        <v>638.86986999999999</v>
      </c>
      <c r="J1448">
        <v>126.32767</v>
      </c>
    </row>
    <row r="1449" spans="1:10" x14ac:dyDescent="0.3">
      <c r="A1449">
        <v>639.06964000000005</v>
      </c>
      <c r="B1449">
        <v>33.568783000000003</v>
      </c>
      <c r="C1449">
        <v>639.06964000000005</v>
      </c>
      <c r="D1449">
        <v>9.5795574000000006</v>
      </c>
      <c r="E1449">
        <v>639.06964000000005</v>
      </c>
      <c r="F1449">
        <v>78.823943999999997</v>
      </c>
      <c r="G1449">
        <v>639.06964000000005</v>
      </c>
      <c r="H1449">
        <v>6.7549333999999996</v>
      </c>
      <c r="I1449">
        <v>639.06964000000005</v>
      </c>
      <c r="J1449">
        <v>132.72748000000001</v>
      </c>
    </row>
    <row r="1450" spans="1:10" x14ac:dyDescent="0.3">
      <c r="A1450">
        <v>639.26940999999999</v>
      </c>
      <c r="B1450">
        <v>31.476519</v>
      </c>
      <c r="C1450">
        <v>639.26940999999999</v>
      </c>
      <c r="D1450">
        <v>8.9167032000000006</v>
      </c>
      <c r="E1450">
        <v>639.26940999999999</v>
      </c>
      <c r="F1450">
        <v>79.806297000000001</v>
      </c>
      <c r="G1450">
        <v>639.26940999999999</v>
      </c>
      <c r="H1450">
        <v>5.1292701000000003</v>
      </c>
      <c r="I1450">
        <v>639.26940999999999</v>
      </c>
      <c r="J1450">
        <v>134.52876000000001</v>
      </c>
    </row>
    <row r="1451" spans="1:10" x14ac:dyDescent="0.3">
      <c r="A1451">
        <v>639.46918000000005</v>
      </c>
      <c r="B1451">
        <v>34.248961999999999</v>
      </c>
      <c r="C1451">
        <v>639.46918000000005</v>
      </c>
      <c r="D1451">
        <v>9.6568737000000002</v>
      </c>
      <c r="E1451">
        <v>639.46918000000005</v>
      </c>
      <c r="F1451">
        <v>79.593520999999996</v>
      </c>
      <c r="G1451">
        <v>639.46918000000005</v>
      </c>
      <c r="H1451">
        <v>5.9979300000000002</v>
      </c>
      <c r="I1451">
        <v>639.46918000000005</v>
      </c>
      <c r="J1451">
        <v>125.04</v>
      </c>
    </row>
    <row r="1452" spans="1:10" x14ac:dyDescent="0.3">
      <c r="A1452">
        <v>639.66895</v>
      </c>
      <c r="B1452">
        <v>39.078547999999998</v>
      </c>
      <c r="C1452">
        <v>639.66895</v>
      </c>
      <c r="D1452">
        <v>11.420612999999999</v>
      </c>
      <c r="E1452">
        <v>639.66895</v>
      </c>
      <c r="F1452">
        <v>78.691406000000001</v>
      </c>
      <c r="G1452">
        <v>639.66895</v>
      </c>
      <c r="H1452">
        <v>8.6291846999999997</v>
      </c>
      <c r="I1452">
        <v>639.66895</v>
      </c>
      <c r="J1452">
        <v>117.12524000000001</v>
      </c>
    </row>
    <row r="1453" spans="1:10" x14ac:dyDescent="0.3">
      <c r="A1453">
        <v>639.86870999999996</v>
      </c>
      <c r="B1453">
        <v>39.219631</v>
      </c>
      <c r="C1453">
        <v>639.86870999999996</v>
      </c>
      <c r="D1453">
        <v>12.335489000000001</v>
      </c>
      <c r="E1453">
        <v>639.86870999999996</v>
      </c>
      <c r="F1453">
        <v>80.505341000000001</v>
      </c>
      <c r="G1453">
        <v>639.86870999999996</v>
      </c>
      <c r="H1453">
        <v>8.1414937999999992</v>
      </c>
      <c r="I1453">
        <v>639.86870999999996</v>
      </c>
      <c r="J1453">
        <v>120.94698</v>
      </c>
    </row>
    <row r="1454" spans="1:10" x14ac:dyDescent="0.3">
      <c r="A1454">
        <v>640.06848000000002</v>
      </c>
      <c r="B1454">
        <v>35.270541999999999</v>
      </c>
      <c r="C1454">
        <v>640.06848000000002</v>
      </c>
      <c r="D1454">
        <v>12.145082</v>
      </c>
      <c r="E1454">
        <v>640.06848000000002</v>
      </c>
      <c r="F1454">
        <v>83.615516999999997</v>
      </c>
      <c r="G1454">
        <v>640.06848000000002</v>
      </c>
      <c r="H1454">
        <v>5.8905139000000002</v>
      </c>
      <c r="I1454">
        <v>640.06848000000002</v>
      </c>
      <c r="J1454">
        <v>125.85733999999999</v>
      </c>
    </row>
    <row r="1455" spans="1:10" x14ac:dyDescent="0.3">
      <c r="A1455">
        <v>640.26824999999997</v>
      </c>
      <c r="B1455">
        <v>33.581389999999999</v>
      </c>
      <c r="C1455">
        <v>640.26824999999997</v>
      </c>
      <c r="D1455">
        <v>11.888979000000001</v>
      </c>
      <c r="E1455">
        <v>640.26824999999997</v>
      </c>
      <c r="F1455">
        <v>82.896743999999998</v>
      </c>
      <c r="G1455">
        <v>640.26824999999997</v>
      </c>
      <c r="H1455">
        <v>7.9710087999999999</v>
      </c>
      <c r="I1455">
        <v>640.26824999999997</v>
      </c>
      <c r="J1455">
        <v>121.68518</v>
      </c>
    </row>
    <row r="1456" spans="1:10" x14ac:dyDescent="0.3">
      <c r="A1456">
        <v>640.46802000000002</v>
      </c>
      <c r="B1456">
        <v>34.247559000000003</v>
      </c>
      <c r="C1456">
        <v>640.46802000000002</v>
      </c>
      <c r="D1456">
        <v>11.472821</v>
      </c>
      <c r="E1456">
        <v>640.46802000000002</v>
      </c>
      <c r="F1456">
        <v>78.664008999999993</v>
      </c>
      <c r="G1456">
        <v>640.46802000000002</v>
      </c>
      <c r="H1456">
        <v>12.455629999999999</v>
      </c>
      <c r="I1456">
        <v>640.46802000000002</v>
      </c>
      <c r="J1456">
        <v>114.69824</v>
      </c>
    </row>
    <row r="1457" spans="1:10" x14ac:dyDescent="0.3">
      <c r="A1457">
        <v>640.66778999999997</v>
      </c>
      <c r="B1457">
        <v>32.435809999999996</v>
      </c>
      <c r="C1457">
        <v>640.66778999999997</v>
      </c>
      <c r="D1457">
        <v>9.9340037999999993</v>
      </c>
      <c r="E1457">
        <v>640.66778999999997</v>
      </c>
      <c r="F1457">
        <v>75.578238999999996</v>
      </c>
      <c r="G1457">
        <v>640.66778999999997</v>
      </c>
      <c r="H1457">
        <v>11.323907</v>
      </c>
      <c r="I1457">
        <v>640.66778999999997</v>
      </c>
      <c r="J1457">
        <v>112.5283</v>
      </c>
    </row>
    <row r="1458" spans="1:10" x14ac:dyDescent="0.3">
      <c r="A1458">
        <v>640.86755000000005</v>
      </c>
      <c r="B1458">
        <v>28.341429000000002</v>
      </c>
      <c r="C1458">
        <v>640.86755000000005</v>
      </c>
      <c r="D1458">
        <v>7.7292189999999996</v>
      </c>
      <c r="E1458">
        <v>640.86755000000005</v>
      </c>
      <c r="F1458">
        <v>75.389838999999995</v>
      </c>
      <c r="G1458">
        <v>640.86755000000005</v>
      </c>
      <c r="H1458">
        <v>5.6604161</v>
      </c>
      <c r="I1458">
        <v>640.86755000000005</v>
      </c>
      <c r="J1458">
        <v>114.18621</v>
      </c>
    </row>
    <row r="1459" spans="1:10" x14ac:dyDescent="0.3">
      <c r="A1459">
        <v>641.06732</v>
      </c>
      <c r="B1459">
        <v>26.132598999999999</v>
      </c>
      <c r="C1459">
        <v>641.06732</v>
      </c>
      <c r="D1459">
        <v>6.4219594000000004</v>
      </c>
      <c r="E1459">
        <v>641.06732</v>
      </c>
      <c r="F1459">
        <v>77.325530999999998</v>
      </c>
      <c r="G1459">
        <v>641.06732</v>
      </c>
      <c r="H1459">
        <v>3.5805764</v>
      </c>
      <c r="I1459">
        <v>641.06732</v>
      </c>
      <c r="J1459">
        <v>117.05717</v>
      </c>
    </row>
    <row r="1460" spans="1:10" x14ac:dyDescent="0.3">
      <c r="A1460">
        <v>641.26715000000002</v>
      </c>
      <c r="B1460">
        <v>26.55106</v>
      </c>
      <c r="C1460">
        <v>641.26715000000002</v>
      </c>
      <c r="D1460">
        <v>6.5739064000000003</v>
      </c>
      <c r="E1460">
        <v>641.26715000000002</v>
      </c>
      <c r="F1460">
        <v>79.580237999999994</v>
      </c>
      <c r="G1460">
        <v>641.26715000000002</v>
      </c>
      <c r="H1460">
        <v>5.4651389000000004</v>
      </c>
      <c r="I1460">
        <v>641.26715000000002</v>
      </c>
      <c r="J1460">
        <v>120.26721000000001</v>
      </c>
    </row>
    <row r="1461" spans="1:10" x14ac:dyDescent="0.3">
      <c r="A1461">
        <v>641.46691999999996</v>
      </c>
      <c r="B1461">
        <v>27.552879000000001</v>
      </c>
      <c r="C1461">
        <v>641.46691999999996</v>
      </c>
      <c r="D1461">
        <v>7.8825731000000001</v>
      </c>
      <c r="E1461">
        <v>641.46691999999996</v>
      </c>
      <c r="F1461">
        <v>79.734145999999996</v>
      </c>
      <c r="G1461">
        <v>641.46691999999996</v>
      </c>
      <c r="H1461">
        <v>5.6190065999999996</v>
      </c>
      <c r="I1461">
        <v>641.46691999999996</v>
      </c>
      <c r="J1461">
        <v>123.38311</v>
      </c>
    </row>
    <row r="1462" spans="1:10" x14ac:dyDescent="0.3">
      <c r="A1462">
        <v>641.66669000000002</v>
      </c>
      <c r="B1462">
        <v>28.028461</v>
      </c>
      <c r="C1462">
        <v>641.66669000000002</v>
      </c>
      <c r="D1462">
        <v>9.5191812999999996</v>
      </c>
      <c r="E1462">
        <v>641.66669000000002</v>
      </c>
      <c r="F1462">
        <v>77.867667999999995</v>
      </c>
      <c r="G1462">
        <v>641.66669000000002</v>
      </c>
      <c r="H1462">
        <v>3.1086670999999999</v>
      </c>
      <c r="I1462">
        <v>641.66669000000002</v>
      </c>
      <c r="J1462">
        <v>126.23904</v>
      </c>
    </row>
    <row r="1463" spans="1:10" x14ac:dyDescent="0.3">
      <c r="A1463">
        <v>641.86645999999996</v>
      </c>
      <c r="B1463">
        <v>27.772874999999999</v>
      </c>
      <c r="C1463">
        <v>641.86645999999996</v>
      </c>
      <c r="D1463">
        <v>10.348318000000001</v>
      </c>
      <c r="E1463">
        <v>641.86645999999996</v>
      </c>
      <c r="F1463">
        <v>75.994765999999998</v>
      </c>
      <c r="G1463">
        <v>641.86645999999996</v>
      </c>
      <c r="H1463">
        <v>0.81831818999999995</v>
      </c>
      <c r="I1463">
        <v>641.86645999999996</v>
      </c>
      <c r="J1463">
        <v>128.30922000000001</v>
      </c>
    </row>
    <row r="1464" spans="1:10" x14ac:dyDescent="0.3">
      <c r="A1464">
        <v>642.06622000000004</v>
      </c>
      <c r="B1464">
        <v>28.114464000000002</v>
      </c>
      <c r="C1464">
        <v>642.06622000000004</v>
      </c>
      <c r="D1464">
        <v>10.677356</v>
      </c>
      <c r="E1464">
        <v>642.06622000000004</v>
      </c>
      <c r="F1464">
        <v>75.077872999999997</v>
      </c>
      <c r="G1464">
        <v>642.06622000000004</v>
      </c>
      <c r="H1464">
        <v>-2.9523252999999999E-2</v>
      </c>
      <c r="I1464">
        <v>642.06622000000004</v>
      </c>
      <c r="J1464">
        <v>127.78882</v>
      </c>
    </row>
    <row r="1465" spans="1:10" x14ac:dyDescent="0.3">
      <c r="A1465">
        <v>642.26598999999999</v>
      </c>
      <c r="B1465">
        <v>31.270665999999999</v>
      </c>
      <c r="C1465">
        <v>642.26598999999999</v>
      </c>
      <c r="D1465">
        <v>11.85097</v>
      </c>
      <c r="E1465">
        <v>642.26598999999999</v>
      </c>
      <c r="F1465">
        <v>75.145538000000002</v>
      </c>
      <c r="G1465">
        <v>642.26598999999999</v>
      </c>
      <c r="H1465">
        <v>0.42341434999999999</v>
      </c>
      <c r="I1465">
        <v>642.26598999999999</v>
      </c>
      <c r="J1465">
        <v>124.05101999999999</v>
      </c>
    </row>
    <row r="1466" spans="1:10" x14ac:dyDescent="0.3">
      <c r="A1466">
        <v>642.46576000000005</v>
      </c>
      <c r="B1466">
        <v>34.824630999999997</v>
      </c>
      <c r="C1466">
        <v>642.46576000000005</v>
      </c>
      <c r="D1466">
        <v>13.543898</v>
      </c>
      <c r="E1466">
        <v>642.46576000000005</v>
      </c>
      <c r="F1466">
        <v>75.288391000000004</v>
      </c>
      <c r="G1466">
        <v>642.46576000000005</v>
      </c>
      <c r="H1466">
        <v>2.5197508000000002</v>
      </c>
      <c r="I1466">
        <v>642.46576000000005</v>
      </c>
      <c r="J1466">
        <v>120.84164</v>
      </c>
    </row>
    <row r="1467" spans="1:10" x14ac:dyDescent="0.3">
      <c r="A1467">
        <v>642.66552999999999</v>
      </c>
      <c r="B1467">
        <v>33.201037999999997</v>
      </c>
      <c r="C1467">
        <v>642.66552999999999</v>
      </c>
      <c r="D1467">
        <v>14.186145</v>
      </c>
      <c r="E1467">
        <v>642.66552999999999</v>
      </c>
      <c r="F1467">
        <v>74.010208000000006</v>
      </c>
      <c r="G1467">
        <v>642.66552999999999</v>
      </c>
      <c r="H1467">
        <v>6.7768645000000003</v>
      </c>
      <c r="I1467">
        <v>642.66552999999999</v>
      </c>
      <c r="J1467">
        <v>120.62106</v>
      </c>
    </row>
    <row r="1468" spans="1:10" x14ac:dyDescent="0.3">
      <c r="A1468">
        <v>642.86530000000005</v>
      </c>
      <c r="B1468">
        <v>28.224775000000001</v>
      </c>
      <c r="C1468">
        <v>642.86530000000005</v>
      </c>
      <c r="D1468">
        <v>13.489931</v>
      </c>
      <c r="E1468">
        <v>642.86530000000005</v>
      </c>
      <c r="F1468">
        <v>71.746589999999998</v>
      </c>
      <c r="G1468">
        <v>642.86530000000005</v>
      </c>
      <c r="H1468">
        <v>10.172909000000001</v>
      </c>
      <c r="I1468">
        <v>642.86530000000005</v>
      </c>
      <c r="J1468">
        <v>119.71026999999999</v>
      </c>
    </row>
    <row r="1469" spans="1:10" x14ac:dyDescent="0.3">
      <c r="A1469">
        <v>643.06506000000002</v>
      </c>
      <c r="B1469">
        <v>27.039128999999999</v>
      </c>
      <c r="C1469">
        <v>643.06506000000002</v>
      </c>
      <c r="D1469">
        <v>12.168703000000001</v>
      </c>
      <c r="E1469">
        <v>643.06506000000002</v>
      </c>
      <c r="F1469">
        <v>70.393180999999998</v>
      </c>
      <c r="G1469">
        <v>643.06506000000002</v>
      </c>
      <c r="H1469">
        <v>7.4395704</v>
      </c>
      <c r="I1469">
        <v>643.06506000000002</v>
      </c>
      <c r="J1469">
        <v>115.88461</v>
      </c>
    </row>
    <row r="1470" spans="1:10" x14ac:dyDescent="0.3">
      <c r="A1470">
        <v>643.26482999999996</v>
      </c>
      <c r="B1470">
        <v>29.405408999999999</v>
      </c>
      <c r="C1470">
        <v>643.26482999999996</v>
      </c>
      <c r="D1470">
        <v>10.633184999999999</v>
      </c>
      <c r="E1470">
        <v>643.26482999999996</v>
      </c>
      <c r="F1470">
        <v>71.064919000000003</v>
      </c>
      <c r="G1470">
        <v>643.26482999999996</v>
      </c>
      <c r="H1470">
        <v>0.86951405000000004</v>
      </c>
      <c r="I1470">
        <v>643.26482999999996</v>
      </c>
      <c r="J1470">
        <v>114.16845000000001</v>
      </c>
    </row>
    <row r="1471" spans="1:10" x14ac:dyDescent="0.3">
      <c r="A1471">
        <v>643.46460000000002</v>
      </c>
      <c r="B1471">
        <v>29.691203999999999</v>
      </c>
      <c r="C1471">
        <v>643.46460000000002</v>
      </c>
      <c r="D1471">
        <v>9.0953769999999992</v>
      </c>
      <c r="E1471">
        <v>643.46460000000002</v>
      </c>
      <c r="F1471">
        <v>74.086867999999996</v>
      </c>
      <c r="G1471">
        <v>643.46460000000002</v>
      </c>
      <c r="H1471">
        <v>-1.8502365000000001</v>
      </c>
      <c r="I1471">
        <v>643.46460000000002</v>
      </c>
      <c r="J1471">
        <v>117.16737999999999</v>
      </c>
    </row>
    <row r="1472" spans="1:10" x14ac:dyDescent="0.3">
      <c r="A1472">
        <v>643.66436999999996</v>
      </c>
      <c r="B1472">
        <v>28.101953999999999</v>
      </c>
      <c r="C1472">
        <v>643.66436999999996</v>
      </c>
      <c r="D1472">
        <v>8.5717009999999991</v>
      </c>
      <c r="E1472">
        <v>643.66436999999996</v>
      </c>
      <c r="F1472">
        <v>77.429046999999997</v>
      </c>
      <c r="G1472">
        <v>643.66436999999996</v>
      </c>
      <c r="H1472">
        <v>2.0710932000000001E-2</v>
      </c>
      <c r="I1472">
        <v>643.66436999999996</v>
      </c>
      <c r="J1472">
        <v>117.49444</v>
      </c>
    </row>
    <row r="1473" spans="1:10" x14ac:dyDescent="0.3">
      <c r="A1473">
        <v>643.86414000000002</v>
      </c>
      <c r="B1473">
        <v>29.039660999999999</v>
      </c>
      <c r="C1473">
        <v>643.86414000000002</v>
      </c>
      <c r="D1473">
        <v>10.440442000000001</v>
      </c>
      <c r="E1473">
        <v>643.86414000000002</v>
      </c>
      <c r="F1473">
        <v>77.557320000000004</v>
      </c>
      <c r="G1473">
        <v>643.86414000000002</v>
      </c>
      <c r="H1473">
        <v>2.0289564000000002</v>
      </c>
      <c r="I1473">
        <v>643.86414000000002</v>
      </c>
      <c r="J1473">
        <v>111.49047</v>
      </c>
    </row>
    <row r="1474" spans="1:10" x14ac:dyDescent="0.3">
      <c r="A1474">
        <v>644.06389999999999</v>
      </c>
      <c r="B1474">
        <v>31.617961999999999</v>
      </c>
      <c r="C1474">
        <v>644.06389999999999</v>
      </c>
      <c r="D1474">
        <v>12.354293999999999</v>
      </c>
      <c r="E1474">
        <v>644.06389999999999</v>
      </c>
      <c r="F1474">
        <v>74.972426999999996</v>
      </c>
      <c r="G1474">
        <v>644.06389999999999</v>
      </c>
      <c r="H1474">
        <v>2.8048834999999999</v>
      </c>
      <c r="I1474">
        <v>644.06389999999999</v>
      </c>
      <c r="J1474">
        <v>109.5879</v>
      </c>
    </row>
    <row r="1475" spans="1:10" x14ac:dyDescent="0.3">
      <c r="A1475">
        <v>644.26367000000005</v>
      </c>
      <c r="B1475">
        <v>31.212047999999999</v>
      </c>
      <c r="C1475">
        <v>644.26367000000005</v>
      </c>
      <c r="D1475">
        <v>9.6400193999999999</v>
      </c>
      <c r="E1475">
        <v>644.26367000000005</v>
      </c>
      <c r="F1475">
        <v>73.055435000000003</v>
      </c>
      <c r="G1475">
        <v>644.26367000000005</v>
      </c>
      <c r="H1475">
        <v>3.3544242</v>
      </c>
      <c r="I1475">
        <v>644.26367000000005</v>
      </c>
      <c r="J1475">
        <v>118.06345</v>
      </c>
    </row>
    <row r="1476" spans="1:10" x14ac:dyDescent="0.3">
      <c r="A1476">
        <v>644.46349999999995</v>
      </c>
      <c r="B1476">
        <v>28.08625</v>
      </c>
      <c r="C1476">
        <v>644.46349999999995</v>
      </c>
      <c r="D1476">
        <v>4.7779163999999996</v>
      </c>
      <c r="E1476">
        <v>644.46349999999995</v>
      </c>
      <c r="F1476">
        <v>72.322165999999996</v>
      </c>
      <c r="G1476">
        <v>644.46349999999995</v>
      </c>
      <c r="H1476">
        <v>3.8886091999999999</v>
      </c>
      <c r="I1476">
        <v>644.46349999999995</v>
      </c>
      <c r="J1476">
        <v>126.41001</v>
      </c>
    </row>
    <row r="1477" spans="1:10" x14ac:dyDescent="0.3">
      <c r="A1477">
        <v>644.66327000000001</v>
      </c>
      <c r="B1477">
        <v>26.001591000000001</v>
      </c>
      <c r="C1477">
        <v>644.66327000000001</v>
      </c>
      <c r="D1477">
        <v>5.0463281000000002</v>
      </c>
      <c r="E1477">
        <v>644.66327000000001</v>
      </c>
      <c r="F1477">
        <v>71.222213999999994</v>
      </c>
      <c r="G1477">
        <v>644.66327000000001</v>
      </c>
      <c r="H1477">
        <v>4.0490351000000002</v>
      </c>
      <c r="I1477">
        <v>644.66327000000001</v>
      </c>
      <c r="J1477">
        <v>125.96922000000001</v>
      </c>
    </row>
    <row r="1478" spans="1:10" x14ac:dyDescent="0.3">
      <c r="A1478">
        <v>644.86303999999996</v>
      </c>
      <c r="B1478">
        <v>25.336309</v>
      </c>
      <c r="C1478">
        <v>644.86303999999996</v>
      </c>
      <c r="D1478">
        <v>9.0926341999999991</v>
      </c>
      <c r="E1478">
        <v>644.86303999999996</v>
      </c>
      <c r="F1478">
        <v>70.080719000000002</v>
      </c>
      <c r="G1478">
        <v>644.86303999999996</v>
      </c>
      <c r="H1478">
        <v>4.4757065999999996</v>
      </c>
      <c r="I1478">
        <v>644.86303999999996</v>
      </c>
      <c r="J1478">
        <v>121.51956</v>
      </c>
    </row>
    <row r="1479" spans="1:10" x14ac:dyDescent="0.3">
      <c r="A1479">
        <v>645.06281000000001</v>
      </c>
      <c r="B1479">
        <v>24.059802999999999</v>
      </c>
      <c r="C1479">
        <v>645.06281000000001</v>
      </c>
      <c r="D1479">
        <v>9.6467399999999994</v>
      </c>
      <c r="E1479">
        <v>645.06281000000001</v>
      </c>
      <c r="F1479">
        <v>70.489174000000006</v>
      </c>
      <c r="G1479">
        <v>645.06281000000001</v>
      </c>
      <c r="H1479">
        <v>6.3598651999999998</v>
      </c>
      <c r="I1479">
        <v>645.06281000000001</v>
      </c>
      <c r="J1479">
        <v>118.974</v>
      </c>
    </row>
    <row r="1480" spans="1:10" x14ac:dyDescent="0.3">
      <c r="A1480">
        <v>645.26256999999998</v>
      </c>
      <c r="B1480">
        <v>22.365383000000001</v>
      </c>
      <c r="C1480">
        <v>645.26256999999998</v>
      </c>
      <c r="D1480">
        <v>7.3061699999999998</v>
      </c>
      <c r="E1480">
        <v>645.26256999999998</v>
      </c>
      <c r="F1480">
        <v>71.772766000000004</v>
      </c>
      <c r="G1480">
        <v>645.26256999999998</v>
      </c>
      <c r="H1480">
        <v>8.1173601000000009</v>
      </c>
      <c r="I1480">
        <v>645.26256999999998</v>
      </c>
      <c r="J1480">
        <v>119.18581</v>
      </c>
    </row>
    <row r="1481" spans="1:10" x14ac:dyDescent="0.3">
      <c r="A1481">
        <v>645.46234000000004</v>
      </c>
      <c r="B1481">
        <v>22.013750000000002</v>
      </c>
      <c r="C1481">
        <v>645.46234000000004</v>
      </c>
      <c r="D1481">
        <v>8.0378407999999997</v>
      </c>
      <c r="E1481">
        <v>645.46234000000004</v>
      </c>
      <c r="F1481">
        <v>71.704719999999995</v>
      </c>
      <c r="G1481">
        <v>645.46234000000004</v>
      </c>
      <c r="H1481">
        <v>6.5211171999999999</v>
      </c>
      <c r="I1481">
        <v>645.46234000000004</v>
      </c>
      <c r="J1481">
        <v>120.91889</v>
      </c>
    </row>
    <row r="1482" spans="1:10" x14ac:dyDescent="0.3">
      <c r="A1482">
        <v>645.66210999999998</v>
      </c>
      <c r="B1482">
        <v>23.278551</v>
      </c>
      <c r="C1482">
        <v>645.66210999999998</v>
      </c>
      <c r="D1482">
        <v>10.753553</v>
      </c>
      <c r="E1482">
        <v>645.66210999999998</v>
      </c>
      <c r="F1482">
        <v>69.912696999999994</v>
      </c>
      <c r="G1482">
        <v>645.66210999999998</v>
      </c>
      <c r="H1482">
        <v>3.9226532000000001</v>
      </c>
      <c r="I1482">
        <v>645.66210999999998</v>
      </c>
      <c r="J1482">
        <v>120.69789</v>
      </c>
    </row>
    <row r="1483" spans="1:10" x14ac:dyDescent="0.3">
      <c r="A1483">
        <v>645.86188000000004</v>
      </c>
      <c r="B1483">
        <v>25.298196999999998</v>
      </c>
      <c r="C1483">
        <v>645.86188000000004</v>
      </c>
      <c r="D1483">
        <v>9.6524438999999997</v>
      </c>
      <c r="E1483">
        <v>645.86188000000004</v>
      </c>
      <c r="F1483">
        <v>67.442284000000001</v>
      </c>
      <c r="G1483">
        <v>645.86188000000004</v>
      </c>
      <c r="H1483">
        <v>6.1382599000000004</v>
      </c>
      <c r="I1483">
        <v>645.86188000000004</v>
      </c>
      <c r="J1483">
        <v>116.90618000000001</v>
      </c>
    </row>
    <row r="1484" spans="1:10" x14ac:dyDescent="0.3">
      <c r="A1484">
        <v>646.06164999999999</v>
      </c>
      <c r="B1484">
        <v>26.843605</v>
      </c>
      <c r="C1484">
        <v>646.06164999999999</v>
      </c>
      <c r="D1484">
        <v>5.8556274999999998</v>
      </c>
      <c r="E1484">
        <v>646.06164999999999</v>
      </c>
      <c r="F1484">
        <v>65.918662999999995</v>
      </c>
      <c r="G1484">
        <v>646.06164999999999</v>
      </c>
      <c r="H1484">
        <v>10.554338</v>
      </c>
      <c r="I1484">
        <v>646.06164999999999</v>
      </c>
      <c r="J1484">
        <v>113.78622</v>
      </c>
    </row>
    <row r="1485" spans="1:10" x14ac:dyDescent="0.3">
      <c r="A1485">
        <v>646.26140999999996</v>
      </c>
      <c r="B1485">
        <v>26.625298999999998</v>
      </c>
      <c r="C1485">
        <v>646.26140999999996</v>
      </c>
      <c r="D1485">
        <v>5.1105657000000004</v>
      </c>
      <c r="E1485">
        <v>646.26140999999996</v>
      </c>
      <c r="F1485">
        <v>67.148871999999997</v>
      </c>
      <c r="G1485">
        <v>646.26140999999996</v>
      </c>
      <c r="H1485">
        <v>9.1755408999999997</v>
      </c>
      <c r="I1485">
        <v>646.26140999999996</v>
      </c>
      <c r="J1485">
        <v>114.05186</v>
      </c>
    </row>
    <row r="1486" spans="1:10" x14ac:dyDescent="0.3">
      <c r="A1486">
        <v>646.46118000000001</v>
      </c>
      <c r="B1486">
        <v>25.841633000000002</v>
      </c>
      <c r="C1486">
        <v>646.46118000000001</v>
      </c>
      <c r="D1486">
        <v>7.3112105999999999</v>
      </c>
      <c r="E1486">
        <v>646.46118000000001</v>
      </c>
      <c r="F1486">
        <v>70.094116</v>
      </c>
      <c r="G1486">
        <v>646.46118000000001</v>
      </c>
      <c r="H1486">
        <v>4.0178780999999999</v>
      </c>
      <c r="I1486">
        <v>646.46118000000001</v>
      </c>
      <c r="J1486">
        <v>113.72042999999999</v>
      </c>
    </row>
    <row r="1487" spans="1:10" x14ac:dyDescent="0.3">
      <c r="A1487">
        <v>646.66094999999996</v>
      </c>
      <c r="B1487">
        <v>27.182822999999999</v>
      </c>
      <c r="C1487">
        <v>646.66094999999996</v>
      </c>
      <c r="D1487">
        <v>8.3867177999999996</v>
      </c>
      <c r="E1487">
        <v>646.66094999999996</v>
      </c>
      <c r="F1487">
        <v>71.837547000000001</v>
      </c>
      <c r="G1487">
        <v>646.66094999999996</v>
      </c>
      <c r="H1487">
        <v>3.6181926999999998</v>
      </c>
      <c r="I1487">
        <v>646.66094999999996</v>
      </c>
      <c r="J1487">
        <v>110.29152999999999</v>
      </c>
    </row>
    <row r="1488" spans="1:10" x14ac:dyDescent="0.3">
      <c r="A1488">
        <v>646.86072000000001</v>
      </c>
      <c r="B1488">
        <v>29.58849</v>
      </c>
      <c r="C1488">
        <v>646.86072000000001</v>
      </c>
      <c r="D1488">
        <v>8.0226153999999994</v>
      </c>
      <c r="E1488">
        <v>646.86072000000001</v>
      </c>
      <c r="F1488">
        <v>71.512664999999998</v>
      </c>
      <c r="G1488">
        <v>646.86072000000001</v>
      </c>
      <c r="H1488">
        <v>7.1803517000000001</v>
      </c>
      <c r="I1488">
        <v>646.86072000000001</v>
      </c>
      <c r="J1488">
        <v>107.90109</v>
      </c>
    </row>
    <row r="1489" spans="1:10" x14ac:dyDescent="0.3">
      <c r="A1489">
        <v>647.06048999999996</v>
      </c>
      <c r="B1489">
        <v>29.584962999999998</v>
      </c>
      <c r="C1489">
        <v>647.06048999999996</v>
      </c>
      <c r="D1489">
        <v>8.4157762999999992</v>
      </c>
      <c r="E1489">
        <v>647.06048999999996</v>
      </c>
      <c r="F1489">
        <v>69.760840999999999</v>
      </c>
      <c r="G1489">
        <v>647.06048999999996</v>
      </c>
      <c r="H1489">
        <v>7.6624599</v>
      </c>
      <c r="I1489">
        <v>647.06048999999996</v>
      </c>
      <c r="J1489">
        <v>109.28516</v>
      </c>
    </row>
    <row r="1490" spans="1:10" x14ac:dyDescent="0.3">
      <c r="A1490">
        <v>647.26025000000004</v>
      </c>
      <c r="B1490">
        <v>27.075040999999999</v>
      </c>
      <c r="C1490">
        <v>647.26025000000004</v>
      </c>
      <c r="D1490">
        <v>9.1187210000000007</v>
      </c>
      <c r="E1490">
        <v>647.26025000000004</v>
      </c>
      <c r="F1490">
        <v>67.618201999999997</v>
      </c>
      <c r="G1490">
        <v>647.26025000000004</v>
      </c>
      <c r="H1490">
        <v>3.8533200999999999</v>
      </c>
      <c r="I1490">
        <v>647.26025000000004</v>
      </c>
      <c r="J1490">
        <v>111.15208</v>
      </c>
    </row>
    <row r="1491" spans="1:10" x14ac:dyDescent="0.3">
      <c r="A1491">
        <v>647.46001999999999</v>
      </c>
      <c r="B1491">
        <v>24.310307999999999</v>
      </c>
      <c r="C1491">
        <v>647.46001999999999</v>
      </c>
      <c r="D1491">
        <v>8.0088834999999996</v>
      </c>
      <c r="E1491">
        <v>647.46001999999999</v>
      </c>
      <c r="F1491">
        <v>66.261543000000003</v>
      </c>
      <c r="G1491">
        <v>647.46001999999999</v>
      </c>
      <c r="H1491">
        <v>-1.2523546000000001</v>
      </c>
      <c r="I1491">
        <v>647.46001999999999</v>
      </c>
      <c r="J1491">
        <v>111.31107</v>
      </c>
    </row>
    <row r="1492" spans="1:10" x14ac:dyDescent="0.3">
      <c r="A1492">
        <v>647.65979000000004</v>
      </c>
      <c r="B1492">
        <v>22.931595000000002</v>
      </c>
      <c r="C1492">
        <v>647.65979000000004</v>
      </c>
      <c r="D1492">
        <v>5.6648002000000002</v>
      </c>
      <c r="E1492">
        <v>647.65979000000004</v>
      </c>
      <c r="F1492">
        <v>65.417709000000002</v>
      </c>
      <c r="G1492">
        <v>647.65979000000004</v>
      </c>
      <c r="H1492">
        <v>-4.1867131999999998</v>
      </c>
      <c r="I1492">
        <v>647.65979000000004</v>
      </c>
      <c r="J1492">
        <v>112.41594000000001</v>
      </c>
    </row>
    <row r="1493" spans="1:10" x14ac:dyDescent="0.3">
      <c r="A1493">
        <v>647.85961999999995</v>
      </c>
      <c r="B1493">
        <v>23.992401000000001</v>
      </c>
      <c r="C1493">
        <v>647.85961999999995</v>
      </c>
      <c r="D1493">
        <v>4.4429135000000004</v>
      </c>
      <c r="E1493">
        <v>647.85961999999995</v>
      </c>
      <c r="F1493">
        <v>63.971015999999999</v>
      </c>
      <c r="G1493">
        <v>647.85961999999995</v>
      </c>
      <c r="H1493">
        <v>-1.6440783000000001</v>
      </c>
      <c r="I1493">
        <v>647.85961999999995</v>
      </c>
      <c r="J1493">
        <v>115.60247</v>
      </c>
    </row>
    <row r="1494" spans="1:10" x14ac:dyDescent="0.3">
      <c r="A1494">
        <v>648.05939000000001</v>
      </c>
      <c r="B1494">
        <v>26.877537</v>
      </c>
      <c r="C1494">
        <v>648.05939000000001</v>
      </c>
      <c r="D1494">
        <v>5.2525725000000003</v>
      </c>
      <c r="E1494">
        <v>648.05939000000001</v>
      </c>
      <c r="F1494">
        <v>62.867244999999997</v>
      </c>
      <c r="G1494">
        <v>648.05939000000001</v>
      </c>
      <c r="H1494">
        <v>4.2325096000000002</v>
      </c>
      <c r="I1494">
        <v>648.05939000000001</v>
      </c>
      <c r="J1494">
        <v>116.82236</v>
      </c>
    </row>
    <row r="1495" spans="1:10" x14ac:dyDescent="0.3">
      <c r="A1495">
        <v>648.25915999999995</v>
      </c>
      <c r="B1495">
        <v>29.809629000000001</v>
      </c>
      <c r="C1495">
        <v>648.25915999999995</v>
      </c>
      <c r="D1495">
        <v>7.8651042000000002</v>
      </c>
      <c r="E1495">
        <v>648.25915999999995</v>
      </c>
      <c r="F1495">
        <v>64.125793000000002</v>
      </c>
      <c r="G1495">
        <v>648.25915999999995</v>
      </c>
      <c r="H1495">
        <v>7.8953075000000004</v>
      </c>
      <c r="I1495">
        <v>648.25915999999995</v>
      </c>
      <c r="J1495">
        <v>114.14559</v>
      </c>
    </row>
    <row r="1496" spans="1:10" x14ac:dyDescent="0.3">
      <c r="A1496">
        <v>648.45892000000003</v>
      </c>
      <c r="B1496">
        <v>30.639977999999999</v>
      </c>
      <c r="C1496">
        <v>648.45892000000003</v>
      </c>
      <c r="D1496">
        <v>10.550046999999999</v>
      </c>
      <c r="E1496">
        <v>648.45892000000003</v>
      </c>
      <c r="F1496">
        <v>65.466330999999997</v>
      </c>
      <c r="G1496">
        <v>648.45892000000003</v>
      </c>
      <c r="H1496">
        <v>7.7432575000000003</v>
      </c>
      <c r="I1496">
        <v>648.45892000000003</v>
      </c>
      <c r="J1496">
        <v>111.91959</v>
      </c>
    </row>
    <row r="1497" spans="1:10" x14ac:dyDescent="0.3">
      <c r="A1497">
        <v>648.65868999999998</v>
      </c>
      <c r="B1497">
        <v>27.339302</v>
      </c>
      <c r="C1497">
        <v>648.65868999999998</v>
      </c>
      <c r="D1497">
        <v>10.797478</v>
      </c>
      <c r="E1497">
        <v>648.65868999999998</v>
      </c>
      <c r="F1497">
        <v>62.298316999999997</v>
      </c>
      <c r="G1497">
        <v>648.65868999999998</v>
      </c>
      <c r="H1497">
        <v>4.9697633000000003</v>
      </c>
      <c r="I1497">
        <v>648.65868999999998</v>
      </c>
      <c r="J1497">
        <v>112.43951</v>
      </c>
    </row>
    <row r="1498" spans="1:10" x14ac:dyDescent="0.3">
      <c r="A1498">
        <v>648.85846000000004</v>
      </c>
      <c r="B1498">
        <v>22.229714999999999</v>
      </c>
      <c r="C1498">
        <v>648.85846000000004</v>
      </c>
      <c r="D1498">
        <v>8.8222083999999992</v>
      </c>
      <c r="E1498">
        <v>648.85846000000004</v>
      </c>
      <c r="F1498">
        <v>57.554305999999997</v>
      </c>
      <c r="G1498">
        <v>648.85846000000004</v>
      </c>
      <c r="H1498">
        <v>1.7257359999999999</v>
      </c>
      <c r="I1498">
        <v>648.85846000000004</v>
      </c>
      <c r="J1498">
        <v>111.39173</v>
      </c>
    </row>
    <row r="1499" spans="1:10" x14ac:dyDescent="0.3">
      <c r="A1499">
        <v>649.05822999999998</v>
      </c>
      <c r="B1499">
        <v>20.126583</v>
      </c>
      <c r="C1499">
        <v>649.05822999999998</v>
      </c>
      <c r="D1499">
        <v>6.5992641000000001</v>
      </c>
      <c r="E1499">
        <v>649.05822999999998</v>
      </c>
      <c r="F1499">
        <v>58.504997000000003</v>
      </c>
      <c r="G1499">
        <v>649.05822999999998</v>
      </c>
      <c r="H1499">
        <v>0.52313655999999997</v>
      </c>
      <c r="I1499">
        <v>649.05822999999998</v>
      </c>
      <c r="J1499">
        <v>107.02762</v>
      </c>
    </row>
    <row r="1500" spans="1:10" x14ac:dyDescent="0.3">
      <c r="A1500">
        <v>649.25800000000004</v>
      </c>
      <c r="B1500">
        <v>20.787503999999998</v>
      </c>
      <c r="C1500">
        <v>649.25800000000004</v>
      </c>
      <c r="D1500">
        <v>5.2038001999999999</v>
      </c>
      <c r="E1500">
        <v>649.25800000000004</v>
      </c>
      <c r="F1500">
        <v>63.624957999999999</v>
      </c>
      <c r="G1500">
        <v>649.25800000000004</v>
      </c>
      <c r="H1500">
        <v>0.92341536000000002</v>
      </c>
      <c r="I1500">
        <v>649.25800000000004</v>
      </c>
      <c r="J1500">
        <v>105.23269999999999</v>
      </c>
    </row>
    <row r="1501" spans="1:10" x14ac:dyDescent="0.3">
      <c r="A1501">
        <v>649.45776000000001</v>
      </c>
      <c r="B1501">
        <v>20.927561000000001</v>
      </c>
      <c r="C1501">
        <v>649.45776000000001</v>
      </c>
      <c r="D1501">
        <v>5.1029657999999998</v>
      </c>
      <c r="E1501">
        <v>649.45776000000001</v>
      </c>
      <c r="F1501">
        <v>66.086044000000001</v>
      </c>
      <c r="G1501">
        <v>649.45776000000001</v>
      </c>
      <c r="H1501">
        <v>0.68894434000000004</v>
      </c>
      <c r="I1501">
        <v>649.45776000000001</v>
      </c>
      <c r="J1501">
        <v>109.14295</v>
      </c>
    </row>
    <row r="1502" spans="1:10" x14ac:dyDescent="0.3">
      <c r="A1502">
        <v>649.65752999999995</v>
      </c>
      <c r="B1502">
        <v>21.261406000000001</v>
      </c>
      <c r="C1502">
        <v>649.65752999999995</v>
      </c>
      <c r="D1502">
        <v>6.8748798000000004</v>
      </c>
      <c r="E1502">
        <v>649.65752999999995</v>
      </c>
      <c r="F1502">
        <v>65.881111000000004</v>
      </c>
      <c r="G1502">
        <v>649.65752999999995</v>
      </c>
      <c r="H1502">
        <v>-0.52961683000000004</v>
      </c>
      <c r="I1502">
        <v>649.65752999999995</v>
      </c>
      <c r="J1502">
        <v>113.58539</v>
      </c>
    </row>
    <row r="1503" spans="1:10" x14ac:dyDescent="0.3">
      <c r="A1503">
        <v>649.85730000000001</v>
      </c>
      <c r="B1503">
        <v>24.651662999999999</v>
      </c>
      <c r="C1503">
        <v>649.85730000000001</v>
      </c>
      <c r="D1503">
        <v>10.882517999999999</v>
      </c>
      <c r="E1503">
        <v>649.85730000000001</v>
      </c>
      <c r="F1503">
        <v>67.1464</v>
      </c>
      <c r="G1503">
        <v>649.85730000000001</v>
      </c>
      <c r="H1503">
        <v>-1.8204001000000001</v>
      </c>
      <c r="I1503">
        <v>649.85730000000001</v>
      </c>
      <c r="J1503">
        <v>114.14045</v>
      </c>
    </row>
    <row r="1504" spans="1:10" x14ac:dyDescent="0.3">
      <c r="A1504">
        <v>650.05706999999995</v>
      </c>
      <c r="B1504">
        <v>28.050419000000002</v>
      </c>
      <c r="C1504">
        <v>650.05706999999995</v>
      </c>
      <c r="D1504">
        <v>14.045313</v>
      </c>
      <c r="E1504">
        <v>650.05706999999995</v>
      </c>
      <c r="F1504">
        <v>69.529503000000005</v>
      </c>
      <c r="G1504">
        <v>650.05706999999995</v>
      </c>
      <c r="H1504">
        <v>-2.2262590000000002</v>
      </c>
      <c r="I1504">
        <v>650.05706999999995</v>
      </c>
      <c r="J1504">
        <v>111.17205</v>
      </c>
    </row>
    <row r="1505" spans="1:10" x14ac:dyDescent="0.3">
      <c r="A1505">
        <v>650.25684000000001</v>
      </c>
      <c r="B1505">
        <v>25.29599</v>
      </c>
      <c r="C1505">
        <v>650.25684000000001</v>
      </c>
      <c r="D1505">
        <v>11.67835</v>
      </c>
      <c r="E1505">
        <v>650.25684000000001</v>
      </c>
      <c r="F1505">
        <v>69.953925999999996</v>
      </c>
      <c r="G1505">
        <v>650.25684000000001</v>
      </c>
      <c r="H1505">
        <v>-0.91381018999999997</v>
      </c>
      <c r="I1505">
        <v>650.25684000000001</v>
      </c>
      <c r="J1505">
        <v>106.79564000000001</v>
      </c>
    </row>
    <row r="1506" spans="1:10" x14ac:dyDescent="0.3">
      <c r="A1506">
        <v>650.45659999999998</v>
      </c>
      <c r="B1506">
        <v>18.690062000000001</v>
      </c>
      <c r="C1506">
        <v>650.45659999999998</v>
      </c>
      <c r="D1506">
        <v>6.2501163000000002</v>
      </c>
      <c r="E1506">
        <v>650.45659999999998</v>
      </c>
      <c r="F1506">
        <v>67.962836999999993</v>
      </c>
      <c r="G1506">
        <v>650.45659999999998</v>
      </c>
      <c r="H1506">
        <v>1.3531519999999999</v>
      </c>
      <c r="I1506">
        <v>650.45659999999998</v>
      </c>
      <c r="J1506">
        <v>105.05605</v>
      </c>
    </row>
    <row r="1507" spans="1:10" x14ac:dyDescent="0.3">
      <c r="A1507">
        <v>650.65637000000004</v>
      </c>
      <c r="B1507">
        <v>15.423387999999999</v>
      </c>
      <c r="C1507">
        <v>650.65637000000004</v>
      </c>
      <c r="D1507">
        <v>4.2820144000000004</v>
      </c>
      <c r="E1507">
        <v>650.65637000000004</v>
      </c>
      <c r="F1507">
        <v>64.806618</v>
      </c>
      <c r="G1507">
        <v>650.65637000000004</v>
      </c>
      <c r="H1507">
        <v>3.0063852999999998</v>
      </c>
      <c r="I1507">
        <v>650.65637000000004</v>
      </c>
      <c r="J1507">
        <v>107.63084000000001</v>
      </c>
    </row>
    <row r="1508" spans="1:10" x14ac:dyDescent="0.3">
      <c r="A1508">
        <v>650.85613999999998</v>
      </c>
      <c r="B1508">
        <v>16.342371</v>
      </c>
      <c r="C1508">
        <v>650.85613999999998</v>
      </c>
      <c r="D1508">
        <v>6.1593603999999997</v>
      </c>
      <c r="E1508">
        <v>650.85613999999998</v>
      </c>
      <c r="F1508">
        <v>61.752701000000002</v>
      </c>
      <c r="G1508">
        <v>650.85613999999998</v>
      </c>
      <c r="H1508">
        <v>4.9264029999999996</v>
      </c>
      <c r="I1508">
        <v>650.85613999999998</v>
      </c>
      <c r="J1508">
        <v>110.36864</v>
      </c>
    </row>
    <row r="1509" spans="1:10" x14ac:dyDescent="0.3">
      <c r="A1509">
        <v>651.05591000000004</v>
      </c>
      <c r="B1509">
        <v>18.356273999999999</v>
      </c>
      <c r="C1509">
        <v>651.05591000000004</v>
      </c>
      <c r="D1509">
        <v>8.5117340000000006</v>
      </c>
      <c r="E1509">
        <v>651.05591000000004</v>
      </c>
      <c r="F1509">
        <v>59.942146000000001</v>
      </c>
      <c r="G1509">
        <v>651.05591000000004</v>
      </c>
      <c r="H1509">
        <v>9.1234626999999993</v>
      </c>
      <c r="I1509">
        <v>651.05591000000004</v>
      </c>
      <c r="J1509">
        <v>110.28319999999999</v>
      </c>
    </row>
    <row r="1510" spans="1:10" x14ac:dyDescent="0.3">
      <c r="A1510">
        <v>651.25573999999995</v>
      </c>
      <c r="B1510">
        <v>19.789255000000001</v>
      </c>
      <c r="C1510">
        <v>651.25573999999995</v>
      </c>
      <c r="D1510">
        <v>9.8404751000000008</v>
      </c>
      <c r="E1510">
        <v>651.25573999999995</v>
      </c>
      <c r="F1510">
        <v>59.184443999999999</v>
      </c>
      <c r="G1510">
        <v>651.25573999999995</v>
      </c>
      <c r="H1510">
        <v>12.844678</v>
      </c>
      <c r="I1510">
        <v>651.25573999999995</v>
      </c>
      <c r="J1510">
        <v>108.56413000000001</v>
      </c>
    </row>
    <row r="1511" spans="1:10" x14ac:dyDescent="0.3">
      <c r="A1511">
        <v>651.45551</v>
      </c>
      <c r="B1511">
        <v>19.978258</v>
      </c>
      <c r="C1511">
        <v>651.45551</v>
      </c>
      <c r="D1511">
        <v>9.9174976000000008</v>
      </c>
      <c r="E1511">
        <v>651.45551</v>
      </c>
      <c r="F1511">
        <v>58.585281000000002</v>
      </c>
      <c r="G1511">
        <v>651.45551</v>
      </c>
      <c r="H1511">
        <v>11.026418</v>
      </c>
      <c r="I1511">
        <v>651.45551</v>
      </c>
      <c r="J1511">
        <v>106.95341999999999</v>
      </c>
    </row>
    <row r="1512" spans="1:10" x14ac:dyDescent="0.3">
      <c r="A1512">
        <v>651.65526999999997</v>
      </c>
      <c r="B1512">
        <v>19.260888999999999</v>
      </c>
      <c r="C1512">
        <v>651.65526999999997</v>
      </c>
      <c r="D1512">
        <v>9.2282952999999992</v>
      </c>
      <c r="E1512">
        <v>651.65526999999997</v>
      </c>
      <c r="F1512">
        <v>58.636913</v>
      </c>
      <c r="G1512">
        <v>651.65526999999997</v>
      </c>
      <c r="H1512">
        <v>6.0774812999999996</v>
      </c>
      <c r="I1512">
        <v>651.65526999999997</v>
      </c>
      <c r="J1512">
        <v>107.36288999999999</v>
      </c>
    </row>
    <row r="1513" spans="1:10" x14ac:dyDescent="0.3">
      <c r="A1513">
        <v>651.85504000000003</v>
      </c>
      <c r="B1513">
        <v>18.568247</v>
      </c>
      <c r="C1513">
        <v>651.85504000000003</v>
      </c>
      <c r="D1513">
        <v>8.6152248</v>
      </c>
      <c r="E1513">
        <v>651.85504000000003</v>
      </c>
      <c r="F1513">
        <v>60.462811000000002</v>
      </c>
      <c r="G1513">
        <v>651.85504000000003</v>
      </c>
      <c r="H1513">
        <v>4.3291392000000002</v>
      </c>
      <c r="I1513">
        <v>651.85504000000003</v>
      </c>
      <c r="J1513">
        <v>109.19566</v>
      </c>
    </row>
    <row r="1514" spans="1:10" x14ac:dyDescent="0.3">
      <c r="A1514">
        <v>652.05480999999997</v>
      </c>
      <c r="B1514">
        <v>18.690370999999999</v>
      </c>
      <c r="C1514">
        <v>652.05480999999997</v>
      </c>
      <c r="D1514">
        <v>8.1643895999999998</v>
      </c>
      <c r="E1514">
        <v>652.05480999999997</v>
      </c>
      <c r="F1514">
        <v>62.685574000000003</v>
      </c>
      <c r="G1514">
        <v>652.05480999999997</v>
      </c>
      <c r="H1514">
        <v>4.4893336000000001</v>
      </c>
      <c r="I1514">
        <v>652.05480999999997</v>
      </c>
      <c r="J1514">
        <v>106.68127</v>
      </c>
    </row>
    <row r="1515" spans="1:10" x14ac:dyDescent="0.3">
      <c r="A1515">
        <v>652.25458000000003</v>
      </c>
      <c r="B1515">
        <v>20.121998000000001</v>
      </c>
      <c r="C1515">
        <v>652.25458000000003</v>
      </c>
      <c r="D1515">
        <v>7.5526790999999998</v>
      </c>
      <c r="E1515">
        <v>652.25458000000003</v>
      </c>
      <c r="F1515">
        <v>62.670772999999997</v>
      </c>
      <c r="G1515">
        <v>652.25458000000003</v>
      </c>
      <c r="H1515">
        <v>1.3541964</v>
      </c>
      <c r="I1515">
        <v>652.25458000000003</v>
      </c>
      <c r="J1515">
        <v>98.878708000000003</v>
      </c>
    </row>
    <row r="1516" spans="1:10" x14ac:dyDescent="0.3">
      <c r="A1516">
        <v>652.45434999999998</v>
      </c>
      <c r="B1516">
        <v>21.195018999999998</v>
      </c>
      <c r="C1516">
        <v>652.45434999999998</v>
      </c>
      <c r="D1516">
        <v>7.0416154999999998</v>
      </c>
      <c r="E1516">
        <v>652.45434999999998</v>
      </c>
      <c r="F1516">
        <v>60.684944000000002</v>
      </c>
      <c r="G1516">
        <v>652.45434999999998</v>
      </c>
      <c r="H1516">
        <v>-2.0949027999999998</v>
      </c>
      <c r="I1516">
        <v>652.45434999999998</v>
      </c>
      <c r="J1516">
        <v>95.030617000000007</v>
      </c>
    </row>
    <row r="1517" spans="1:10" x14ac:dyDescent="0.3">
      <c r="A1517">
        <v>652.65410999999995</v>
      </c>
      <c r="B1517">
        <v>19.402121000000001</v>
      </c>
      <c r="C1517">
        <v>652.65410999999995</v>
      </c>
      <c r="D1517">
        <v>7.1801829000000001</v>
      </c>
      <c r="E1517">
        <v>652.65410999999995</v>
      </c>
      <c r="F1517">
        <v>58.682625000000002</v>
      </c>
      <c r="G1517">
        <v>652.65410999999995</v>
      </c>
      <c r="H1517">
        <v>1.0245173999999999</v>
      </c>
      <c r="I1517">
        <v>652.65410999999995</v>
      </c>
      <c r="J1517">
        <v>100.56064000000001</v>
      </c>
    </row>
    <row r="1518" spans="1:10" x14ac:dyDescent="0.3">
      <c r="A1518">
        <v>652.85388</v>
      </c>
      <c r="B1518">
        <v>17.046016999999999</v>
      </c>
      <c r="C1518">
        <v>652.85388</v>
      </c>
      <c r="D1518">
        <v>7.8060422000000003</v>
      </c>
      <c r="E1518">
        <v>652.85388</v>
      </c>
      <c r="F1518">
        <v>57.887977999999997</v>
      </c>
      <c r="G1518">
        <v>652.85388</v>
      </c>
      <c r="H1518">
        <v>6.5095530000000004</v>
      </c>
      <c r="I1518">
        <v>652.85388</v>
      </c>
      <c r="J1518">
        <v>112.14537</v>
      </c>
    </row>
    <row r="1519" spans="1:10" x14ac:dyDescent="0.3">
      <c r="A1519">
        <v>653.05364999999995</v>
      </c>
      <c r="B1519">
        <v>18.624894999999999</v>
      </c>
      <c r="C1519">
        <v>653.05364999999995</v>
      </c>
      <c r="D1519">
        <v>8.3354882999999997</v>
      </c>
      <c r="E1519">
        <v>653.05364999999995</v>
      </c>
      <c r="F1519">
        <v>58.910609999999998</v>
      </c>
      <c r="G1519">
        <v>653.05364999999995</v>
      </c>
      <c r="H1519">
        <v>4.7711315000000001</v>
      </c>
      <c r="I1519">
        <v>653.05364999999995</v>
      </c>
      <c r="J1519">
        <v>122.87305000000001</v>
      </c>
    </row>
    <row r="1520" spans="1:10" x14ac:dyDescent="0.3">
      <c r="A1520">
        <v>653.25342000000001</v>
      </c>
      <c r="B1520">
        <v>21.734591000000002</v>
      </c>
      <c r="C1520">
        <v>653.25342000000001</v>
      </c>
      <c r="D1520">
        <v>8.2273330999999992</v>
      </c>
      <c r="E1520">
        <v>653.25342000000001</v>
      </c>
      <c r="F1520">
        <v>60.654468999999999</v>
      </c>
      <c r="G1520">
        <v>653.25342000000001</v>
      </c>
      <c r="H1520">
        <v>-1.0557268</v>
      </c>
      <c r="I1520">
        <v>653.25342000000001</v>
      </c>
      <c r="J1520">
        <v>122.09690000000001</v>
      </c>
    </row>
    <row r="1521" spans="1:10" x14ac:dyDescent="0.3">
      <c r="A1521">
        <v>653.45318999999995</v>
      </c>
      <c r="B1521">
        <v>20.665420999999998</v>
      </c>
      <c r="C1521">
        <v>653.45318999999995</v>
      </c>
      <c r="D1521">
        <v>7.0653648000000002</v>
      </c>
      <c r="E1521">
        <v>653.45318999999995</v>
      </c>
      <c r="F1521">
        <v>61.199885999999999</v>
      </c>
      <c r="G1521">
        <v>653.45318999999995</v>
      </c>
      <c r="H1521">
        <v>-1.3666973</v>
      </c>
      <c r="I1521">
        <v>653.45318999999995</v>
      </c>
      <c r="J1521">
        <v>109.36629000000001</v>
      </c>
    </row>
    <row r="1522" spans="1:10" x14ac:dyDescent="0.3">
      <c r="A1522">
        <v>653.65295000000003</v>
      </c>
      <c r="B1522">
        <v>17.420649000000001</v>
      </c>
      <c r="C1522">
        <v>653.65295000000003</v>
      </c>
      <c r="D1522">
        <v>5.4100913999999998</v>
      </c>
      <c r="E1522">
        <v>653.65295000000003</v>
      </c>
      <c r="F1522">
        <v>60.373913000000002</v>
      </c>
      <c r="G1522">
        <v>653.65295000000003</v>
      </c>
      <c r="H1522">
        <v>2.9128531999999998</v>
      </c>
      <c r="I1522">
        <v>653.65295000000003</v>
      </c>
      <c r="J1522">
        <v>101.54224000000001</v>
      </c>
    </row>
    <row r="1523" spans="1:10" x14ac:dyDescent="0.3">
      <c r="A1523">
        <v>653.85271999999998</v>
      </c>
      <c r="B1523">
        <v>17.791194999999998</v>
      </c>
      <c r="C1523">
        <v>653.85271999999998</v>
      </c>
      <c r="D1523">
        <v>4.3055295999999998</v>
      </c>
      <c r="E1523">
        <v>653.85271999999998</v>
      </c>
      <c r="F1523">
        <v>58.982956000000001</v>
      </c>
      <c r="G1523">
        <v>653.85271999999998</v>
      </c>
      <c r="H1523">
        <v>5.202261</v>
      </c>
      <c r="I1523">
        <v>653.85271999999998</v>
      </c>
      <c r="J1523">
        <v>106.33334000000001</v>
      </c>
    </row>
    <row r="1524" spans="1:10" x14ac:dyDescent="0.3">
      <c r="A1524">
        <v>654.05249000000003</v>
      </c>
      <c r="B1524">
        <v>20.527048000000001</v>
      </c>
      <c r="C1524">
        <v>654.05249000000003</v>
      </c>
      <c r="D1524">
        <v>3.9822818999999998</v>
      </c>
      <c r="E1524">
        <v>654.05249000000003</v>
      </c>
      <c r="F1524">
        <v>57.440272999999998</v>
      </c>
      <c r="G1524">
        <v>654.05249000000003</v>
      </c>
      <c r="H1524">
        <v>3.8681972</v>
      </c>
      <c r="I1524">
        <v>654.05249000000003</v>
      </c>
      <c r="J1524">
        <v>111.59899</v>
      </c>
    </row>
    <row r="1525" spans="1:10" x14ac:dyDescent="0.3">
      <c r="A1525">
        <v>654.25225999999998</v>
      </c>
      <c r="B1525">
        <v>20.816008</v>
      </c>
      <c r="C1525">
        <v>654.25225999999998</v>
      </c>
      <c r="D1525">
        <v>4.2069101</v>
      </c>
      <c r="E1525">
        <v>654.25225999999998</v>
      </c>
      <c r="F1525">
        <v>55.958511000000001</v>
      </c>
      <c r="G1525">
        <v>654.25225999999998</v>
      </c>
      <c r="H1525">
        <v>0.29239516999999998</v>
      </c>
      <c r="I1525">
        <v>654.25225999999998</v>
      </c>
      <c r="J1525">
        <v>109.22976</v>
      </c>
    </row>
    <row r="1526" spans="1:10" x14ac:dyDescent="0.3">
      <c r="A1526">
        <v>654.45203000000004</v>
      </c>
      <c r="B1526">
        <v>18.66394</v>
      </c>
      <c r="C1526">
        <v>654.45203000000004</v>
      </c>
      <c r="D1526">
        <v>4.7931718999999999</v>
      </c>
      <c r="E1526">
        <v>654.45203000000004</v>
      </c>
      <c r="F1526">
        <v>55.055205999999998</v>
      </c>
      <c r="G1526">
        <v>654.45203000000004</v>
      </c>
      <c r="H1526">
        <v>-2.7357361</v>
      </c>
      <c r="I1526">
        <v>654.45203000000004</v>
      </c>
      <c r="J1526">
        <v>103.3888</v>
      </c>
    </row>
    <row r="1527" spans="1:10" x14ac:dyDescent="0.3">
      <c r="A1527">
        <v>654.65186000000006</v>
      </c>
      <c r="B1527">
        <v>16.666585999999999</v>
      </c>
      <c r="C1527">
        <v>654.65186000000006</v>
      </c>
      <c r="D1527">
        <v>5.6017332</v>
      </c>
      <c r="E1527">
        <v>654.65186000000006</v>
      </c>
      <c r="F1527">
        <v>55.335799999999999</v>
      </c>
      <c r="G1527">
        <v>654.65186000000006</v>
      </c>
      <c r="H1527">
        <v>-2.0910540000000002</v>
      </c>
      <c r="I1527">
        <v>654.65186000000006</v>
      </c>
      <c r="J1527">
        <v>99.107910000000004</v>
      </c>
    </row>
    <row r="1528" spans="1:10" x14ac:dyDescent="0.3">
      <c r="A1528">
        <v>654.85162000000003</v>
      </c>
      <c r="B1528">
        <v>15.940787</v>
      </c>
      <c r="C1528">
        <v>654.85162000000003</v>
      </c>
      <c r="D1528">
        <v>6.6546621000000004</v>
      </c>
      <c r="E1528">
        <v>654.85162000000003</v>
      </c>
      <c r="F1528">
        <v>56.580997000000004</v>
      </c>
      <c r="G1528">
        <v>654.85162000000003</v>
      </c>
      <c r="H1528">
        <v>1.1270064</v>
      </c>
      <c r="I1528">
        <v>654.85162000000003</v>
      </c>
      <c r="J1528">
        <v>99.901093000000003</v>
      </c>
    </row>
    <row r="1529" spans="1:10" x14ac:dyDescent="0.3">
      <c r="A1529">
        <v>655.05138999999997</v>
      </c>
      <c r="B1529">
        <v>16.593154999999999</v>
      </c>
      <c r="C1529">
        <v>655.05138999999997</v>
      </c>
      <c r="D1529">
        <v>7.9419174000000003</v>
      </c>
      <c r="E1529">
        <v>655.05138999999997</v>
      </c>
      <c r="F1529">
        <v>58.044209000000002</v>
      </c>
      <c r="G1529">
        <v>655.05138999999997</v>
      </c>
      <c r="H1529">
        <v>3.6214054</v>
      </c>
      <c r="I1529">
        <v>655.05138999999997</v>
      </c>
      <c r="J1529">
        <v>105.32335999999999</v>
      </c>
    </row>
    <row r="1530" spans="1:10" x14ac:dyDescent="0.3">
      <c r="A1530">
        <v>655.25116000000003</v>
      </c>
      <c r="B1530">
        <v>17.160589000000002</v>
      </c>
      <c r="C1530">
        <v>655.25116000000003</v>
      </c>
      <c r="D1530">
        <v>8.2959299000000009</v>
      </c>
      <c r="E1530">
        <v>655.25116000000003</v>
      </c>
      <c r="F1530">
        <v>58.341568000000002</v>
      </c>
      <c r="G1530">
        <v>655.25116000000003</v>
      </c>
      <c r="H1530">
        <v>3.573947</v>
      </c>
      <c r="I1530">
        <v>655.25116000000003</v>
      </c>
      <c r="J1530">
        <v>108.10975000000001</v>
      </c>
    </row>
    <row r="1531" spans="1:10" x14ac:dyDescent="0.3">
      <c r="A1531">
        <v>655.45092999999997</v>
      </c>
      <c r="B1531">
        <v>15.720158</v>
      </c>
      <c r="C1531">
        <v>655.45092999999997</v>
      </c>
      <c r="D1531">
        <v>6.2496929000000003</v>
      </c>
      <c r="E1531">
        <v>655.45092999999997</v>
      </c>
      <c r="F1531">
        <v>56.056618</v>
      </c>
      <c r="G1531">
        <v>655.45092999999997</v>
      </c>
      <c r="H1531">
        <v>0.34287583999999999</v>
      </c>
      <c r="I1531">
        <v>655.45092999999997</v>
      </c>
      <c r="J1531">
        <v>105.50399</v>
      </c>
    </row>
    <row r="1532" spans="1:10" x14ac:dyDescent="0.3">
      <c r="A1532">
        <v>655.65070000000003</v>
      </c>
      <c r="B1532">
        <v>14.021323000000001</v>
      </c>
      <c r="C1532">
        <v>655.65070000000003</v>
      </c>
      <c r="D1532">
        <v>3.4466190000000001</v>
      </c>
      <c r="E1532">
        <v>655.65070000000003</v>
      </c>
      <c r="F1532">
        <v>52.684024999999998</v>
      </c>
      <c r="G1532">
        <v>655.65070000000003</v>
      </c>
      <c r="H1532">
        <v>-3.4545026000000001</v>
      </c>
      <c r="I1532">
        <v>655.65070000000003</v>
      </c>
      <c r="J1532">
        <v>104.12029</v>
      </c>
    </row>
    <row r="1533" spans="1:10" x14ac:dyDescent="0.3">
      <c r="A1533">
        <v>655.85046</v>
      </c>
      <c r="B1533">
        <v>15.313629000000001</v>
      </c>
      <c r="C1533">
        <v>655.85046</v>
      </c>
      <c r="D1533">
        <v>2.8784377999999999</v>
      </c>
      <c r="E1533">
        <v>655.85046</v>
      </c>
      <c r="F1533">
        <v>51.038581999999998</v>
      </c>
      <c r="G1533">
        <v>655.85046</v>
      </c>
      <c r="H1533">
        <v>-3.9322140000000001</v>
      </c>
      <c r="I1533">
        <v>655.85046</v>
      </c>
      <c r="J1533">
        <v>106.72136</v>
      </c>
    </row>
    <row r="1534" spans="1:10" x14ac:dyDescent="0.3">
      <c r="A1534">
        <v>656.05023000000006</v>
      </c>
      <c r="B1534">
        <v>18.368202</v>
      </c>
      <c r="C1534">
        <v>656.05023000000006</v>
      </c>
      <c r="D1534">
        <v>4.4564637999999999</v>
      </c>
      <c r="E1534">
        <v>656.05023000000006</v>
      </c>
      <c r="F1534">
        <v>51.594402000000002</v>
      </c>
      <c r="G1534">
        <v>656.05023000000006</v>
      </c>
      <c r="H1534">
        <v>-1.6677302000000001</v>
      </c>
      <c r="I1534">
        <v>656.05023000000006</v>
      </c>
      <c r="J1534">
        <v>107.84283000000001</v>
      </c>
    </row>
    <row r="1535" spans="1:10" x14ac:dyDescent="0.3">
      <c r="A1535">
        <v>656.25</v>
      </c>
      <c r="B1535">
        <v>19.820723999999998</v>
      </c>
      <c r="C1535">
        <v>656.25</v>
      </c>
      <c r="D1535">
        <v>6.4996533000000003</v>
      </c>
      <c r="E1535">
        <v>656.25</v>
      </c>
      <c r="F1535">
        <v>53.524948000000002</v>
      </c>
      <c r="G1535">
        <v>656.25</v>
      </c>
      <c r="H1535">
        <v>0.67604107000000002</v>
      </c>
      <c r="I1535">
        <v>656.25</v>
      </c>
      <c r="J1535">
        <v>105.36553000000001</v>
      </c>
    </row>
    <row r="1536" spans="1:10" x14ac:dyDescent="0.3">
      <c r="A1536">
        <v>656.44976999999994</v>
      </c>
      <c r="B1536">
        <v>18.672374999999999</v>
      </c>
      <c r="C1536">
        <v>656.44976999999994</v>
      </c>
      <c r="D1536">
        <v>7.8640451000000002</v>
      </c>
      <c r="E1536">
        <v>656.44976999999994</v>
      </c>
      <c r="F1536">
        <v>55.614479000000003</v>
      </c>
      <c r="G1536">
        <v>656.44976999999994</v>
      </c>
      <c r="H1536">
        <v>3.1666126000000001</v>
      </c>
      <c r="I1536">
        <v>656.44976999999994</v>
      </c>
      <c r="J1536">
        <v>103.99345</v>
      </c>
    </row>
    <row r="1537" spans="1:10" x14ac:dyDescent="0.3">
      <c r="A1537">
        <v>656.64954</v>
      </c>
      <c r="B1537">
        <v>15.446956999999999</v>
      </c>
      <c r="C1537">
        <v>656.64954</v>
      </c>
      <c r="D1537">
        <v>7.8516607</v>
      </c>
      <c r="E1537">
        <v>656.64954</v>
      </c>
      <c r="F1537">
        <v>56.523147999999999</v>
      </c>
      <c r="G1537">
        <v>656.64954</v>
      </c>
      <c r="H1537">
        <v>6.9975338000000002</v>
      </c>
      <c r="I1537">
        <v>656.64954</v>
      </c>
      <c r="J1537">
        <v>105.16835</v>
      </c>
    </row>
    <row r="1538" spans="1:10" x14ac:dyDescent="0.3">
      <c r="A1538">
        <v>656.84929999999997</v>
      </c>
      <c r="B1538">
        <v>13.010320999999999</v>
      </c>
      <c r="C1538">
        <v>656.84929999999997</v>
      </c>
      <c r="D1538">
        <v>7.1295605000000002</v>
      </c>
      <c r="E1538">
        <v>656.84929999999997</v>
      </c>
      <c r="F1538">
        <v>55.565230999999997</v>
      </c>
      <c r="G1538">
        <v>656.84929999999997</v>
      </c>
      <c r="H1538">
        <v>10.531076000000001</v>
      </c>
      <c r="I1538">
        <v>656.84929999999997</v>
      </c>
      <c r="J1538">
        <v>104.12633</v>
      </c>
    </row>
    <row r="1539" spans="1:10" x14ac:dyDescent="0.3">
      <c r="A1539">
        <v>657.04907000000003</v>
      </c>
      <c r="B1539">
        <v>14.773633</v>
      </c>
      <c r="C1539">
        <v>657.04907000000003</v>
      </c>
      <c r="D1539">
        <v>6.9644852000000004</v>
      </c>
      <c r="E1539">
        <v>657.04907000000003</v>
      </c>
      <c r="F1539">
        <v>52.671332999999997</v>
      </c>
      <c r="G1539">
        <v>657.04907000000003</v>
      </c>
      <c r="H1539">
        <v>10.956529</v>
      </c>
      <c r="I1539">
        <v>657.04907000000003</v>
      </c>
      <c r="J1539">
        <v>99.869072000000003</v>
      </c>
    </row>
    <row r="1540" spans="1:10" x14ac:dyDescent="0.3">
      <c r="A1540">
        <v>657.24883999999997</v>
      </c>
      <c r="B1540">
        <v>18.421866999999999</v>
      </c>
      <c r="C1540">
        <v>657.24883999999997</v>
      </c>
      <c r="D1540">
        <v>7.7005863000000003</v>
      </c>
      <c r="E1540">
        <v>657.24883999999997</v>
      </c>
      <c r="F1540">
        <v>50.155701000000001</v>
      </c>
      <c r="G1540">
        <v>657.24883999999997</v>
      </c>
      <c r="H1540">
        <v>8.0703077000000008</v>
      </c>
      <c r="I1540">
        <v>657.24883999999997</v>
      </c>
      <c r="J1540">
        <v>98.038826</v>
      </c>
    </row>
    <row r="1541" spans="1:10" x14ac:dyDescent="0.3">
      <c r="A1541">
        <v>657.44861000000003</v>
      </c>
      <c r="B1541">
        <v>19.225452000000001</v>
      </c>
      <c r="C1541">
        <v>657.44861000000003</v>
      </c>
      <c r="D1541">
        <v>9.1010571000000002</v>
      </c>
      <c r="E1541">
        <v>657.44861000000003</v>
      </c>
      <c r="F1541">
        <v>51.003418000000003</v>
      </c>
      <c r="G1541">
        <v>657.44861000000003</v>
      </c>
      <c r="H1541">
        <v>3.3126997999999999</v>
      </c>
      <c r="I1541">
        <v>657.44861000000003</v>
      </c>
      <c r="J1541">
        <v>99.565010000000001</v>
      </c>
    </row>
    <row r="1542" spans="1:10" x14ac:dyDescent="0.3">
      <c r="A1542">
        <v>657.64837999999997</v>
      </c>
      <c r="B1542">
        <v>16.831858</v>
      </c>
      <c r="C1542">
        <v>657.64837999999997</v>
      </c>
      <c r="D1542">
        <v>10.024982</v>
      </c>
      <c r="E1542">
        <v>657.64837999999997</v>
      </c>
      <c r="F1542">
        <v>53.573086000000004</v>
      </c>
      <c r="G1542">
        <v>657.64837999999997</v>
      </c>
      <c r="H1542">
        <v>0.71634847000000001</v>
      </c>
      <c r="I1542">
        <v>657.64837999999997</v>
      </c>
      <c r="J1542">
        <v>97.458916000000002</v>
      </c>
    </row>
    <row r="1543" spans="1:10" x14ac:dyDescent="0.3">
      <c r="A1543">
        <v>657.84813999999994</v>
      </c>
      <c r="B1543">
        <v>13.248225</v>
      </c>
      <c r="C1543">
        <v>657.84813999999994</v>
      </c>
      <c r="D1543">
        <v>9.1995343999999992</v>
      </c>
      <c r="E1543">
        <v>657.84813999999994</v>
      </c>
      <c r="F1543">
        <v>54.319961999999997</v>
      </c>
      <c r="G1543">
        <v>657.84813999999994</v>
      </c>
      <c r="H1543">
        <v>4.5029864000000002</v>
      </c>
      <c r="I1543">
        <v>657.84813999999994</v>
      </c>
      <c r="J1543">
        <v>91.323227000000003</v>
      </c>
    </row>
    <row r="1544" spans="1:10" x14ac:dyDescent="0.3">
      <c r="A1544">
        <v>658.04796999999996</v>
      </c>
      <c r="B1544">
        <v>11.676496</v>
      </c>
      <c r="C1544">
        <v>658.04796999999996</v>
      </c>
      <c r="D1544">
        <v>8.0298795999999992</v>
      </c>
      <c r="E1544">
        <v>658.04796999999996</v>
      </c>
      <c r="F1544">
        <v>53.294227999999997</v>
      </c>
      <c r="G1544">
        <v>658.04796999999996</v>
      </c>
      <c r="H1544">
        <v>9.6398077000000004</v>
      </c>
      <c r="I1544">
        <v>658.04796999999996</v>
      </c>
      <c r="J1544">
        <v>91.334266999999997</v>
      </c>
    </row>
    <row r="1545" spans="1:10" x14ac:dyDescent="0.3">
      <c r="A1545">
        <v>658.24774000000002</v>
      </c>
      <c r="B1545">
        <v>15.128159</v>
      </c>
      <c r="C1545">
        <v>658.24774000000002</v>
      </c>
      <c r="D1545">
        <v>8.8503217999999997</v>
      </c>
      <c r="E1545">
        <v>658.24774000000002</v>
      </c>
      <c r="F1545">
        <v>52.112395999999997</v>
      </c>
      <c r="G1545">
        <v>658.24774000000002</v>
      </c>
      <c r="H1545">
        <v>7.7972030999999999</v>
      </c>
      <c r="I1545">
        <v>658.24774000000002</v>
      </c>
      <c r="J1545">
        <v>98.899085999999997</v>
      </c>
    </row>
    <row r="1546" spans="1:10" x14ac:dyDescent="0.3">
      <c r="A1546">
        <v>658.44750999999997</v>
      </c>
      <c r="B1546">
        <v>20.267137999999999</v>
      </c>
      <c r="C1546">
        <v>658.44750999999997</v>
      </c>
      <c r="D1546">
        <v>10.702755</v>
      </c>
      <c r="E1546">
        <v>658.44750999999997</v>
      </c>
      <c r="F1546">
        <v>50.530490999999998</v>
      </c>
      <c r="G1546">
        <v>658.44750999999997</v>
      </c>
      <c r="H1546">
        <v>1.3240274999999999</v>
      </c>
      <c r="I1546">
        <v>658.44750999999997</v>
      </c>
      <c r="J1546">
        <v>101.56215</v>
      </c>
    </row>
    <row r="1547" spans="1:10" x14ac:dyDescent="0.3">
      <c r="A1547">
        <v>658.64728000000002</v>
      </c>
      <c r="B1547">
        <v>21.399290000000001</v>
      </c>
      <c r="C1547">
        <v>658.64728000000002</v>
      </c>
      <c r="D1547">
        <v>11.218152999999999</v>
      </c>
      <c r="E1547">
        <v>658.64728000000002</v>
      </c>
      <c r="F1547">
        <v>47.638514999999998</v>
      </c>
      <c r="G1547">
        <v>658.64728000000002</v>
      </c>
      <c r="H1547">
        <v>-2.8204546000000001</v>
      </c>
      <c r="I1547">
        <v>658.64728000000002</v>
      </c>
      <c r="J1547">
        <v>95.241302000000005</v>
      </c>
    </row>
    <row r="1548" spans="1:10" x14ac:dyDescent="0.3">
      <c r="A1548">
        <v>658.84704999999997</v>
      </c>
      <c r="B1548">
        <v>18.773060000000001</v>
      </c>
      <c r="C1548">
        <v>658.84704999999997</v>
      </c>
      <c r="D1548">
        <v>9.6305493999999996</v>
      </c>
      <c r="E1548">
        <v>658.84704999999997</v>
      </c>
      <c r="F1548">
        <v>44.515658999999999</v>
      </c>
      <c r="G1548">
        <v>658.84704999999997</v>
      </c>
      <c r="H1548">
        <v>-2.6000060999999999</v>
      </c>
      <c r="I1548">
        <v>658.84704999999997</v>
      </c>
      <c r="J1548">
        <v>89.893638999999993</v>
      </c>
    </row>
    <row r="1549" spans="1:10" x14ac:dyDescent="0.3">
      <c r="A1549">
        <v>659.04681000000005</v>
      </c>
      <c r="B1549">
        <v>15.37515</v>
      </c>
      <c r="C1549">
        <v>659.04681000000005</v>
      </c>
      <c r="D1549">
        <v>6.2682342999999996</v>
      </c>
      <c r="E1549">
        <v>659.04681000000005</v>
      </c>
      <c r="F1549">
        <v>42.962981999999997</v>
      </c>
      <c r="G1549">
        <v>659.04681000000005</v>
      </c>
      <c r="H1549">
        <v>1.2974311999999999</v>
      </c>
      <c r="I1549">
        <v>659.04681000000005</v>
      </c>
      <c r="J1549">
        <v>91.104079999999996</v>
      </c>
    </row>
    <row r="1550" spans="1:10" x14ac:dyDescent="0.3">
      <c r="A1550">
        <v>659.24657999999999</v>
      </c>
      <c r="B1550">
        <v>13.174082</v>
      </c>
      <c r="C1550">
        <v>659.24657999999999</v>
      </c>
      <c r="D1550">
        <v>3.9683228000000002</v>
      </c>
      <c r="E1550">
        <v>659.24657999999999</v>
      </c>
      <c r="F1550">
        <v>42.908779000000003</v>
      </c>
      <c r="G1550">
        <v>659.24657999999999</v>
      </c>
      <c r="H1550">
        <v>5.5029491999999998</v>
      </c>
      <c r="I1550">
        <v>659.24657999999999</v>
      </c>
      <c r="J1550">
        <v>95.946526000000006</v>
      </c>
    </row>
    <row r="1551" spans="1:10" x14ac:dyDescent="0.3">
      <c r="A1551">
        <v>659.44635000000005</v>
      </c>
      <c r="B1551">
        <v>13.409219999999999</v>
      </c>
      <c r="C1551">
        <v>659.44635000000005</v>
      </c>
      <c r="D1551">
        <v>5.9193315999999996</v>
      </c>
      <c r="E1551">
        <v>659.44635000000005</v>
      </c>
      <c r="F1551">
        <v>43.494304999999997</v>
      </c>
      <c r="G1551">
        <v>659.44635000000005</v>
      </c>
      <c r="H1551">
        <v>5.9438395999999996</v>
      </c>
      <c r="I1551">
        <v>659.44635000000005</v>
      </c>
      <c r="J1551">
        <v>101.25182</v>
      </c>
    </row>
    <row r="1552" spans="1:10" x14ac:dyDescent="0.3">
      <c r="A1552">
        <v>659.64612</v>
      </c>
      <c r="B1552">
        <v>15.474277000000001</v>
      </c>
      <c r="C1552">
        <v>659.64612</v>
      </c>
      <c r="D1552">
        <v>8.8488302000000001</v>
      </c>
      <c r="E1552">
        <v>659.64612</v>
      </c>
      <c r="F1552">
        <v>44.656139000000003</v>
      </c>
      <c r="G1552">
        <v>659.64612</v>
      </c>
      <c r="H1552">
        <v>2.8728720999999999</v>
      </c>
      <c r="I1552">
        <v>659.64612</v>
      </c>
      <c r="J1552">
        <v>104.88937</v>
      </c>
    </row>
    <row r="1553" spans="1:10" x14ac:dyDescent="0.3">
      <c r="A1553">
        <v>659.84589000000005</v>
      </c>
      <c r="B1553">
        <v>17.826397</v>
      </c>
      <c r="C1553">
        <v>659.84589000000005</v>
      </c>
      <c r="D1553">
        <v>7.4880152000000004</v>
      </c>
      <c r="E1553">
        <v>659.84589000000005</v>
      </c>
      <c r="F1553">
        <v>46.530518000000001</v>
      </c>
      <c r="G1553">
        <v>659.84589000000005</v>
      </c>
      <c r="H1553">
        <v>-1.3086013999999999</v>
      </c>
      <c r="I1553">
        <v>659.84589000000005</v>
      </c>
      <c r="J1553">
        <v>105.36762</v>
      </c>
    </row>
    <row r="1554" spans="1:10" x14ac:dyDescent="0.3">
      <c r="A1554">
        <v>660.04565000000002</v>
      </c>
      <c r="B1554">
        <v>18.336084</v>
      </c>
      <c r="C1554">
        <v>660.04565000000002</v>
      </c>
      <c r="D1554">
        <v>4.3211699000000001</v>
      </c>
      <c r="E1554">
        <v>660.04565000000002</v>
      </c>
      <c r="F1554">
        <v>47.933342000000003</v>
      </c>
      <c r="G1554">
        <v>660.04565000000002</v>
      </c>
      <c r="H1554">
        <v>-3.2281327000000002</v>
      </c>
      <c r="I1554">
        <v>660.04565000000002</v>
      </c>
      <c r="J1554">
        <v>102.13158</v>
      </c>
    </row>
    <row r="1555" spans="1:10" x14ac:dyDescent="0.3">
      <c r="A1555">
        <v>660.24541999999997</v>
      </c>
      <c r="B1555">
        <v>15.232118</v>
      </c>
      <c r="C1555">
        <v>660.24541999999997</v>
      </c>
      <c r="D1555">
        <v>4.4564380999999997</v>
      </c>
      <c r="E1555">
        <v>660.24541999999997</v>
      </c>
      <c r="F1555">
        <v>47.484966</v>
      </c>
      <c r="G1555">
        <v>660.24541999999997</v>
      </c>
      <c r="H1555">
        <v>1.8104329999999998E-2</v>
      </c>
      <c r="I1555">
        <v>660.24541999999997</v>
      </c>
      <c r="J1555">
        <v>97.674689999999998</v>
      </c>
    </row>
    <row r="1556" spans="1:10" x14ac:dyDescent="0.3">
      <c r="A1556">
        <v>660.44519000000003</v>
      </c>
      <c r="B1556">
        <v>11.407173999999999</v>
      </c>
      <c r="C1556">
        <v>660.44519000000003</v>
      </c>
      <c r="D1556">
        <v>5.9769654000000001</v>
      </c>
      <c r="E1556">
        <v>660.44519000000003</v>
      </c>
      <c r="F1556">
        <v>46.874034999999999</v>
      </c>
      <c r="G1556">
        <v>660.44519000000003</v>
      </c>
      <c r="H1556">
        <v>4.5533542999999996</v>
      </c>
      <c r="I1556">
        <v>660.44519000000003</v>
      </c>
      <c r="J1556">
        <v>98.606376999999995</v>
      </c>
    </row>
    <row r="1557" spans="1:10" x14ac:dyDescent="0.3">
      <c r="A1557">
        <v>660.64495999999997</v>
      </c>
      <c r="B1557">
        <v>11.082062000000001</v>
      </c>
      <c r="C1557">
        <v>660.64495999999997</v>
      </c>
      <c r="D1557">
        <v>4.6174922</v>
      </c>
      <c r="E1557">
        <v>660.64495999999997</v>
      </c>
      <c r="F1557">
        <v>48.589221999999999</v>
      </c>
      <c r="G1557">
        <v>660.64495999999997</v>
      </c>
      <c r="H1557">
        <v>4.5412869000000002</v>
      </c>
      <c r="I1557">
        <v>660.64495999999997</v>
      </c>
      <c r="J1557">
        <v>104.35760999999999</v>
      </c>
    </row>
    <row r="1558" spans="1:10" x14ac:dyDescent="0.3">
      <c r="A1558">
        <v>660.84473000000003</v>
      </c>
      <c r="B1558">
        <v>12.778907</v>
      </c>
      <c r="C1558">
        <v>660.84473000000003</v>
      </c>
      <c r="D1558">
        <v>2.204164</v>
      </c>
      <c r="E1558">
        <v>660.84473000000003</v>
      </c>
      <c r="F1558">
        <v>50.822989999999997</v>
      </c>
      <c r="G1558">
        <v>660.84473000000003</v>
      </c>
      <c r="H1558">
        <v>2.2214643999999999</v>
      </c>
      <c r="I1558">
        <v>660.84473000000003</v>
      </c>
      <c r="J1558">
        <v>104.50548000000001</v>
      </c>
    </row>
    <row r="1559" spans="1:10" x14ac:dyDescent="0.3">
      <c r="A1559">
        <v>661.04449</v>
      </c>
      <c r="B1559">
        <v>13.015074</v>
      </c>
      <c r="C1559">
        <v>661.04449</v>
      </c>
      <c r="D1559">
        <v>2.6555263999999998</v>
      </c>
      <c r="E1559">
        <v>661.04449</v>
      </c>
      <c r="F1559">
        <v>50.359862999999997</v>
      </c>
      <c r="G1559">
        <v>661.04449</v>
      </c>
      <c r="H1559">
        <v>2.5974518999999998</v>
      </c>
      <c r="I1559">
        <v>661.04449</v>
      </c>
      <c r="J1559">
        <v>97.231880000000004</v>
      </c>
    </row>
    <row r="1560" spans="1:10" x14ac:dyDescent="0.3">
      <c r="A1560">
        <v>661.24426000000005</v>
      </c>
      <c r="B1560">
        <v>12.127281</v>
      </c>
      <c r="C1560">
        <v>661.24426000000005</v>
      </c>
      <c r="D1560">
        <v>5.4298878000000004</v>
      </c>
      <c r="E1560">
        <v>661.24426000000005</v>
      </c>
      <c r="F1560">
        <v>47.603920000000002</v>
      </c>
      <c r="G1560">
        <v>661.24426000000005</v>
      </c>
      <c r="H1560">
        <v>4.7051844999999997</v>
      </c>
      <c r="I1560">
        <v>661.24426000000005</v>
      </c>
      <c r="J1560">
        <v>92.163818000000006</v>
      </c>
    </row>
    <row r="1561" spans="1:10" x14ac:dyDescent="0.3">
      <c r="A1561">
        <v>661.44408999999996</v>
      </c>
      <c r="B1561">
        <v>11.853643</v>
      </c>
      <c r="C1561">
        <v>661.44408999999996</v>
      </c>
      <c r="D1561">
        <v>8.0670414000000008</v>
      </c>
      <c r="E1561">
        <v>661.44408999999996</v>
      </c>
      <c r="F1561">
        <v>44.594917000000002</v>
      </c>
      <c r="G1561">
        <v>661.44408999999996</v>
      </c>
      <c r="H1561">
        <v>5.3043132000000002</v>
      </c>
      <c r="I1561">
        <v>661.44408999999996</v>
      </c>
      <c r="J1561">
        <v>92.558243000000004</v>
      </c>
    </row>
    <row r="1562" spans="1:10" x14ac:dyDescent="0.3">
      <c r="A1562">
        <v>661.64386000000002</v>
      </c>
      <c r="B1562">
        <v>12.005910999999999</v>
      </c>
      <c r="C1562">
        <v>661.64386000000002</v>
      </c>
      <c r="D1562">
        <v>8.3565617000000003</v>
      </c>
      <c r="E1562">
        <v>661.64386000000002</v>
      </c>
      <c r="F1562">
        <v>43.732601000000003</v>
      </c>
      <c r="G1562">
        <v>661.64386000000002</v>
      </c>
      <c r="H1562">
        <v>3.5485034</v>
      </c>
      <c r="I1562">
        <v>661.64386000000002</v>
      </c>
      <c r="J1562">
        <v>93.238197</v>
      </c>
    </row>
    <row r="1563" spans="1:10" x14ac:dyDescent="0.3">
      <c r="A1563">
        <v>661.84362999999996</v>
      </c>
      <c r="B1563">
        <v>11.779638</v>
      </c>
      <c r="C1563">
        <v>661.84362999999996</v>
      </c>
      <c r="D1563">
        <v>4.9818791999999998</v>
      </c>
      <c r="E1563">
        <v>661.84362999999996</v>
      </c>
      <c r="F1563">
        <v>46.832787000000003</v>
      </c>
      <c r="G1563">
        <v>661.84362999999996</v>
      </c>
      <c r="H1563">
        <v>-0.13052361000000001</v>
      </c>
      <c r="I1563">
        <v>661.84362999999996</v>
      </c>
      <c r="J1563">
        <v>91.732819000000006</v>
      </c>
    </row>
    <row r="1564" spans="1:10" x14ac:dyDescent="0.3">
      <c r="A1564">
        <v>662.04340000000002</v>
      </c>
      <c r="B1564">
        <v>11.858848</v>
      </c>
      <c r="C1564">
        <v>662.04340000000002</v>
      </c>
      <c r="D1564">
        <v>2.0081456000000002</v>
      </c>
      <c r="E1564">
        <v>662.04340000000002</v>
      </c>
      <c r="F1564">
        <v>50.659064999999998</v>
      </c>
      <c r="G1564">
        <v>662.04340000000002</v>
      </c>
      <c r="H1564">
        <v>-3.6221644999999998</v>
      </c>
      <c r="I1564">
        <v>662.04340000000002</v>
      </c>
      <c r="J1564">
        <v>89.475577999999999</v>
      </c>
    </row>
    <row r="1565" spans="1:10" x14ac:dyDescent="0.3">
      <c r="A1565">
        <v>662.24315999999999</v>
      </c>
      <c r="B1565">
        <v>13.176297999999999</v>
      </c>
      <c r="C1565">
        <v>662.24315999999999</v>
      </c>
      <c r="D1565">
        <v>4.4071169000000001</v>
      </c>
      <c r="E1565">
        <v>662.24315999999999</v>
      </c>
      <c r="F1565">
        <v>50.708114999999999</v>
      </c>
      <c r="G1565">
        <v>662.24315999999999</v>
      </c>
      <c r="H1565">
        <v>-4.4569016000000001</v>
      </c>
      <c r="I1565">
        <v>662.24315999999999</v>
      </c>
      <c r="J1565">
        <v>89.557213000000004</v>
      </c>
    </row>
    <row r="1566" spans="1:10" x14ac:dyDescent="0.3">
      <c r="A1566">
        <v>662.44293000000005</v>
      </c>
      <c r="B1566">
        <v>14.080778</v>
      </c>
      <c r="C1566">
        <v>662.44293000000005</v>
      </c>
      <c r="D1566">
        <v>7.8864774999999998</v>
      </c>
      <c r="E1566">
        <v>662.44293000000005</v>
      </c>
      <c r="F1566">
        <v>48.357253999999998</v>
      </c>
      <c r="G1566">
        <v>662.44293000000005</v>
      </c>
      <c r="H1566">
        <v>-2.5289469000000002</v>
      </c>
      <c r="I1566">
        <v>662.44293000000005</v>
      </c>
      <c r="J1566">
        <v>96.338402000000002</v>
      </c>
    </row>
    <row r="1567" spans="1:10" x14ac:dyDescent="0.3">
      <c r="A1567">
        <v>662.64269999999999</v>
      </c>
      <c r="B1567">
        <v>12.52464</v>
      </c>
      <c r="C1567">
        <v>662.64269999999999</v>
      </c>
      <c r="D1567">
        <v>5.8712077000000003</v>
      </c>
      <c r="E1567">
        <v>662.64269999999999</v>
      </c>
      <c r="F1567">
        <v>46.830959</v>
      </c>
      <c r="G1567">
        <v>662.64269999999999</v>
      </c>
      <c r="H1567">
        <v>1.1452317000000001</v>
      </c>
      <c r="I1567">
        <v>662.64269999999999</v>
      </c>
      <c r="J1567">
        <v>105.76027000000001</v>
      </c>
    </row>
    <row r="1568" spans="1:10" x14ac:dyDescent="0.3">
      <c r="A1568">
        <v>662.84247000000005</v>
      </c>
      <c r="B1568">
        <v>10.96312</v>
      </c>
      <c r="C1568">
        <v>662.84247000000005</v>
      </c>
      <c r="D1568">
        <v>2.2007903999999998</v>
      </c>
      <c r="E1568">
        <v>662.84247000000005</v>
      </c>
      <c r="F1568">
        <v>45.38409</v>
      </c>
      <c r="G1568">
        <v>662.84247000000005</v>
      </c>
      <c r="H1568">
        <v>4.6172022999999998</v>
      </c>
      <c r="I1568">
        <v>662.84247000000005</v>
      </c>
      <c r="J1568">
        <v>105.05877</v>
      </c>
    </row>
    <row r="1569" spans="1:10" x14ac:dyDescent="0.3">
      <c r="A1569">
        <v>663.04223999999999</v>
      </c>
      <c r="B1569">
        <v>12.736050000000001</v>
      </c>
      <c r="C1569">
        <v>663.04223999999999</v>
      </c>
      <c r="D1569">
        <v>3.5693681000000002</v>
      </c>
      <c r="E1569">
        <v>663.04223999999999</v>
      </c>
      <c r="F1569">
        <v>42.141674000000002</v>
      </c>
      <c r="G1569">
        <v>663.04223999999999</v>
      </c>
      <c r="H1569">
        <v>5.8984442000000001</v>
      </c>
      <c r="I1569">
        <v>663.04223999999999</v>
      </c>
      <c r="J1569">
        <v>95.040024000000003</v>
      </c>
    </row>
    <row r="1570" spans="1:10" x14ac:dyDescent="0.3">
      <c r="A1570">
        <v>663.24199999999996</v>
      </c>
      <c r="B1570">
        <v>14.960535999999999</v>
      </c>
      <c r="C1570">
        <v>663.24199999999996</v>
      </c>
      <c r="D1570">
        <v>7.5437082999999996</v>
      </c>
      <c r="E1570">
        <v>663.24199999999996</v>
      </c>
      <c r="F1570">
        <v>38.443759999999997</v>
      </c>
      <c r="G1570">
        <v>663.24199999999996</v>
      </c>
      <c r="H1570">
        <v>5.2109617999999998</v>
      </c>
      <c r="I1570">
        <v>663.24199999999996</v>
      </c>
      <c r="J1570">
        <v>91.546959000000001</v>
      </c>
    </row>
    <row r="1571" spans="1:10" x14ac:dyDescent="0.3">
      <c r="A1571">
        <v>663.44177000000002</v>
      </c>
      <c r="B1571">
        <v>13.315804</v>
      </c>
      <c r="C1571">
        <v>663.44177000000002</v>
      </c>
      <c r="D1571">
        <v>8.7596378000000001</v>
      </c>
      <c r="E1571">
        <v>663.44177000000002</v>
      </c>
      <c r="F1571">
        <v>36.748856000000004</v>
      </c>
      <c r="G1571">
        <v>663.44177000000002</v>
      </c>
      <c r="H1571">
        <v>3.643554</v>
      </c>
      <c r="I1571">
        <v>663.44177000000002</v>
      </c>
      <c r="J1571">
        <v>97.624236999999994</v>
      </c>
    </row>
    <row r="1572" spans="1:10" x14ac:dyDescent="0.3">
      <c r="A1572">
        <v>663.64153999999996</v>
      </c>
      <c r="B1572">
        <v>10.260268999999999</v>
      </c>
      <c r="C1572">
        <v>663.64153999999996</v>
      </c>
      <c r="D1572">
        <v>6.5474075999999997</v>
      </c>
      <c r="E1572">
        <v>663.64153999999996</v>
      </c>
      <c r="F1572">
        <v>38.411918999999997</v>
      </c>
      <c r="G1572">
        <v>663.64153999999996</v>
      </c>
      <c r="H1572">
        <v>2.1577616000000002</v>
      </c>
      <c r="I1572">
        <v>663.64153999999996</v>
      </c>
      <c r="J1572">
        <v>100.96472</v>
      </c>
    </row>
    <row r="1573" spans="1:10" x14ac:dyDescent="0.3">
      <c r="A1573">
        <v>663.84131000000002</v>
      </c>
      <c r="B1573">
        <v>10.160826999999999</v>
      </c>
      <c r="C1573">
        <v>663.84131000000002</v>
      </c>
      <c r="D1573">
        <v>2.5763216</v>
      </c>
      <c r="E1573">
        <v>663.84131000000002</v>
      </c>
      <c r="F1573">
        <v>43.685561999999997</v>
      </c>
      <c r="G1573">
        <v>663.84131000000002</v>
      </c>
      <c r="H1573">
        <v>1.4706707000000001</v>
      </c>
      <c r="I1573">
        <v>663.84131000000002</v>
      </c>
      <c r="J1573">
        <v>97.078636000000003</v>
      </c>
    </row>
    <row r="1574" spans="1:10" x14ac:dyDescent="0.3">
      <c r="A1574">
        <v>664.04107999999997</v>
      </c>
      <c r="B1574">
        <v>12.583883</v>
      </c>
      <c r="C1574">
        <v>664.04107999999997</v>
      </c>
      <c r="D1574">
        <v>1.5627221</v>
      </c>
      <c r="E1574">
        <v>664.04107999999997</v>
      </c>
      <c r="F1574">
        <v>48.642532000000003</v>
      </c>
      <c r="G1574">
        <v>664.04107999999997</v>
      </c>
      <c r="H1574">
        <v>1.086028</v>
      </c>
      <c r="I1574">
        <v>664.04107999999997</v>
      </c>
      <c r="J1574">
        <v>91.681465000000003</v>
      </c>
    </row>
    <row r="1575" spans="1:10" x14ac:dyDescent="0.3">
      <c r="A1575">
        <v>664.24084000000005</v>
      </c>
      <c r="B1575">
        <v>15.186919</v>
      </c>
      <c r="C1575">
        <v>664.24084000000005</v>
      </c>
      <c r="D1575">
        <v>7.6064261999999996</v>
      </c>
      <c r="E1575">
        <v>664.24084000000005</v>
      </c>
      <c r="F1575">
        <v>48.808681</v>
      </c>
      <c r="G1575">
        <v>664.24084000000005</v>
      </c>
      <c r="H1575">
        <v>0.21198437000000001</v>
      </c>
      <c r="I1575">
        <v>664.24084000000005</v>
      </c>
      <c r="J1575">
        <v>89.105109999999996</v>
      </c>
    </row>
    <row r="1576" spans="1:10" x14ac:dyDescent="0.3">
      <c r="A1576">
        <v>664.44060999999999</v>
      </c>
      <c r="B1576">
        <v>15.322978000000001</v>
      </c>
      <c r="C1576">
        <v>664.44060999999999</v>
      </c>
      <c r="D1576">
        <v>13.766171999999999</v>
      </c>
      <c r="E1576">
        <v>664.44060999999999</v>
      </c>
      <c r="F1576">
        <v>46.294528999999997</v>
      </c>
      <c r="G1576">
        <v>664.44060999999999</v>
      </c>
      <c r="H1576">
        <v>-0.87389826999999998</v>
      </c>
      <c r="I1576">
        <v>664.44060999999999</v>
      </c>
      <c r="J1576">
        <v>91.051345999999995</v>
      </c>
    </row>
    <row r="1577" spans="1:10" x14ac:dyDescent="0.3">
      <c r="A1577">
        <v>664.64038000000005</v>
      </c>
      <c r="B1577">
        <v>11.230677</v>
      </c>
      <c r="C1577">
        <v>664.64038000000005</v>
      </c>
      <c r="D1577">
        <v>11.250821999999999</v>
      </c>
      <c r="E1577">
        <v>664.64038000000005</v>
      </c>
      <c r="F1577">
        <v>44.967269999999999</v>
      </c>
      <c r="G1577">
        <v>664.64038000000005</v>
      </c>
      <c r="H1577">
        <v>-1.5072833000000001</v>
      </c>
      <c r="I1577">
        <v>664.64038000000005</v>
      </c>
      <c r="J1577">
        <v>95.530258000000003</v>
      </c>
    </row>
    <row r="1578" spans="1:10" x14ac:dyDescent="0.3">
      <c r="A1578">
        <v>664.84020999999996</v>
      </c>
      <c r="B1578">
        <v>7.1816325000000001</v>
      </c>
      <c r="C1578">
        <v>664.84020999999996</v>
      </c>
      <c r="D1578">
        <v>5.4379644000000003</v>
      </c>
      <c r="E1578">
        <v>664.84020999999996</v>
      </c>
      <c r="F1578">
        <v>44.182079000000002</v>
      </c>
      <c r="G1578">
        <v>664.84020999999996</v>
      </c>
      <c r="H1578">
        <v>-1.1448841000000001</v>
      </c>
      <c r="I1578">
        <v>664.84020999999996</v>
      </c>
      <c r="J1578">
        <v>97.187645000000003</v>
      </c>
    </row>
    <row r="1579" spans="1:10" x14ac:dyDescent="0.3">
      <c r="A1579">
        <v>665.03998000000001</v>
      </c>
      <c r="B1579">
        <v>8.3316201999999997</v>
      </c>
      <c r="C1579">
        <v>665.03998000000001</v>
      </c>
      <c r="D1579">
        <v>5.1034613000000002</v>
      </c>
      <c r="E1579">
        <v>665.03998000000001</v>
      </c>
      <c r="F1579">
        <v>42.301254</v>
      </c>
      <c r="G1579">
        <v>665.03998000000001</v>
      </c>
      <c r="H1579">
        <v>0.44461623</v>
      </c>
      <c r="I1579">
        <v>665.03998000000001</v>
      </c>
      <c r="J1579">
        <v>95.166320999999996</v>
      </c>
    </row>
    <row r="1580" spans="1:10" x14ac:dyDescent="0.3">
      <c r="A1580">
        <v>665.23974999999996</v>
      </c>
      <c r="B1580">
        <v>11.719974000000001</v>
      </c>
      <c r="C1580">
        <v>665.23974999999996</v>
      </c>
      <c r="D1580">
        <v>7.7844404999999997</v>
      </c>
      <c r="E1580">
        <v>665.23974999999996</v>
      </c>
      <c r="F1580">
        <v>41.778937999999997</v>
      </c>
      <c r="G1580">
        <v>665.23974999999996</v>
      </c>
      <c r="H1580">
        <v>1.9203843</v>
      </c>
      <c r="I1580">
        <v>665.23974999999996</v>
      </c>
      <c r="J1580">
        <v>92.716576000000003</v>
      </c>
    </row>
    <row r="1581" spans="1:10" x14ac:dyDescent="0.3">
      <c r="A1581">
        <v>665.43951000000004</v>
      </c>
      <c r="B1581">
        <v>12.317755999999999</v>
      </c>
      <c r="C1581">
        <v>665.43951000000004</v>
      </c>
      <c r="D1581">
        <v>7.8736953999999999</v>
      </c>
      <c r="E1581">
        <v>665.43951000000004</v>
      </c>
      <c r="F1581">
        <v>45.285378000000001</v>
      </c>
      <c r="G1581">
        <v>665.43951000000004</v>
      </c>
      <c r="H1581">
        <v>1.7928318999999999</v>
      </c>
      <c r="I1581">
        <v>665.43951000000004</v>
      </c>
      <c r="J1581">
        <v>90.770470000000003</v>
      </c>
    </row>
    <row r="1582" spans="1:10" x14ac:dyDescent="0.3">
      <c r="A1582">
        <v>665.63927999999999</v>
      </c>
      <c r="B1582">
        <v>10.307636</v>
      </c>
      <c r="C1582">
        <v>665.63927999999999</v>
      </c>
      <c r="D1582">
        <v>5.3665599999999998</v>
      </c>
      <c r="E1582">
        <v>665.63927999999999</v>
      </c>
      <c r="F1582">
        <v>48.063552999999999</v>
      </c>
      <c r="G1582">
        <v>665.63927999999999</v>
      </c>
      <c r="H1582">
        <v>1.0421320999999999</v>
      </c>
      <c r="I1582">
        <v>665.63927999999999</v>
      </c>
      <c r="J1582">
        <v>88.463875000000002</v>
      </c>
    </row>
    <row r="1583" spans="1:10" x14ac:dyDescent="0.3">
      <c r="A1583">
        <v>665.83905000000004</v>
      </c>
      <c r="B1583">
        <v>7.7667922999999996</v>
      </c>
      <c r="C1583">
        <v>665.83905000000004</v>
      </c>
      <c r="D1583">
        <v>2.3077803000000001</v>
      </c>
      <c r="E1583">
        <v>665.83905000000004</v>
      </c>
      <c r="F1583">
        <v>44.418151999999999</v>
      </c>
      <c r="G1583">
        <v>665.83905000000004</v>
      </c>
      <c r="H1583">
        <v>1.1163299</v>
      </c>
      <c r="I1583">
        <v>665.83905000000004</v>
      </c>
      <c r="J1583">
        <v>87.169334000000006</v>
      </c>
    </row>
    <row r="1584" spans="1:10" x14ac:dyDescent="0.3">
      <c r="A1584">
        <v>666.03881999999999</v>
      </c>
      <c r="B1584">
        <v>6.8980931999999999</v>
      </c>
      <c r="C1584">
        <v>666.03881999999999</v>
      </c>
      <c r="D1584">
        <v>0.94702423000000002</v>
      </c>
      <c r="E1584">
        <v>666.03881999999999</v>
      </c>
      <c r="F1584">
        <v>38.466545000000004</v>
      </c>
      <c r="G1584">
        <v>666.03881999999999</v>
      </c>
      <c r="H1584">
        <v>1.0850067000000001</v>
      </c>
      <c r="I1584">
        <v>666.03881999999999</v>
      </c>
      <c r="J1584">
        <v>90.056015000000002</v>
      </c>
    </row>
    <row r="1585" spans="1:10" x14ac:dyDescent="0.3">
      <c r="A1585">
        <v>666.23859000000004</v>
      </c>
      <c r="B1585">
        <v>9.1850863</v>
      </c>
      <c r="C1585">
        <v>666.23859000000004</v>
      </c>
      <c r="D1585">
        <v>2.8932343</v>
      </c>
      <c r="E1585">
        <v>666.23859000000004</v>
      </c>
      <c r="F1585">
        <v>36.515194000000001</v>
      </c>
      <c r="G1585">
        <v>666.23859000000004</v>
      </c>
      <c r="H1585">
        <v>-0.26591566</v>
      </c>
      <c r="I1585">
        <v>666.23859000000004</v>
      </c>
      <c r="J1585">
        <v>94.007248000000004</v>
      </c>
    </row>
    <row r="1586" spans="1:10" x14ac:dyDescent="0.3">
      <c r="A1586">
        <v>666.43835000000001</v>
      </c>
      <c r="B1586">
        <v>11.869748</v>
      </c>
      <c r="C1586">
        <v>666.43835000000001</v>
      </c>
      <c r="D1586">
        <v>5.7959394</v>
      </c>
      <c r="E1586">
        <v>666.43835000000001</v>
      </c>
      <c r="F1586">
        <v>37.810524000000001</v>
      </c>
      <c r="G1586">
        <v>666.43835000000001</v>
      </c>
      <c r="H1586">
        <v>-1.0653967</v>
      </c>
      <c r="I1586">
        <v>666.43835000000001</v>
      </c>
      <c r="J1586">
        <v>90.597037999999998</v>
      </c>
    </row>
    <row r="1587" spans="1:10" x14ac:dyDescent="0.3">
      <c r="A1587">
        <v>666.63811999999996</v>
      </c>
      <c r="B1587">
        <v>11.542904999999999</v>
      </c>
      <c r="C1587">
        <v>666.63811999999996</v>
      </c>
      <c r="D1587">
        <v>6.5288691999999999</v>
      </c>
      <c r="E1587">
        <v>666.63811999999996</v>
      </c>
      <c r="F1587">
        <v>39.440331</v>
      </c>
      <c r="G1587">
        <v>666.63811999999996</v>
      </c>
      <c r="H1587">
        <v>0.70557314000000004</v>
      </c>
      <c r="I1587">
        <v>666.63811999999996</v>
      </c>
      <c r="J1587">
        <v>82.206023999999999</v>
      </c>
    </row>
    <row r="1588" spans="1:10" x14ac:dyDescent="0.3">
      <c r="A1588">
        <v>666.83789000000002</v>
      </c>
      <c r="B1588">
        <v>9.2322664000000003</v>
      </c>
      <c r="C1588">
        <v>666.83789000000002</v>
      </c>
      <c r="D1588">
        <v>5.1925087000000003</v>
      </c>
      <c r="E1588">
        <v>666.83789000000002</v>
      </c>
      <c r="F1588">
        <v>40.029426999999998</v>
      </c>
      <c r="G1588">
        <v>666.83789000000002</v>
      </c>
      <c r="H1588">
        <v>2.0630727000000002</v>
      </c>
      <c r="I1588">
        <v>666.83789000000002</v>
      </c>
      <c r="J1588">
        <v>80.351151000000002</v>
      </c>
    </row>
    <row r="1589" spans="1:10" x14ac:dyDescent="0.3">
      <c r="A1589">
        <v>667.03765999999996</v>
      </c>
      <c r="B1589">
        <v>7.3631263000000002</v>
      </c>
      <c r="C1589">
        <v>667.03765999999996</v>
      </c>
      <c r="D1589">
        <v>3.1700857</v>
      </c>
      <c r="E1589">
        <v>667.03765999999996</v>
      </c>
      <c r="F1589">
        <v>39.083880999999998</v>
      </c>
      <c r="G1589">
        <v>667.03765999999996</v>
      </c>
      <c r="H1589">
        <v>-0.45702046000000002</v>
      </c>
      <c r="I1589">
        <v>667.03765999999996</v>
      </c>
      <c r="J1589">
        <v>85.708939000000001</v>
      </c>
    </row>
    <row r="1590" spans="1:10" x14ac:dyDescent="0.3">
      <c r="A1590">
        <v>667.23743000000002</v>
      </c>
      <c r="B1590">
        <v>7.7940598000000003</v>
      </c>
      <c r="C1590">
        <v>667.23743000000002</v>
      </c>
      <c r="D1590">
        <v>2.8536421999999999</v>
      </c>
      <c r="E1590">
        <v>667.23743000000002</v>
      </c>
      <c r="F1590">
        <v>38.029471999999998</v>
      </c>
      <c r="G1590">
        <v>667.23743000000002</v>
      </c>
      <c r="H1590">
        <v>-3.8329105000000001</v>
      </c>
      <c r="I1590">
        <v>667.23743000000002</v>
      </c>
      <c r="J1590">
        <v>89.540436</v>
      </c>
    </row>
    <row r="1591" spans="1:10" x14ac:dyDescent="0.3">
      <c r="A1591">
        <v>667.43718999999999</v>
      </c>
      <c r="B1591">
        <v>11.205316</v>
      </c>
      <c r="C1591">
        <v>667.43718999999999</v>
      </c>
      <c r="D1591">
        <v>5.9601588000000003</v>
      </c>
      <c r="E1591">
        <v>667.43718999999999</v>
      </c>
      <c r="F1591">
        <v>38.404926000000003</v>
      </c>
      <c r="G1591">
        <v>667.43718999999999</v>
      </c>
      <c r="H1591">
        <v>-3.9376872000000001</v>
      </c>
      <c r="I1591">
        <v>667.43718999999999</v>
      </c>
      <c r="J1591">
        <v>89.183807000000002</v>
      </c>
    </row>
    <row r="1592" spans="1:10" x14ac:dyDescent="0.3">
      <c r="A1592">
        <v>667.63696000000004</v>
      </c>
      <c r="B1592">
        <v>13.1022</v>
      </c>
      <c r="C1592">
        <v>667.63696000000004</v>
      </c>
      <c r="D1592">
        <v>8.9256419999999999</v>
      </c>
      <c r="E1592">
        <v>667.63696000000004</v>
      </c>
      <c r="F1592">
        <v>39.005412999999997</v>
      </c>
      <c r="G1592">
        <v>667.63696000000004</v>
      </c>
      <c r="H1592">
        <v>-2.1355865000000001</v>
      </c>
      <c r="I1592">
        <v>667.63696000000004</v>
      </c>
      <c r="J1592">
        <v>87.682631999999998</v>
      </c>
    </row>
    <row r="1593" spans="1:10" x14ac:dyDescent="0.3">
      <c r="A1593">
        <v>667.83672999999999</v>
      </c>
      <c r="B1593">
        <v>9.1191101000000003</v>
      </c>
      <c r="C1593">
        <v>667.83672999999999</v>
      </c>
      <c r="D1593">
        <v>7.6645817999999997</v>
      </c>
      <c r="E1593">
        <v>667.83672999999999</v>
      </c>
      <c r="F1593">
        <v>38.428310000000003</v>
      </c>
      <c r="G1593">
        <v>667.83672999999999</v>
      </c>
      <c r="H1593">
        <v>-0.99601941999999999</v>
      </c>
      <c r="I1593">
        <v>667.83672999999999</v>
      </c>
      <c r="J1593">
        <v>86.856003000000001</v>
      </c>
    </row>
    <row r="1594" spans="1:10" x14ac:dyDescent="0.3">
      <c r="A1594">
        <v>668.03656000000001</v>
      </c>
      <c r="B1594">
        <v>4.1872391999999996</v>
      </c>
      <c r="C1594">
        <v>668.03656000000001</v>
      </c>
      <c r="D1594">
        <v>4.2323189000000001</v>
      </c>
      <c r="E1594">
        <v>668.03656000000001</v>
      </c>
      <c r="F1594">
        <v>38.837749000000002</v>
      </c>
      <c r="G1594">
        <v>668.03656000000001</v>
      </c>
      <c r="H1594">
        <v>-9.6059114000000001E-2</v>
      </c>
      <c r="I1594">
        <v>668.03656000000001</v>
      </c>
      <c r="J1594">
        <v>87.065865000000002</v>
      </c>
    </row>
    <row r="1595" spans="1:10" x14ac:dyDescent="0.3">
      <c r="A1595">
        <v>668.23632999999995</v>
      </c>
      <c r="B1595">
        <v>4.5150332000000004</v>
      </c>
      <c r="C1595">
        <v>668.23632999999995</v>
      </c>
      <c r="D1595">
        <v>2.0960719999999999</v>
      </c>
      <c r="E1595">
        <v>668.23632999999995</v>
      </c>
      <c r="F1595">
        <v>42.234603999999997</v>
      </c>
      <c r="G1595">
        <v>668.23632999999995</v>
      </c>
      <c r="H1595">
        <v>1.5490885000000001</v>
      </c>
      <c r="I1595">
        <v>668.23632999999995</v>
      </c>
      <c r="J1595">
        <v>87.799499999999995</v>
      </c>
    </row>
    <row r="1596" spans="1:10" x14ac:dyDescent="0.3">
      <c r="A1596">
        <v>668.43610000000001</v>
      </c>
      <c r="B1596">
        <v>7.7946118999999996</v>
      </c>
      <c r="C1596">
        <v>668.43610000000001</v>
      </c>
      <c r="D1596">
        <v>1.9430436</v>
      </c>
      <c r="E1596">
        <v>668.43610000000001</v>
      </c>
      <c r="F1596">
        <v>44.093479000000002</v>
      </c>
      <c r="G1596">
        <v>668.43610000000001</v>
      </c>
      <c r="H1596">
        <v>2.9534614000000001</v>
      </c>
      <c r="I1596">
        <v>668.43610000000001</v>
      </c>
      <c r="J1596">
        <v>87.749306000000004</v>
      </c>
    </row>
    <row r="1597" spans="1:10" x14ac:dyDescent="0.3">
      <c r="A1597">
        <v>668.63585999999998</v>
      </c>
      <c r="B1597">
        <v>9.8107518999999996</v>
      </c>
      <c r="C1597">
        <v>668.63585999999998</v>
      </c>
      <c r="D1597">
        <v>3.3770639999999998</v>
      </c>
      <c r="E1597">
        <v>668.63585999999998</v>
      </c>
      <c r="F1597">
        <v>39.788817999999999</v>
      </c>
      <c r="G1597">
        <v>668.63585999999998</v>
      </c>
      <c r="H1597">
        <v>2.6939826</v>
      </c>
      <c r="I1597">
        <v>668.63585999999998</v>
      </c>
      <c r="J1597">
        <v>85.957306000000003</v>
      </c>
    </row>
    <row r="1598" spans="1:10" x14ac:dyDescent="0.3">
      <c r="A1598">
        <v>668.83563000000004</v>
      </c>
      <c r="B1598">
        <v>10.031304</v>
      </c>
      <c r="C1598">
        <v>668.83563000000004</v>
      </c>
      <c r="D1598">
        <v>4.9402813999999999</v>
      </c>
      <c r="E1598">
        <v>668.83563000000004</v>
      </c>
      <c r="F1598">
        <v>34.207726000000001</v>
      </c>
      <c r="G1598">
        <v>668.83563000000004</v>
      </c>
      <c r="H1598">
        <v>0.22723283</v>
      </c>
      <c r="I1598">
        <v>668.83563000000004</v>
      </c>
      <c r="J1598">
        <v>82.237244000000004</v>
      </c>
    </row>
    <row r="1599" spans="1:10" x14ac:dyDescent="0.3">
      <c r="A1599">
        <v>669.03539999999998</v>
      </c>
      <c r="B1599">
        <v>9.2216729999999991</v>
      </c>
      <c r="C1599">
        <v>669.03539999999998</v>
      </c>
      <c r="D1599">
        <v>5.3730482999999998</v>
      </c>
      <c r="E1599">
        <v>669.03539999999998</v>
      </c>
      <c r="F1599">
        <v>33.496796000000003</v>
      </c>
      <c r="G1599">
        <v>669.03539999999998</v>
      </c>
      <c r="H1599">
        <v>-3.8917711000000001</v>
      </c>
      <c r="I1599">
        <v>669.03539999999998</v>
      </c>
      <c r="J1599">
        <v>78.244286000000002</v>
      </c>
    </row>
    <row r="1600" spans="1:10" x14ac:dyDescent="0.3">
      <c r="A1600">
        <v>669.23517000000004</v>
      </c>
      <c r="B1600">
        <v>8.9629002</v>
      </c>
      <c r="C1600">
        <v>669.23517000000004</v>
      </c>
      <c r="D1600">
        <v>5.9278116000000001</v>
      </c>
      <c r="E1600">
        <v>669.23517000000004</v>
      </c>
      <c r="F1600">
        <v>35.866183999999997</v>
      </c>
      <c r="G1600">
        <v>669.23517000000004</v>
      </c>
      <c r="H1600">
        <v>-5.1264690999999996</v>
      </c>
      <c r="I1600">
        <v>669.23517000000004</v>
      </c>
      <c r="J1600">
        <v>76.647980000000004</v>
      </c>
    </row>
    <row r="1601" spans="1:10" x14ac:dyDescent="0.3">
      <c r="A1601">
        <v>669.43493999999998</v>
      </c>
      <c r="B1601">
        <v>10.563704</v>
      </c>
      <c r="C1601">
        <v>669.43493999999998</v>
      </c>
      <c r="D1601">
        <v>8.0880136</v>
      </c>
      <c r="E1601">
        <v>669.43493999999998</v>
      </c>
      <c r="F1601">
        <v>37.704700000000003</v>
      </c>
      <c r="G1601">
        <v>669.43493999999998</v>
      </c>
      <c r="H1601">
        <v>0.27982976999999998</v>
      </c>
      <c r="I1601">
        <v>669.43493999999998</v>
      </c>
      <c r="J1601">
        <v>78.420258000000004</v>
      </c>
    </row>
    <row r="1602" spans="1:10" x14ac:dyDescent="0.3">
      <c r="A1602">
        <v>669.63469999999995</v>
      </c>
      <c r="B1602">
        <v>12.903183</v>
      </c>
      <c r="C1602">
        <v>669.63469999999995</v>
      </c>
      <c r="D1602">
        <v>10.882126</v>
      </c>
      <c r="E1602">
        <v>669.63469999999995</v>
      </c>
      <c r="F1602">
        <v>38.025722999999999</v>
      </c>
      <c r="G1602">
        <v>669.63469999999995</v>
      </c>
      <c r="H1602">
        <v>6.8052263000000002</v>
      </c>
      <c r="I1602">
        <v>669.63469999999995</v>
      </c>
      <c r="J1602">
        <v>83.355103</v>
      </c>
    </row>
    <row r="1603" spans="1:10" x14ac:dyDescent="0.3">
      <c r="A1603">
        <v>669.83447000000001</v>
      </c>
      <c r="B1603">
        <v>14.222704999999999</v>
      </c>
      <c r="C1603">
        <v>669.83447000000001</v>
      </c>
      <c r="D1603">
        <v>12.783884</v>
      </c>
      <c r="E1603">
        <v>669.83447000000001</v>
      </c>
      <c r="F1603">
        <v>37.042926999999999</v>
      </c>
      <c r="G1603">
        <v>669.83447000000001</v>
      </c>
      <c r="H1603">
        <v>8.0460624999999997</v>
      </c>
      <c r="I1603">
        <v>669.83447000000001</v>
      </c>
      <c r="J1603">
        <v>88.646034</v>
      </c>
    </row>
    <row r="1604" spans="1:10" x14ac:dyDescent="0.3">
      <c r="A1604">
        <v>670.03423999999995</v>
      </c>
      <c r="B1604">
        <v>13.111813</v>
      </c>
      <c r="C1604">
        <v>670.03423999999995</v>
      </c>
      <c r="D1604">
        <v>13.031656999999999</v>
      </c>
      <c r="E1604">
        <v>670.03423999999995</v>
      </c>
      <c r="F1604">
        <v>36.947181999999998</v>
      </c>
      <c r="G1604">
        <v>670.03423999999995</v>
      </c>
      <c r="H1604">
        <v>6.0802678999999999</v>
      </c>
      <c r="I1604">
        <v>670.03423999999995</v>
      </c>
      <c r="J1604">
        <v>89.448402000000002</v>
      </c>
    </row>
    <row r="1605" spans="1:10" x14ac:dyDescent="0.3">
      <c r="A1605">
        <v>670.23401000000001</v>
      </c>
      <c r="B1605">
        <v>9.1629210000000008</v>
      </c>
      <c r="C1605">
        <v>670.23401000000001</v>
      </c>
      <c r="D1605">
        <v>11.397748</v>
      </c>
      <c r="E1605">
        <v>670.23401000000001</v>
      </c>
      <c r="F1605">
        <v>39.387622999999998</v>
      </c>
      <c r="G1605">
        <v>670.23401000000001</v>
      </c>
      <c r="H1605">
        <v>4.6506790999999996</v>
      </c>
      <c r="I1605">
        <v>670.23401000000001</v>
      </c>
      <c r="J1605">
        <v>86.008018000000007</v>
      </c>
    </row>
    <row r="1606" spans="1:10" x14ac:dyDescent="0.3">
      <c r="A1606">
        <v>670.43377999999996</v>
      </c>
      <c r="B1606">
        <v>6.0330215000000003</v>
      </c>
      <c r="C1606">
        <v>670.43377999999996</v>
      </c>
      <c r="D1606">
        <v>9.0684728999999997</v>
      </c>
      <c r="E1606">
        <v>670.43377999999996</v>
      </c>
      <c r="F1606">
        <v>41.014603000000001</v>
      </c>
      <c r="G1606">
        <v>670.43377999999996</v>
      </c>
      <c r="H1606">
        <v>4.0153340999999996</v>
      </c>
      <c r="I1606">
        <v>670.43377999999996</v>
      </c>
      <c r="J1606">
        <v>82.464675999999997</v>
      </c>
    </row>
    <row r="1607" spans="1:10" x14ac:dyDescent="0.3">
      <c r="A1607">
        <v>670.63354000000004</v>
      </c>
      <c r="B1607">
        <v>7.1558919000000003</v>
      </c>
      <c r="C1607">
        <v>670.63354000000004</v>
      </c>
      <c r="D1607">
        <v>7.4295821000000002</v>
      </c>
      <c r="E1607">
        <v>670.63354000000004</v>
      </c>
      <c r="F1607">
        <v>38.415436</v>
      </c>
      <c r="G1607">
        <v>670.63354000000004</v>
      </c>
      <c r="H1607">
        <v>3.5443053</v>
      </c>
      <c r="I1607">
        <v>670.63354000000004</v>
      </c>
      <c r="J1607">
        <v>80.830551</v>
      </c>
    </row>
    <row r="1608" spans="1:10" x14ac:dyDescent="0.3">
      <c r="A1608">
        <v>670.83330999999998</v>
      </c>
      <c r="B1608">
        <v>9.9461098000000003</v>
      </c>
      <c r="C1608">
        <v>670.83330999999998</v>
      </c>
      <c r="D1608">
        <v>6.9932251000000001</v>
      </c>
      <c r="E1608">
        <v>670.83330999999998</v>
      </c>
      <c r="F1608">
        <v>34.093449</v>
      </c>
      <c r="G1608">
        <v>670.83330999999998</v>
      </c>
      <c r="H1608">
        <v>3.0147936</v>
      </c>
      <c r="I1608">
        <v>670.83330999999998</v>
      </c>
      <c r="J1608">
        <v>81.351394999999997</v>
      </c>
    </row>
    <row r="1609" spans="1:10" x14ac:dyDescent="0.3">
      <c r="A1609">
        <v>671.03308000000004</v>
      </c>
      <c r="B1609">
        <v>11.057294000000001</v>
      </c>
      <c r="C1609">
        <v>671.03308000000004</v>
      </c>
      <c r="D1609">
        <v>7.6934222999999999</v>
      </c>
      <c r="E1609">
        <v>671.03308000000004</v>
      </c>
      <c r="F1609">
        <v>31.714748</v>
      </c>
      <c r="G1609">
        <v>671.03308000000004</v>
      </c>
      <c r="H1609">
        <v>2.3961104999999998</v>
      </c>
      <c r="I1609">
        <v>671.03308000000004</v>
      </c>
      <c r="J1609">
        <v>82.697570999999996</v>
      </c>
    </row>
    <row r="1610" spans="1:10" x14ac:dyDescent="0.3">
      <c r="A1610">
        <v>671.23284999999998</v>
      </c>
      <c r="B1610">
        <v>11.002051</v>
      </c>
      <c r="C1610">
        <v>671.23284999999998</v>
      </c>
      <c r="D1610">
        <v>8.0092982999999993</v>
      </c>
      <c r="E1610">
        <v>671.23284999999998</v>
      </c>
      <c r="F1610">
        <v>32.940055999999998</v>
      </c>
      <c r="G1610">
        <v>671.23284999999998</v>
      </c>
      <c r="H1610">
        <v>2.0024375999999999</v>
      </c>
      <c r="I1610">
        <v>671.23284999999998</v>
      </c>
      <c r="J1610">
        <v>82.618904000000001</v>
      </c>
    </row>
    <row r="1611" spans="1:10" x14ac:dyDescent="0.3">
      <c r="A1611">
        <v>671.43268</v>
      </c>
      <c r="B1611">
        <v>10.895899</v>
      </c>
      <c r="C1611">
        <v>671.43268</v>
      </c>
      <c r="D1611">
        <v>6.6574644999999997</v>
      </c>
      <c r="E1611">
        <v>671.43268</v>
      </c>
      <c r="F1611">
        <v>37.592094000000003</v>
      </c>
      <c r="G1611">
        <v>671.43268</v>
      </c>
      <c r="H1611">
        <v>2.0564703999999998</v>
      </c>
      <c r="I1611">
        <v>671.43268</v>
      </c>
      <c r="J1611">
        <v>81.778732000000005</v>
      </c>
    </row>
    <row r="1612" spans="1:10" x14ac:dyDescent="0.3">
      <c r="A1612">
        <v>671.63244999999995</v>
      </c>
      <c r="B1612">
        <v>10.016405000000001</v>
      </c>
      <c r="C1612">
        <v>671.63244999999995</v>
      </c>
      <c r="D1612">
        <v>5.0107097999999999</v>
      </c>
      <c r="E1612">
        <v>671.63244999999995</v>
      </c>
      <c r="F1612">
        <v>40.010845000000003</v>
      </c>
      <c r="G1612">
        <v>671.63244999999995</v>
      </c>
      <c r="H1612">
        <v>2.0035558</v>
      </c>
      <c r="I1612">
        <v>671.63244999999995</v>
      </c>
      <c r="J1612">
        <v>82.700408999999993</v>
      </c>
    </row>
    <row r="1613" spans="1:10" x14ac:dyDescent="0.3">
      <c r="A1613">
        <v>671.83221000000003</v>
      </c>
      <c r="B1613">
        <v>7.7594528</v>
      </c>
      <c r="C1613">
        <v>671.83221000000003</v>
      </c>
      <c r="D1613">
        <v>4.5098405000000001</v>
      </c>
      <c r="E1613">
        <v>671.83221000000003</v>
      </c>
      <c r="F1613">
        <v>35.715980999999999</v>
      </c>
      <c r="G1613">
        <v>671.83221000000003</v>
      </c>
      <c r="H1613">
        <v>1.2646930999999999</v>
      </c>
      <c r="I1613">
        <v>671.83221000000003</v>
      </c>
      <c r="J1613">
        <v>83.864188999999996</v>
      </c>
    </row>
    <row r="1614" spans="1:10" x14ac:dyDescent="0.3">
      <c r="A1614">
        <v>672.03197999999998</v>
      </c>
      <c r="B1614">
        <v>6.0014266999999997</v>
      </c>
      <c r="C1614">
        <v>672.03197999999998</v>
      </c>
      <c r="D1614">
        <v>4.0023942000000003</v>
      </c>
      <c r="E1614">
        <v>672.03197999999998</v>
      </c>
      <c r="F1614">
        <v>31.004038000000001</v>
      </c>
      <c r="G1614">
        <v>672.03197999999998</v>
      </c>
      <c r="H1614">
        <v>3.0054394000000001E-3</v>
      </c>
      <c r="I1614">
        <v>672.03197999999998</v>
      </c>
      <c r="J1614">
        <v>81.387932000000006</v>
      </c>
    </row>
    <row r="1615" spans="1:10" x14ac:dyDescent="0.3">
      <c r="A1615">
        <v>672.23175000000003</v>
      </c>
      <c r="B1615">
        <v>6.5053196</v>
      </c>
      <c r="C1615">
        <v>672.23175000000003</v>
      </c>
      <c r="D1615">
        <v>2.4554999</v>
      </c>
      <c r="E1615">
        <v>672.23175000000003</v>
      </c>
      <c r="F1615">
        <v>32.253895</v>
      </c>
      <c r="G1615">
        <v>672.23175000000003</v>
      </c>
      <c r="H1615">
        <v>-1.3436075000000001</v>
      </c>
      <c r="I1615">
        <v>672.23175000000003</v>
      </c>
      <c r="J1615">
        <v>77.251357999999996</v>
      </c>
    </row>
    <row r="1616" spans="1:10" x14ac:dyDescent="0.3">
      <c r="A1616">
        <v>672.43151999999998</v>
      </c>
      <c r="B1616">
        <v>8.0068970000000004</v>
      </c>
      <c r="C1616">
        <v>672.43151999999998</v>
      </c>
      <c r="D1616">
        <v>2.0055366000000001</v>
      </c>
      <c r="E1616">
        <v>672.43151999999998</v>
      </c>
      <c r="F1616">
        <v>35.005828999999999</v>
      </c>
      <c r="G1616">
        <v>672.43151999999998</v>
      </c>
      <c r="H1616">
        <v>-2.0001502000000002</v>
      </c>
      <c r="I1616">
        <v>672.43151999999998</v>
      </c>
      <c r="J1616">
        <v>76.871132000000003</v>
      </c>
    </row>
    <row r="1617" spans="1:10" x14ac:dyDescent="0.3">
      <c r="A1617">
        <v>672.63129000000004</v>
      </c>
      <c r="B1617">
        <v>8.7421751000000008</v>
      </c>
      <c r="C1617">
        <v>672.63129000000004</v>
      </c>
      <c r="D1617">
        <v>4.4382099999999998</v>
      </c>
      <c r="E1617">
        <v>672.63129000000004</v>
      </c>
      <c r="F1617">
        <v>33.924492000000001</v>
      </c>
      <c r="G1617">
        <v>672.63129000000004</v>
      </c>
      <c r="H1617">
        <v>-1.2525672999999999</v>
      </c>
      <c r="I1617">
        <v>672.63129000000004</v>
      </c>
      <c r="J1617">
        <v>78.892632000000006</v>
      </c>
    </row>
    <row r="1618" spans="1:10" x14ac:dyDescent="0.3">
      <c r="A1618">
        <v>672.83105</v>
      </c>
      <c r="B1618">
        <v>7.9787039999999996</v>
      </c>
      <c r="C1618">
        <v>672.83105</v>
      </c>
      <c r="D1618">
        <v>7.0178905</v>
      </c>
      <c r="E1618">
        <v>672.83105</v>
      </c>
      <c r="F1618">
        <v>30.965879000000001</v>
      </c>
      <c r="G1618">
        <v>672.83105</v>
      </c>
      <c r="H1618">
        <v>1.0391819</v>
      </c>
      <c r="I1618">
        <v>672.83105</v>
      </c>
      <c r="J1618">
        <v>77.939346</v>
      </c>
    </row>
    <row r="1619" spans="1:10" x14ac:dyDescent="0.3">
      <c r="A1619">
        <v>673.03081999999995</v>
      </c>
      <c r="B1619">
        <v>6.0031151999999999</v>
      </c>
      <c r="C1619">
        <v>673.03081999999995</v>
      </c>
      <c r="D1619">
        <v>7.0123671999999999</v>
      </c>
      <c r="E1619">
        <v>673.03081999999995</v>
      </c>
      <c r="F1619">
        <v>29.322921999999998</v>
      </c>
      <c r="G1619">
        <v>673.03081999999995</v>
      </c>
      <c r="H1619">
        <v>4.0692348000000003</v>
      </c>
      <c r="I1619">
        <v>673.03081999999995</v>
      </c>
      <c r="J1619">
        <v>75.337280000000007</v>
      </c>
    </row>
    <row r="1620" spans="1:10" x14ac:dyDescent="0.3">
      <c r="A1620">
        <v>673.23059000000001</v>
      </c>
      <c r="B1620">
        <v>6.0472030999999999</v>
      </c>
      <c r="C1620">
        <v>673.23059000000001</v>
      </c>
      <c r="D1620">
        <v>5.9859337999999997</v>
      </c>
      <c r="E1620">
        <v>673.23059000000001</v>
      </c>
      <c r="F1620">
        <v>30.041896999999999</v>
      </c>
      <c r="G1620">
        <v>673.23059000000001</v>
      </c>
      <c r="H1620">
        <v>3.9347927999999999</v>
      </c>
      <c r="I1620">
        <v>673.23059000000001</v>
      </c>
      <c r="J1620">
        <v>76.335853999999998</v>
      </c>
    </row>
    <row r="1621" spans="1:10" x14ac:dyDescent="0.3">
      <c r="A1621">
        <v>673.43035999999995</v>
      </c>
      <c r="B1621">
        <v>10.124741999999999</v>
      </c>
      <c r="C1621">
        <v>673.43035999999995</v>
      </c>
      <c r="D1621">
        <v>5.8580842000000004</v>
      </c>
      <c r="E1621">
        <v>673.43035999999995</v>
      </c>
      <c r="F1621">
        <v>32.787875999999997</v>
      </c>
      <c r="G1621">
        <v>673.43035999999995</v>
      </c>
      <c r="H1621">
        <v>-1.6426917000000001</v>
      </c>
      <c r="I1621">
        <v>673.43035999999995</v>
      </c>
      <c r="J1621">
        <v>79.220412999999994</v>
      </c>
    </row>
    <row r="1622" spans="1:10" x14ac:dyDescent="0.3">
      <c r="A1622">
        <v>673.63013000000001</v>
      </c>
      <c r="B1622">
        <v>13.002319</v>
      </c>
      <c r="C1622">
        <v>673.63013000000001</v>
      </c>
      <c r="D1622">
        <v>5.9964366</v>
      </c>
      <c r="E1622">
        <v>673.63013000000001</v>
      </c>
      <c r="F1622">
        <v>33.972664000000002</v>
      </c>
      <c r="G1622">
        <v>673.63013000000001</v>
      </c>
      <c r="H1622">
        <v>-6.0290647000000002</v>
      </c>
      <c r="I1622">
        <v>673.63013000000001</v>
      </c>
      <c r="J1622">
        <v>78.283187999999996</v>
      </c>
    </row>
    <row r="1623" spans="1:10" x14ac:dyDescent="0.3">
      <c r="A1623">
        <v>673.82989999999995</v>
      </c>
      <c r="B1623">
        <v>10.289249999999999</v>
      </c>
      <c r="C1623">
        <v>673.82989999999995</v>
      </c>
      <c r="D1623">
        <v>5.6769729</v>
      </c>
      <c r="E1623">
        <v>673.82989999999995</v>
      </c>
      <c r="F1623">
        <v>31.166452</v>
      </c>
      <c r="G1623">
        <v>673.82989999999995</v>
      </c>
      <c r="H1623">
        <v>-3.5745041</v>
      </c>
      <c r="I1623">
        <v>673.82989999999995</v>
      </c>
      <c r="J1623">
        <v>75.399108999999996</v>
      </c>
    </row>
    <row r="1624" spans="1:10" x14ac:dyDescent="0.3">
      <c r="A1624">
        <v>674.02966000000004</v>
      </c>
      <c r="B1624">
        <v>6.9495139000000004</v>
      </c>
      <c r="C1624">
        <v>674.02966000000004</v>
      </c>
      <c r="D1624">
        <v>6.0429548999999998</v>
      </c>
      <c r="E1624">
        <v>674.02966000000004</v>
      </c>
      <c r="F1624">
        <v>29.004332000000002</v>
      </c>
      <c r="G1624">
        <v>674.02966000000004</v>
      </c>
      <c r="H1624">
        <v>5.7536311E-2</v>
      </c>
      <c r="I1624">
        <v>674.02966000000004</v>
      </c>
      <c r="J1624">
        <v>76.716904</v>
      </c>
    </row>
    <row r="1625" spans="1:10" x14ac:dyDescent="0.3">
      <c r="A1625">
        <v>674.22942999999998</v>
      </c>
      <c r="B1625">
        <v>7.8838768000000004</v>
      </c>
      <c r="C1625">
        <v>674.22942999999998</v>
      </c>
      <c r="D1625">
        <v>7.8598685000000001</v>
      </c>
      <c r="E1625">
        <v>674.22942999999998</v>
      </c>
      <c r="F1625">
        <v>31.564283</v>
      </c>
      <c r="G1625">
        <v>674.22942999999998</v>
      </c>
      <c r="H1625">
        <v>-0.87201178000000001</v>
      </c>
      <c r="I1625">
        <v>674.22942999999998</v>
      </c>
      <c r="J1625">
        <v>80.549599000000001</v>
      </c>
    </row>
    <row r="1626" spans="1:10" x14ac:dyDescent="0.3">
      <c r="A1626">
        <v>674.42920000000004</v>
      </c>
      <c r="B1626">
        <v>10.055595</v>
      </c>
      <c r="C1626">
        <v>674.42920000000004</v>
      </c>
      <c r="D1626">
        <v>8.9977406999999996</v>
      </c>
      <c r="E1626">
        <v>674.42920000000004</v>
      </c>
      <c r="F1626">
        <v>35.100814999999997</v>
      </c>
      <c r="G1626">
        <v>674.42920000000004</v>
      </c>
      <c r="H1626">
        <v>-3.0487959</v>
      </c>
      <c r="I1626">
        <v>674.42920000000004</v>
      </c>
      <c r="J1626">
        <v>80.699241999999998</v>
      </c>
    </row>
    <row r="1627" spans="1:10" x14ac:dyDescent="0.3">
      <c r="A1627">
        <v>674.62896999999998</v>
      </c>
      <c r="B1627">
        <v>9.8511018999999997</v>
      </c>
      <c r="C1627">
        <v>674.62896999999998</v>
      </c>
      <c r="D1627">
        <v>7.7188395999999999</v>
      </c>
      <c r="E1627">
        <v>674.62896999999998</v>
      </c>
      <c r="F1627">
        <v>35.695194000000001</v>
      </c>
      <c r="G1627">
        <v>674.62896999999998</v>
      </c>
      <c r="H1627">
        <v>-2.4699749999999998</v>
      </c>
      <c r="I1627">
        <v>674.62896999999998</v>
      </c>
      <c r="J1627">
        <v>77.454352999999998</v>
      </c>
    </row>
    <row r="1628" spans="1:10" x14ac:dyDescent="0.3">
      <c r="A1628">
        <v>674.8288</v>
      </c>
      <c r="B1628">
        <v>7.8778071000000001</v>
      </c>
      <c r="C1628">
        <v>674.8288</v>
      </c>
      <c r="D1628">
        <v>5.9381890000000004</v>
      </c>
      <c r="E1628">
        <v>674.8288</v>
      </c>
      <c r="F1628">
        <v>34.975498000000002</v>
      </c>
      <c r="G1628">
        <v>674.8288</v>
      </c>
      <c r="H1628">
        <v>0.16023267999999999</v>
      </c>
      <c r="I1628">
        <v>674.8288</v>
      </c>
      <c r="J1628">
        <v>75.064766000000006</v>
      </c>
    </row>
    <row r="1629" spans="1:10" x14ac:dyDescent="0.3">
      <c r="A1629">
        <v>675.02855999999997</v>
      </c>
      <c r="B1629">
        <v>5.7069302000000004</v>
      </c>
      <c r="C1629">
        <v>675.02855999999997</v>
      </c>
      <c r="D1629">
        <v>5.7504301</v>
      </c>
      <c r="E1629">
        <v>675.02855999999997</v>
      </c>
      <c r="F1629">
        <v>34.831074000000001</v>
      </c>
      <c r="G1629">
        <v>675.02855999999997</v>
      </c>
      <c r="H1629">
        <v>3.1616713999999999</v>
      </c>
      <c r="I1629">
        <v>675.02855999999997</v>
      </c>
      <c r="J1629">
        <v>75.409851000000003</v>
      </c>
    </row>
    <row r="1630" spans="1:10" x14ac:dyDescent="0.3">
      <c r="A1630">
        <v>675.22833000000003</v>
      </c>
      <c r="B1630">
        <v>5.0331191999999998</v>
      </c>
      <c r="C1630">
        <v>675.22833000000003</v>
      </c>
      <c r="D1630">
        <v>7.1171259999999998</v>
      </c>
      <c r="E1630">
        <v>675.22833000000003</v>
      </c>
      <c r="F1630">
        <v>33.88232</v>
      </c>
      <c r="G1630">
        <v>675.22833000000003</v>
      </c>
      <c r="H1630">
        <v>5.0566230000000001</v>
      </c>
      <c r="I1630">
        <v>675.22833000000003</v>
      </c>
      <c r="J1630">
        <v>78.334213000000005</v>
      </c>
    </row>
    <row r="1631" spans="1:10" x14ac:dyDescent="0.3">
      <c r="A1631">
        <v>675.42809999999997</v>
      </c>
      <c r="B1631">
        <v>6.6196494000000001</v>
      </c>
      <c r="C1631">
        <v>675.42809999999997</v>
      </c>
      <c r="D1631">
        <v>9.0435265999999999</v>
      </c>
      <c r="E1631">
        <v>675.42809999999997</v>
      </c>
      <c r="F1631">
        <v>31.097238999999998</v>
      </c>
      <c r="G1631">
        <v>675.42809999999997</v>
      </c>
      <c r="H1631">
        <v>5.1243682000000002</v>
      </c>
      <c r="I1631">
        <v>675.42809999999997</v>
      </c>
      <c r="J1631">
        <v>80.557816000000003</v>
      </c>
    </row>
    <row r="1632" spans="1:10" x14ac:dyDescent="0.3">
      <c r="A1632">
        <v>675.62787000000003</v>
      </c>
      <c r="B1632">
        <v>8.0269507999999998</v>
      </c>
      <c r="C1632">
        <v>675.62787000000003</v>
      </c>
      <c r="D1632">
        <v>8.8590488000000001</v>
      </c>
      <c r="E1632">
        <v>675.62787000000003</v>
      </c>
      <c r="F1632">
        <v>28.937653999999998</v>
      </c>
      <c r="G1632">
        <v>675.62787000000003</v>
      </c>
      <c r="H1632">
        <v>5.0327181999999997</v>
      </c>
      <c r="I1632">
        <v>675.62787000000003</v>
      </c>
      <c r="J1632">
        <v>78.109665000000007</v>
      </c>
    </row>
    <row r="1633" spans="1:10" x14ac:dyDescent="0.3">
      <c r="A1633">
        <v>675.82763999999997</v>
      </c>
      <c r="B1633">
        <v>7.4109869000000002</v>
      </c>
      <c r="C1633">
        <v>675.82763999999997</v>
      </c>
      <c r="D1633">
        <v>5.1678014000000001</v>
      </c>
      <c r="E1633">
        <v>675.82763999999997</v>
      </c>
      <c r="F1633">
        <v>29.318617</v>
      </c>
      <c r="G1633">
        <v>675.82763999999997</v>
      </c>
      <c r="H1633">
        <v>5.8111876999999996</v>
      </c>
      <c r="I1633">
        <v>675.82763999999997</v>
      </c>
      <c r="J1633">
        <v>73.532950999999997</v>
      </c>
    </row>
    <row r="1634" spans="1:10" x14ac:dyDescent="0.3">
      <c r="A1634">
        <v>676.02739999999994</v>
      </c>
      <c r="B1634">
        <v>7.0518327000000003</v>
      </c>
      <c r="C1634">
        <v>676.02739999999994</v>
      </c>
      <c r="D1634">
        <v>1.8747821</v>
      </c>
      <c r="E1634">
        <v>676.02739999999994</v>
      </c>
      <c r="F1634">
        <v>29.992139999999999</v>
      </c>
      <c r="G1634">
        <v>676.02739999999994</v>
      </c>
      <c r="H1634">
        <v>4.7803750000000003</v>
      </c>
      <c r="I1634">
        <v>676.02739999999994</v>
      </c>
      <c r="J1634">
        <v>72.095496999999995</v>
      </c>
    </row>
    <row r="1635" spans="1:10" x14ac:dyDescent="0.3">
      <c r="A1635">
        <v>676.22717</v>
      </c>
      <c r="B1635">
        <v>8.8946848000000003</v>
      </c>
      <c r="C1635">
        <v>676.22717</v>
      </c>
      <c r="D1635">
        <v>2.4124118999999999</v>
      </c>
      <c r="E1635">
        <v>676.22717</v>
      </c>
      <c r="F1635">
        <v>29.152479</v>
      </c>
      <c r="G1635">
        <v>676.22717</v>
      </c>
      <c r="H1635">
        <v>0.51779699000000001</v>
      </c>
      <c r="I1635">
        <v>676.22717</v>
      </c>
      <c r="J1635">
        <v>72.756270999999998</v>
      </c>
    </row>
    <row r="1636" spans="1:10" x14ac:dyDescent="0.3">
      <c r="A1636">
        <v>676.42693999999995</v>
      </c>
      <c r="B1636">
        <v>11.142839</v>
      </c>
      <c r="C1636">
        <v>676.42693999999995</v>
      </c>
      <c r="D1636">
        <v>5.2689871999999998</v>
      </c>
      <c r="E1636">
        <v>676.42693999999995</v>
      </c>
      <c r="F1636">
        <v>29.10257</v>
      </c>
      <c r="G1636">
        <v>676.42693999999995</v>
      </c>
      <c r="H1636">
        <v>-1.9906398000000001</v>
      </c>
      <c r="I1636">
        <v>676.42693999999995</v>
      </c>
      <c r="J1636">
        <v>71.461533000000003</v>
      </c>
    </row>
    <row r="1637" spans="1:10" x14ac:dyDescent="0.3">
      <c r="A1637">
        <v>676.62671</v>
      </c>
      <c r="B1637">
        <v>11.839429000000001</v>
      </c>
      <c r="C1637">
        <v>676.62671</v>
      </c>
      <c r="D1637">
        <v>8.0890789000000005</v>
      </c>
      <c r="E1637">
        <v>676.62671</v>
      </c>
      <c r="F1637">
        <v>31.436651000000001</v>
      </c>
      <c r="G1637">
        <v>676.62671</v>
      </c>
      <c r="H1637">
        <v>0.66263103000000001</v>
      </c>
      <c r="I1637">
        <v>676.62671</v>
      </c>
      <c r="J1637">
        <v>69.217421999999999</v>
      </c>
    </row>
    <row r="1638" spans="1:10" x14ac:dyDescent="0.3">
      <c r="A1638">
        <v>676.82647999999995</v>
      </c>
      <c r="B1638">
        <v>10.842319</v>
      </c>
      <c r="C1638">
        <v>676.82647999999995</v>
      </c>
      <c r="D1638">
        <v>8.9487094999999997</v>
      </c>
      <c r="E1638">
        <v>676.82647999999995</v>
      </c>
      <c r="F1638">
        <v>33.005287000000003</v>
      </c>
      <c r="G1638">
        <v>676.82647999999995</v>
      </c>
      <c r="H1638">
        <v>3.0147917</v>
      </c>
      <c r="I1638">
        <v>676.82647999999995</v>
      </c>
      <c r="J1638">
        <v>69.710875999999999</v>
      </c>
    </row>
    <row r="1639" spans="1:10" x14ac:dyDescent="0.3">
      <c r="A1639">
        <v>677.02625</v>
      </c>
      <c r="B1639">
        <v>8.6848898000000005</v>
      </c>
      <c r="C1639">
        <v>677.02625</v>
      </c>
      <c r="D1639">
        <v>7.2272715999999999</v>
      </c>
      <c r="E1639">
        <v>677.02625</v>
      </c>
      <c r="F1639">
        <v>31.499876</v>
      </c>
      <c r="G1639">
        <v>677.02625</v>
      </c>
      <c r="H1639">
        <v>0.85744213999999996</v>
      </c>
      <c r="I1639">
        <v>677.02625</v>
      </c>
      <c r="J1639">
        <v>72.858788000000004</v>
      </c>
    </row>
    <row r="1640" spans="1:10" x14ac:dyDescent="0.3">
      <c r="A1640">
        <v>677.22600999999997</v>
      </c>
      <c r="B1640">
        <v>6.8830099000000002</v>
      </c>
      <c r="C1640">
        <v>677.22600999999997</v>
      </c>
      <c r="D1640">
        <v>6.0071367999999996</v>
      </c>
      <c r="E1640">
        <v>677.22600999999997</v>
      </c>
      <c r="F1640">
        <v>29.957836</v>
      </c>
      <c r="G1640">
        <v>677.22600999999997</v>
      </c>
      <c r="H1640">
        <v>-0.98596019000000001</v>
      </c>
      <c r="I1640">
        <v>677.22600999999997</v>
      </c>
      <c r="J1640">
        <v>76.203697000000005</v>
      </c>
    </row>
    <row r="1641" spans="1:10" x14ac:dyDescent="0.3">
      <c r="A1641">
        <v>677.42578000000003</v>
      </c>
      <c r="B1641">
        <v>6.7204695000000001</v>
      </c>
      <c r="C1641">
        <v>677.42578000000003</v>
      </c>
      <c r="D1641">
        <v>7.3051395000000001</v>
      </c>
      <c r="E1641">
        <v>677.42578000000003</v>
      </c>
      <c r="F1641">
        <v>30.524643000000001</v>
      </c>
      <c r="G1641">
        <v>677.42578000000003</v>
      </c>
      <c r="H1641">
        <v>1.2290087000000001</v>
      </c>
      <c r="I1641">
        <v>677.42578000000003</v>
      </c>
      <c r="J1641">
        <v>77.589493000000004</v>
      </c>
    </row>
    <row r="1642" spans="1:10" x14ac:dyDescent="0.3">
      <c r="A1642">
        <v>677.62554999999998</v>
      </c>
      <c r="B1642">
        <v>8.2415342000000003</v>
      </c>
      <c r="C1642">
        <v>677.62554999999998</v>
      </c>
      <c r="D1642">
        <v>7.9049763999999998</v>
      </c>
      <c r="E1642">
        <v>677.62554999999998</v>
      </c>
      <c r="F1642">
        <v>29.706553</v>
      </c>
      <c r="G1642">
        <v>677.62554999999998</v>
      </c>
      <c r="H1642">
        <v>2.9865286000000002</v>
      </c>
      <c r="I1642">
        <v>677.62554999999998</v>
      </c>
      <c r="J1642">
        <v>75.448181000000005</v>
      </c>
    </row>
    <row r="1643" spans="1:10" x14ac:dyDescent="0.3">
      <c r="A1643">
        <v>677.82532000000003</v>
      </c>
      <c r="B1643">
        <v>10.568284</v>
      </c>
      <c r="C1643">
        <v>677.82532000000003</v>
      </c>
      <c r="D1643">
        <v>5.6138120000000002</v>
      </c>
      <c r="E1643">
        <v>677.82532000000003</v>
      </c>
      <c r="F1643">
        <v>25.469759</v>
      </c>
      <c r="G1643">
        <v>677.82532000000003</v>
      </c>
      <c r="H1643">
        <v>0.85780394000000004</v>
      </c>
      <c r="I1643">
        <v>677.82532000000003</v>
      </c>
      <c r="J1643">
        <v>71.866607999999999</v>
      </c>
    </row>
    <row r="1644" spans="1:10" x14ac:dyDescent="0.3">
      <c r="A1644">
        <v>678.02508999999998</v>
      </c>
      <c r="B1644">
        <v>10.817629999999999</v>
      </c>
      <c r="C1644">
        <v>678.02508999999998</v>
      </c>
      <c r="D1644">
        <v>3.9915831000000002</v>
      </c>
      <c r="E1644">
        <v>678.02508999999998</v>
      </c>
      <c r="F1644">
        <v>23.011887000000002</v>
      </c>
      <c r="G1644">
        <v>678.02508999999998</v>
      </c>
      <c r="H1644">
        <v>-1.0334597000000001</v>
      </c>
      <c r="I1644">
        <v>678.02508999999998</v>
      </c>
      <c r="J1644">
        <v>70.706505000000007</v>
      </c>
    </row>
    <row r="1645" spans="1:10" x14ac:dyDescent="0.3">
      <c r="A1645">
        <v>678.22491000000002</v>
      </c>
      <c r="B1645">
        <v>7.6106214999999997</v>
      </c>
      <c r="C1645">
        <v>678.22491000000002</v>
      </c>
      <c r="D1645">
        <v>5.5665455000000001</v>
      </c>
      <c r="E1645">
        <v>678.22491000000002</v>
      </c>
      <c r="F1645">
        <v>25.69688</v>
      </c>
      <c r="G1645">
        <v>678.22491000000002</v>
      </c>
      <c r="H1645">
        <v>0.83527987999999997</v>
      </c>
      <c r="I1645">
        <v>678.22491000000002</v>
      </c>
      <c r="J1645">
        <v>71.278717</v>
      </c>
    </row>
    <row r="1646" spans="1:10" x14ac:dyDescent="0.3">
      <c r="A1646">
        <v>678.42467999999997</v>
      </c>
      <c r="B1646">
        <v>4.8370099</v>
      </c>
      <c r="C1646">
        <v>678.42467999999997</v>
      </c>
      <c r="D1646">
        <v>7.0317148999999999</v>
      </c>
      <c r="E1646">
        <v>678.42467999999997</v>
      </c>
      <c r="F1646">
        <v>28.037493000000001</v>
      </c>
      <c r="G1646">
        <v>678.42467999999997</v>
      </c>
      <c r="H1646">
        <v>4.4502411000000004</v>
      </c>
      <c r="I1646">
        <v>678.42467999999997</v>
      </c>
      <c r="J1646">
        <v>70.568961999999999</v>
      </c>
    </row>
    <row r="1647" spans="1:10" x14ac:dyDescent="0.3">
      <c r="A1647">
        <v>678.62445000000002</v>
      </c>
      <c r="B1647">
        <v>5.0743803999999999</v>
      </c>
      <c r="C1647">
        <v>678.62445000000002</v>
      </c>
      <c r="D1647">
        <v>5.7591887000000002</v>
      </c>
      <c r="E1647">
        <v>678.62445000000002</v>
      </c>
      <c r="F1647">
        <v>26.016075000000001</v>
      </c>
      <c r="G1647">
        <v>678.62445000000002</v>
      </c>
      <c r="H1647">
        <v>7.2636390000000004</v>
      </c>
      <c r="I1647">
        <v>678.62445000000002</v>
      </c>
      <c r="J1647">
        <v>69.335212999999996</v>
      </c>
    </row>
    <row r="1648" spans="1:10" x14ac:dyDescent="0.3">
      <c r="A1648">
        <v>678.82421999999997</v>
      </c>
      <c r="B1648">
        <v>4.7622232000000002</v>
      </c>
      <c r="C1648">
        <v>678.82421999999997</v>
      </c>
      <c r="D1648">
        <v>3.7977850000000002</v>
      </c>
      <c r="E1648">
        <v>678.82421999999997</v>
      </c>
      <c r="F1648">
        <v>23.915852000000001</v>
      </c>
      <c r="G1648">
        <v>678.82421999999997</v>
      </c>
      <c r="H1648">
        <v>7.9229393000000004</v>
      </c>
      <c r="I1648">
        <v>678.82421999999997</v>
      </c>
      <c r="J1648">
        <v>70.022621000000001</v>
      </c>
    </row>
    <row r="1649" spans="1:10" x14ac:dyDescent="0.3">
      <c r="A1649">
        <v>679.02399000000003</v>
      </c>
      <c r="B1649">
        <v>1.8694078999999999</v>
      </c>
      <c r="C1649">
        <v>679.02399000000003</v>
      </c>
      <c r="D1649">
        <v>3.2508414000000001</v>
      </c>
      <c r="E1649">
        <v>679.02399000000003</v>
      </c>
      <c r="F1649">
        <v>24.996974999999999</v>
      </c>
      <c r="G1649">
        <v>679.02399000000003</v>
      </c>
      <c r="H1649">
        <v>6.2895669999999999</v>
      </c>
      <c r="I1649">
        <v>679.02399000000003</v>
      </c>
      <c r="J1649">
        <v>70.709762999999995</v>
      </c>
    </row>
    <row r="1650" spans="1:10" x14ac:dyDescent="0.3">
      <c r="A1650">
        <v>679.22375</v>
      </c>
      <c r="B1650">
        <v>1.2819227</v>
      </c>
      <c r="C1650">
        <v>679.22375</v>
      </c>
      <c r="D1650">
        <v>4.2237358</v>
      </c>
      <c r="E1650">
        <v>679.22375</v>
      </c>
      <c r="F1650">
        <v>25.969175</v>
      </c>
      <c r="G1650">
        <v>679.22375</v>
      </c>
      <c r="H1650">
        <v>4.9352336000000001</v>
      </c>
      <c r="I1650">
        <v>679.22375</v>
      </c>
      <c r="J1650">
        <v>67.796394000000006</v>
      </c>
    </row>
    <row r="1651" spans="1:10" x14ac:dyDescent="0.3">
      <c r="A1651">
        <v>679.42352000000005</v>
      </c>
      <c r="B1651">
        <v>5.9015541000000002</v>
      </c>
      <c r="C1651">
        <v>679.42352000000005</v>
      </c>
      <c r="D1651">
        <v>6.2531552000000001</v>
      </c>
      <c r="E1651">
        <v>679.42352000000005</v>
      </c>
      <c r="F1651">
        <v>24.394123</v>
      </c>
      <c r="G1651">
        <v>679.42352000000005</v>
      </c>
      <c r="H1651">
        <v>5.1175350999999996</v>
      </c>
      <c r="I1651">
        <v>679.42352000000005</v>
      </c>
      <c r="J1651">
        <v>64.588806000000005</v>
      </c>
    </row>
    <row r="1652" spans="1:10" x14ac:dyDescent="0.3">
      <c r="A1652">
        <v>679.62329</v>
      </c>
      <c r="B1652">
        <v>10.421105000000001</v>
      </c>
      <c r="C1652">
        <v>679.62329</v>
      </c>
      <c r="D1652">
        <v>8.2557677999999992</v>
      </c>
      <c r="E1652">
        <v>679.62329</v>
      </c>
      <c r="F1652">
        <v>22.917355000000001</v>
      </c>
      <c r="G1652">
        <v>679.62329</v>
      </c>
      <c r="H1652">
        <v>3.4750136999999999</v>
      </c>
      <c r="I1652">
        <v>679.62329</v>
      </c>
      <c r="J1652">
        <v>67.289703000000003</v>
      </c>
    </row>
    <row r="1653" spans="1:10" x14ac:dyDescent="0.3">
      <c r="A1653">
        <v>679.82306000000005</v>
      </c>
      <c r="B1653">
        <v>10.843026999999999</v>
      </c>
      <c r="C1653">
        <v>679.82306000000005</v>
      </c>
      <c r="D1653">
        <v>9.2570505000000001</v>
      </c>
      <c r="E1653">
        <v>679.82306000000005</v>
      </c>
      <c r="F1653">
        <v>23.650189999999998</v>
      </c>
      <c r="G1653">
        <v>679.82306000000005</v>
      </c>
      <c r="H1653">
        <v>-1.2051603</v>
      </c>
      <c r="I1653">
        <v>679.82306000000005</v>
      </c>
      <c r="J1653">
        <v>73.157402000000005</v>
      </c>
    </row>
    <row r="1654" spans="1:10" x14ac:dyDescent="0.3">
      <c r="A1654">
        <v>680.02283</v>
      </c>
      <c r="B1654">
        <v>9.9144106000000001</v>
      </c>
      <c r="C1654">
        <v>680.02283</v>
      </c>
      <c r="D1654">
        <v>8.8190249999999999</v>
      </c>
      <c r="E1654">
        <v>680.02283</v>
      </c>
      <c r="F1654">
        <v>25.233324</v>
      </c>
      <c r="G1654">
        <v>680.02283</v>
      </c>
      <c r="H1654">
        <v>-2.7382103999999998</v>
      </c>
      <c r="I1654">
        <v>680.02283</v>
      </c>
      <c r="J1654">
        <v>75.167632999999995</v>
      </c>
    </row>
    <row r="1655" spans="1:10" x14ac:dyDescent="0.3">
      <c r="A1655">
        <v>680.22260000000006</v>
      </c>
      <c r="B1655">
        <v>10.004630000000001</v>
      </c>
      <c r="C1655">
        <v>680.22260000000006</v>
      </c>
      <c r="D1655">
        <v>7.1553068</v>
      </c>
      <c r="E1655">
        <v>680.22260000000006</v>
      </c>
      <c r="F1655">
        <v>25.951857</v>
      </c>
      <c r="G1655">
        <v>680.22260000000006</v>
      </c>
      <c r="H1655">
        <v>2.1078142999999998</v>
      </c>
      <c r="I1655">
        <v>680.22260000000006</v>
      </c>
      <c r="J1655">
        <v>72.805687000000006</v>
      </c>
    </row>
    <row r="1656" spans="1:10" x14ac:dyDescent="0.3">
      <c r="A1656">
        <v>680.42236000000003</v>
      </c>
      <c r="B1656">
        <v>9.8929539000000002</v>
      </c>
      <c r="C1656">
        <v>680.42236000000003</v>
      </c>
      <c r="D1656">
        <v>5.8929067000000002</v>
      </c>
      <c r="E1656">
        <v>680.42236000000003</v>
      </c>
      <c r="F1656">
        <v>24.572994000000001</v>
      </c>
      <c r="G1656">
        <v>680.42236000000003</v>
      </c>
      <c r="H1656">
        <v>6.3031449000000004</v>
      </c>
      <c r="I1656">
        <v>680.42236000000003</v>
      </c>
      <c r="J1656">
        <v>68.971939000000006</v>
      </c>
    </row>
    <row r="1657" spans="1:10" x14ac:dyDescent="0.3">
      <c r="A1657">
        <v>680.62212999999997</v>
      </c>
      <c r="B1657">
        <v>8.7392426000000007</v>
      </c>
      <c r="C1657">
        <v>680.62212999999997</v>
      </c>
      <c r="D1657">
        <v>6.5412393</v>
      </c>
      <c r="E1657">
        <v>680.62212999999997</v>
      </c>
      <c r="F1657">
        <v>21.571793</v>
      </c>
      <c r="G1657">
        <v>680.62212999999997</v>
      </c>
      <c r="H1657">
        <v>4.8441782</v>
      </c>
      <c r="I1657">
        <v>680.62212999999997</v>
      </c>
      <c r="J1657">
        <v>65.463577000000001</v>
      </c>
    </row>
    <row r="1658" spans="1:10" x14ac:dyDescent="0.3">
      <c r="A1658">
        <v>680.82190000000003</v>
      </c>
      <c r="B1658">
        <v>7.9663215000000003</v>
      </c>
      <c r="C1658">
        <v>680.82190000000003</v>
      </c>
      <c r="D1658">
        <v>9.7902184000000005</v>
      </c>
      <c r="E1658">
        <v>680.82190000000003</v>
      </c>
      <c r="F1658">
        <v>21.389890999999999</v>
      </c>
      <c r="G1658">
        <v>680.82190000000003</v>
      </c>
      <c r="H1658">
        <v>1.4843272000000001</v>
      </c>
      <c r="I1658">
        <v>680.82190000000003</v>
      </c>
      <c r="J1658">
        <v>63.258259000000002</v>
      </c>
    </row>
    <row r="1659" spans="1:10" x14ac:dyDescent="0.3">
      <c r="A1659">
        <v>681.02166999999997</v>
      </c>
      <c r="B1659">
        <v>8.4629163999999992</v>
      </c>
      <c r="C1659">
        <v>681.02166999999997</v>
      </c>
      <c r="D1659">
        <v>14.532152</v>
      </c>
      <c r="E1659">
        <v>681.02166999999997</v>
      </c>
      <c r="F1659">
        <v>25.862359999999999</v>
      </c>
      <c r="G1659">
        <v>681.02166999999997</v>
      </c>
      <c r="H1659">
        <v>6.1723045999999997E-2</v>
      </c>
      <c r="I1659">
        <v>681.02166999999997</v>
      </c>
      <c r="J1659">
        <v>62.205630999999997</v>
      </c>
    </row>
    <row r="1660" spans="1:10" x14ac:dyDescent="0.3">
      <c r="A1660">
        <v>681.22144000000003</v>
      </c>
      <c r="B1660">
        <v>9.0492983000000002</v>
      </c>
      <c r="C1660">
        <v>681.22144000000003</v>
      </c>
      <c r="D1660">
        <v>15.694646000000001</v>
      </c>
      <c r="E1660">
        <v>681.22144000000003</v>
      </c>
      <c r="F1660">
        <v>29.244458999999999</v>
      </c>
      <c r="G1660">
        <v>681.22144000000003</v>
      </c>
      <c r="H1660">
        <v>1.5078830000000001</v>
      </c>
      <c r="I1660">
        <v>681.22144000000003</v>
      </c>
      <c r="J1660">
        <v>61.953330999999999</v>
      </c>
    </row>
    <row r="1661" spans="1:10" x14ac:dyDescent="0.3">
      <c r="A1661">
        <v>681.4212</v>
      </c>
      <c r="B1661">
        <v>8.5422211000000008</v>
      </c>
      <c r="C1661">
        <v>681.4212</v>
      </c>
      <c r="D1661">
        <v>10.8592</v>
      </c>
      <c r="E1661">
        <v>681.4212</v>
      </c>
      <c r="F1661">
        <v>28.128405000000001</v>
      </c>
      <c r="G1661">
        <v>681.4212</v>
      </c>
      <c r="H1661">
        <v>4.8608469999999997</v>
      </c>
      <c r="I1661">
        <v>681.4212</v>
      </c>
      <c r="J1661">
        <v>62.001826999999999</v>
      </c>
    </row>
    <row r="1662" spans="1:10" x14ac:dyDescent="0.3">
      <c r="A1662">
        <v>681.62103000000002</v>
      </c>
      <c r="B1662">
        <v>6.4486308000000001</v>
      </c>
      <c r="C1662">
        <v>681.62103000000002</v>
      </c>
      <c r="D1662">
        <v>5.0749803</v>
      </c>
      <c r="E1662">
        <v>681.62103000000002</v>
      </c>
      <c r="F1662">
        <v>27.050932</v>
      </c>
      <c r="G1662">
        <v>681.62103000000002</v>
      </c>
      <c r="H1662">
        <v>5.7645277999999998</v>
      </c>
      <c r="I1662">
        <v>681.62103000000002</v>
      </c>
      <c r="J1662">
        <v>61.491844</v>
      </c>
    </row>
    <row r="1663" spans="1:10" x14ac:dyDescent="0.3">
      <c r="A1663">
        <v>681.82079999999996</v>
      </c>
      <c r="B1663">
        <v>3.3493824000000001</v>
      </c>
      <c r="C1663">
        <v>681.82079999999996</v>
      </c>
      <c r="D1663">
        <v>2.5849191999999999</v>
      </c>
      <c r="E1663">
        <v>681.82079999999996</v>
      </c>
      <c r="F1663">
        <v>28.629415999999999</v>
      </c>
      <c r="G1663">
        <v>681.82079999999996</v>
      </c>
      <c r="H1663">
        <v>2.6247221999999999</v>
      </c>
      <c r="I1663">
        <v>681.82079999999996</v>
      </c>
      <c r="J1663">
        <v>60.836078999999998</v>
      </c>
    </row>
    <row r="1664" spans="1:10" x14ac:dyDescent="0.3">
      <c r="A1664">
        <v>682.02057000000002</v>
      </c>
      <c r="B1664">
        <v>2.0152459</v>
      </c>
      <c r="C1664">
        <v>682.02057000000002</v>
      </c>
      <c r="D1664">
        <v>3.4108043000000001</v>
      </c>
      <c r="E1664">
        <v>682.02057000000002</v>
      </c>
      <c r="F1664">
        <v>28.628799000000001</v>
      </c>
      <c r="G1664">
        <v>682.02057000000002</v>
      </c>
      <c r="H1664">
        <v>1.1452313999999999</v>
      </c>
      <c r="I1664">
        <v>682.02057000000002</v>
      </c>
      <c r="J1664">
        <v>61.192287</v>
      </c>
    </row>
    <row r="1665" spans="1:10" x14ac:dyDescent="0.3">
      <c r="A1665">
        <v>682.22033999999996</v>
      </c>
      <c r="B1665">
        <v>4.0556741000000001</v>
      </c>
      <c r="C1665">
        <v>682.22033999999996</v>
      </c>
      <c r="D1665">
        <v>6.4734135000000004</v>
      </c>
      <c r="E1665">
        <v>682.22033999999996</v>
      </c>
      <c r="F1665">
        <v>24.845908999999999</v>
      </c>
      <c r="G1665">
        <v>682.22033999999996</v>
      </c>
      <c r="H1665">
        <v>3.9325668999999999</v>
      </c>
      <c r="I1665">
        <v>682.22033999999996</v>
      </c>
      <c r="J1665">
        <v>62.811329000000001</v>
      </c>
    </row>
    <row r="1666" spans="1:10" x14ac:dyDescent="0.3">
      <c r="A1666">
        <v>682.42010000000005</v>
      </c>
      <c r="B1666">
        <v>7.8596063000000003</v>
      </c>
      <c r="C1666">
        <v>682.42010000000005</v>
      </c>
      <c r="D1666">
        <v>9.5393000000000008</v>
      </c>
      <c r="E1666">
        <v>682.42010000000005</v>
      </c>
      <c r="F1666">
        <v>21.601095000000001</v>
      </c>
      <c r="G1666">
        <v>682.42010000000005</v>
      </c>
      <c r="H1666">
        <v>4.6013292999999997</v>
      </c>
      <c r="I1666">
        <v>682.42010000000005</v>
      </c>
      <c r="J1666">
        <v>65.394585000000006</v>
      </c>
    </row>
    <row r="1667" spans="1:10" x14ac:dyDescent="0.3">
      <c r="A1667">
        <v>682.61986999999999</v>
      </c>
      <c r="B1667">
        <v>11.021001</v>
      </c>
      <c r="C1667">
        <v>682.61986999999999</v>
      </c>
      <c r="D1667">
        <v>10.763325</v>
      </c>
      <c r="E1667">
        <v>682.61986999999999</v>
      </c>
      <c r="F1667">
        <v>21.555819</v>
      </c>
      <c r="G1667">
        <v>682.61986999999999</v>
      </c>
      <c r="H1667">
        <v>4.7710153999999998E-2</v>
      </c>
      <c r="I1667">
        <v>682.61986999999999</v>
      </c>
      <c r="J1667">
        <v>67.645095999999995</v>
      </c>
    </row>
    <row r="1668" spans="1:10" x14ac:dyDescent="0.3">
      <c r="A1668">
        <v>682.81964000000005</v>
      </c>
      <c r="B1668">
        <v>10.366781</v>
      </c>
      <c r="C1668">
        <v>682.81964000000005</v>
      </c>
      <c r="D1668">
        <v>9.4700393999999992</v>
      </c>
      <c r="E1668">
        <v>682.81964000000005</v>
      </c>
      <c r="F1668">
        <v>21.960063999999999</v>
      </c>
      <c r="G1668">
        <v>682.81964000000005</v>
      </c>
      <c r="H1668">
        <v>-3.2442337999999999</v>
      </c>
      <c r="I1668">
        <v>682.81964000000005</v>
      </c>
      <c r="J1668">
        <v>67.612053000000003</v>
      </c>
    </row>
    <row r="1669" spans="1:10" x14ac:dyDescent="0.3">
      <c r="A1669">
        <v>683.01940999999999</v>
      </c>
      <c r="B1669">
        <v>5.6411943000000004</v>
      </c>
      <c r="C1669">
        <v>683.01940999999999</v>
      </c>
      <c r="D1669">
        <v>6.1846652000000004</v>
      </c>
      <c r="E1669">
        <v>683.01940999999999</v>
      </c>
      <c r="F1669">
        <v>21.384385999999999</v>
      </c>
      <c r="G1669">
        <v>683.01940999999999</v>
      </c>
      <c r="H1669">
        <v>-1.3858244</v>
      </c>
      <c r="I1669">
        <v>683.01940999999999</v>
      </c>
      <c r="J1669">
        <v>64.126930000000002</v>
      </c>
    </row>
    <row r="1670" spans="1:10" x14ac:dyDescent="0.3">
      <c r="A1670">
        <v>683.21918000000005</v>
      </c>
      <c r="B1670">
        <v>2.8744664000000002</v>
      </c>
      <c r="C1670">
        <v>683.21918000000005</v>
      </c>
      <c r="D1670">
        <v>3.6217486999999999</v>
      </c>
      <c r="E1670">
        <v>683.21918000000005</v>
      </c>
      <c r="F1670">
        <v>22.609154</v>
      </c>
      <c r="G1670">
        <v>683.21918000000005</v>
      </c>
      <c r="H1670">
        <v>1.5025351</v>
      </c>
      <c r="I1670">
        <v>683.21918000000005</v>
      </c>
      <c r="J1670">
        <v>57.387833000000001</v>
      </c>
    </row>
    <row r="1671" spans="1:10" x14ac:dyDescent="0.3">
      <c r="A1671">
        <v>683.41895</v>
      </c>
      <c r="B1671">
        <v>5.2654648000000002</v>
      </c>
      <c r="C1671">
        <v>683.41895</v>
      </c>
      <c r="D1671">
        <v>3.8468843000000001</v>
      </c>
      <c r="E1671">
        <v>683.41895</v>
      </c>
      <c r="F1671">
        <v>26.561603999999999</v>
      </c>
      <c r="G1671">
        <v>683.41895</v>
      </c>
      <c r="H1671">
        <v>2.2819381000000001</v>
      </c>
      <c r="I1671">
        <v>683.41895</v>
      </c>
      <c r="J1671">
        <v>52.864105000000002</v>
      </c>
    </row>
    <row r="1672" spans="1:10" x14ac:dyDescent="0.3">
      <c r="A1672">
        <v>683.61870999999996</v>
      </c>
      <c r="B1672">
        <v>8.6457643999999991</v>
      </c>
      <c r="C1672">
        <v>683.61870999999996</v>
      </c>
      <c r="D1672">
        <v>7.0279989</v>
      </c>
      <c r="E1672">
        <v>683.61870999999996</v>
      </c>
      <c r="F1672">
        <v>29.326512999999998</v>
      </c>
      <c r="G1672">
        <v>683.61870999999996</v>
      </c>
      <c r="H1672">
        <v>1.8625362000000001</v>
      </c>
      <c r="I1672">
        <v>683.61870999999996</v>
      </c>
      <c r="J1672">
        <v>57.028613999999997</v>
      </c>
    </row>
    <row r="1673" spans="1:10" x14ac:dyDescent="0.3">
      <c r="A1673">
        <v>683.81848000000002</v>
      </c>
      <c r="B1673">
        <v>10.167614</v>
      </c>
      <c r="C1673">
        <v>683.81848000000002</v>
      </c>
      <c r="D1673">
        <v>11.307988999999999</v>
      </c>
      <c r="E1673">
        <v>683.81848000000002</v>
      </c>
      <c r="F1673">
        <v>28.364726999999998</v>
      </c>
      <c r="G1673">
        <v>683.81848000000002</v>
      </c>
      <c r="H1673">
        <v>1.2980448</v>
      </c>
      <c r="I1673">
        <v>683.81848000000002</v>
      </c>
      <c r="J1673">
        <v>64.747542999999993</v>
      </c>
    </row>
    <row r="1674" spans="1:10" x14ac:dyDescent="0.3">
      <c r="A1674">
        <v>684.01824999999997</v>
      </c>
      <c r="B1674">
        <v>11.380017</v>
      </c>
      <c r="C1674">
        <v>684.01824999999997</v>
      </c>
      <c r="D1674">
        <v>11.300544</v>
      </c>
      <c r="E1674">
        <v>684.01824999999997</v>
      </c>
      <c r="F1674">
        <v>25.050484000000001</v>
      </c>
      <c r="G1674">
        <v>684.01824999999997</v>
      </c>
      <c r="H1674">
        <v>0.94790423000000001</v>
      </c>
      <c r="I1674">
        <v>684.01824999999997</v>
      </c>
      <c r="J1674">
        <v>66.766356999999999</v>
      </c>
    </row>
    <row r="1675" spans="1:10" x14ac:dyDescent="0.3">
      <c r="A1675">
        <v>684.21802000000002</v>
      </c>
      <c r="B1675">
        <v>12.668479</v>
      </c>
      <c r="C1675">
        <v>684.21802000000002</v>
      </c>
      <c r="D1675">
        <v>5.8802494999999997</v>
      </c>
      <c r="E1675">
        <v>684.21802000000002</v>
      </c>
      <c r="F1675">
        <v>21.675566</v>
      </c>
      <c r="G1675">
        <v>684.21802000000002</v>
      </c>
      <c r="H1675">
        <v>1.1691594000000001</v>
      </c>
      <c r="I1675">
        <v>684.21802000000002</v>
      </c>
      <c r="J1675">
        <v>62.599395999999999</v>
      </c>
    </row>
    <row r="1676" spans="1:10" x14ac:dyDescent="0.3">
      <c r="A1676">
        <v>684.41778999999997</v>
      </c>
      <c r="B1676">
        <v>11.180536</v>
      </c>
      <c r="C1676">
        <v>684.41778999999997</v>
      </c>
      <c r="D1676">
        <v>2.9445285999999999</v>
      </c>
      <c r="E1676">
        <v>684.41778999999997</v>
      </c>
      <c r="F1676">
        <v>21.385909999999999</v>
      </c>
      <c r="G1676">
        <v>684.41778999999997</v>
      </c>
      <c r="H1676">
        <v>2.4646770999999998</v>
      </c>
      <c r="I1676">
        <v>684.41778999999997</v>
      </c>
      <c r="J1676">
        <v>58.388798000000001</v>
      </c>
    </row>
    <row r="1677" spans="1:10" x14ac:dyDescent="0.3">
      <c r="A1677">
        <v>684.61755000000005</v>
      </c>
      <c r="B1677">
        <v>6.539288</v>
      </c>
      <c r="C1677">
        <v>684.61755000000005</v>
      </c>
      <c r="D1677">
        <v>5.9494882000000002</v>
      </c>
      <c r="E1677">
        <v>684.61755000000005</v>
      </c>
      <c r="F1677">
        <v>24.259892000000001</v>
      </c>
      <c r="G1677">
        <v>684.61755000000005</v>
      </c>
      <c r="H1677">
        <v>4.4143853000000002</v>
      </c>
      <c r="I1677">
        <v>684.61755000000005</v>
      </c>
      <c r="J1677">
        <v>55.315345999999998</v>
      </c>
    </row>
    <row r="1678" spans="1:10" x14ac:dyDescent="0.3">
      <c r="A1678">
        <v>684.81732</v>
      </c>
      <c r="B1678">
        <v>3.7166823999999998</v>
      </c>
      <c r="C1678">
        <v>684.81732</v>
      </c>
      <c r="D1678">
        <v>8.0505742999999992</v>
      </c>
      <c r="E1678">
        <v>684.81732</v>
      </c>
      <c r="F1678">
        <v>24.437577999999998</v>
      </c>
      <c r="G1678">
        <v>684.81732</v>
      </c>
      <c r="H1678">
        <v>4.8422216999999996</v>
      </c>
      <c r="I1678">
        <v>684.81732</v>
      </c>
      <c r="J1678">
        <v>54.952128999999999</v>
      </c>
    </row>
    <row r="1679" spans="1:10" x14ac:dyDescent="0.3">
      <c r="A1679">
        <v>685.01715000000002</v>
      </c>
      <c r="B1679">
        <v>5.1542830000000004</v>
      </c>
      <c r="C1679">
        <v>685.01715000000002</v>
      </c>
      <c r="D1679">
        <v>6.0041323000000002</v>
      </c>
      <c r="E1679">
        <v>685.01715000000002</v>
      </c>
      <c r="F1679">
        <v>19.851841</v>
      </c>
      <c r="G1679">
        <v>685.01715000000002</v>
      </c>
      <c r="H1679">
        <v>3.3794472</v>
      </c>
      <c r="I1679">
        <v>685.01715000000002</v>
      </c>
      <c r="J1679">
        <v>55.887016000000003</v>
      </c>
    </row>
    <row r="1680" spans="1:10" x14ac:dyDescent="0.3">
      <c r="A1680">
        <v>685.21691999999996</v>
      </c>
      <c r="B1680">
        <v>7.5459756999999996</v>
      </c>
      <c r="C1680">
        <v>685.21691999999996</v>
      </c>
      <c r="D1680">
        <v>5.2732663000000004</v>
      </c>
      <c r="E1680">
        <v>685.21691999999996</v>
      </c>
      <c r="F1680">
        <v>16.610918000000002</v>
      </c>
      <c r="G1680">
        <v>685.21691999999996</v>
      </c>
      <c r="H1680">
        <v>3.3199906000000001</v>
      </c>
      <c r="I1680">
        <v>685.21691999999996</v>
      </c>
      <c r="J1680">
        <v>55.879192000000003</v>
      </c>
    </row>
    <row r="1681" spans="1:10" x14ac:dyDescent="0.3">
      <c r="A1681">
        <v>685.41669000000002</v>
      </c>
      <c r="B1681">
        <v>8.3744774</v>
      </c>
      <c r="C1681">
        <v>685.41669000000002</v>
      </c>
      <c r="D1681">
        <v>8.2423391000000006</v>
      </c>
      <c r="E1681">
        <v>685.41669000000002</v>
      </c>
      <c r="F1681">
        <v>17.998995000000001</v>
      </c>
      <c r="G1681">
        <v>685.41669000000002</v>
      </c>
      <c r="H1681">
        <v>5.4762635</v>
      </c>
      <c r="I1681">
        <v>685.41669000000002</v>
      </c>
      <c r="J1681">
        <v>55.811211</v>
      </c>
    </row>
    <row r="1682" spans="1:10" x14ac:dyDescent="0.3">
      <c r="A1682">
        <v>685.61645999999996</v>
      </c>
      <c r="B1682">
        <v>7.6494856000000002</v>
      </c>
      <c r="C1682">
        <v>685.61645999999996</v>
      </c>
      <c r="D1682">
        <v>10.130651</v>
      </c>
      <c r="E1682">
        <v>685.61645999999996</v>
      </c>
      <c r="F1682">
        <v>20.682925999999998</v>
      </c>
      <c r="G1682">
        <v>685.61645999999996</v>
      </c>
      <c r="H1682">
        <v>5.5434536999999997</v>
      </c>
      <c r="I1682">
        <v>685.61645999999996</v>
      </c>
      <c r="J1682">
        <v>57.504280000000001</v>
      </c>
    </row>
    <row r="1683" spans="1:10" x14ac:dyDescent="0.3">
      <c r="A1683">
        <v>685.81622000000004</v>
      </c>
      <c r="B1683">
        <v>6.0105785999999997</v>
      </c>
      <c r="C1683">
        <v>685.81622000000004</v>
      </c>
      <c r="D1683">
        <v>8.5486851000000001</v>
      </c>
      <c r="E1683">
        <v>685.81622000000004</v>
      </c>
      <c r="F1683">
        <v>22.281139</v>
      </c>
      <c r="G1683">
        <v>685.81622000000004</v>
      </c>
      <c r="H1683">
        <v>2.0997493</v>
      </c>
      <c r="I1683">
        <v>685.81622000000004</v>
      </c>
      <c r="J1683">
        <v>59.033047000000003</v>
      </c>
    </row>
    <row r="1684" spans="1:10" x14ac:dyDescent="0.3">
      <c r="A1684">
        <v>686.01598999999999</v>
      </c>
      <c r="B1684">
        <v>4.7318749000000002</v>
      </c>
      <c r="C1684">
        <v>686.01598999999999</v>
      </c>
      <c r="D1684">
        <v>6.5730152000000004</v>
      </c>
      <c r="E1684">
        <v>686.01598999999999</v>
      </c>
      <c r="F1684">
        <v>23.276143999999999</v>
      </c>
      <c r="G1684">
        <v>686.01598999999999</v>
      </c>
      <c r="H1684">
        <v>-0.33569452</v>
      </c>
      <c r="I1684">
        <v>686.01598999999999</v>
      </c>
      <c r="J1684">
        <v>57.476799</v>
      </c>
    </row>
    <row r="1685" spans="1:10" x14ac:dyDescent="0.3">
      <c r="A1685">
        <v>686.21576000000005</v>
      </c>
      <c r="B1685">
        <v>4.5715747000000002</v>
      </c>
      <c r="C1685">
        <v>686.21576000000005</v>
      </c>
      <c r="D1685">
        <v>6.0687965999999998</v>
      </c>
      <c r="E1685">
        <v>686.21576000000005</v>
      </c>
      <c r="F1685">
        <v>23.965382000000002</v>
      </c>
      <c r="G1685">
        <v>686.21576000000005</v>
      </c>
      <c r="H1685">
        <v>0.59409445999999999</v>
      </c>
      <c r="I1685">
        <v>686.21576000000005</v>
      </c>
      <c r="J1685">
        <v>55.147399999999998</v>
      </c>
    </row>
    <row r="1686" spans="1:10" x14ac:dyDescent="0.3">
      <c r="A1686">
        <v>686.41552999999999</v>
      </c>
      <c r="B1686">
        <v>5.2966461000000002</v>
      </c>
      <c r="C1686">
        <v>686.41552999999999</v>
      </c>
      <c r="D1686">
        <v>5.9093498999999996</v>
      </c>
      <c r="E1686">
        <v>686.41552999999999</v>
      </c>
      <c r="F1686">
        <v>23.845435999999999</v>
      </c>
      <c r="G1686">
        <v>686.41552999999999</v>
      </c>
      <c r="H1686">
        <v>2.5513747000000002</v>
      </c>
      <c r="I1686">
        <v>686.41552999999999</v>
      </c>
      <c r="J1686">
        <v>55.975628</v>
      </c>
    </row>
    <row r="1687" spans="1:10" x14ac:dyDescent="0.3">
      <c r="A1687">
        <v>686.61530000000005</v>
      </c>
      <c r="B1687">
        <v>6.4110417000000002</v>
      </c>
      <c r="C1687">
        <v>686.61530000000005</v>
      </c>
      <c r="D1687">
        <v>5.6477284000000001</v>
      </c>
      <c r="E1687">
        <v>686.61530000000005</v>
      </c>
      <c r="F1687">
        <v>22.830991999999998</v>
      </c>
      <c r="G1687">
        <v>686.61530000000005</v>
      </c>
      <c r="H1687">
        <v>3.7315629000000001</v>
      </c>
      <c r="I1687">
        <v>686.61530000000005</v>
      </c>
      <c r="J1687">
        <v>58.602581000000001</v>
      </c>
    </row>
    <row r="1688" spans="1:10" x14ac:dyDescent="0.3">
      <c r="A1688">
        <v>686.81506000000002</v>
      </c>
      <c r="B1688">
        <v>7.1450424000000003</v>
      </c>
      <c r="C1688">
        <v>686.81506000000002</v>
      </c>
      <c r="D1688">
        <v>6.4271668999999996</v>
      </c>
      <c r="E1688">
        <v>686.81506000000002</v>
      </c>
      <c r="F1688">
        <v>21.658607</v>
      </c>
      <c r="G1688">
        <v>686.81506000000002</v>
      </c>
      <c r="H1688">
        <v>3.9748885999999999</v>
      </c>
      <c r="I1688">
        <v>686.81506000000002</v>
      </c>
      <c r="J1688">
        <v>59.754027999999998</v>
      </c>
    </row>
    <row r="1689" spans="1:10" x14ac:dyDescent="0.3">
      <c r="A1689">
        <v>687.01482999999996</v>
      </c>
      <c r="B1689">
        <v>6.8881226</v>
      </c>
      <c r="C1689">
        <v>687.01482999999996</v>
      </c>
      <c r="D1689">
        <v>7.9591880000000002</v>
      </c>
      <c r="E1689">
        <v>687.01482999999996</v>
      </c>
      <c r="F1689">
        <v>20.980606000000002</v>
      </c>
      <c r="G1689">
        <v>687.01482999999996</v>
      </c>
      <c r="H1689">
        <v>3.1989944000000001</v>
      </c>
      <c r="I1689">
        <v>687.01482999999996</v>
      </c>
      <c r="J1689">
        <v>59.201309000000002</v>
      </c>
    </row>
    <row r="1690" spans="1:10" x14ac:dyDescent="0.3">
      <c r="A1690">
        <v>687.21460000000002</v>
      </c>
      <c r="B1690">
        <v>5.3420462999999998</v>
      </c>
      <c r="C1690">
        <v>687.21460000000002</v>
      </c>
      <c r="D1690">
        <v>7.4382714999999999</v>
      </c>
      <c r="E1690">
        <v>687.21460000000002</v>
      </c>
      <c r="F1690">
        <v>21.181128000000001</v>
      </c>
      <c r="G1690">
        <v>687.21460000000002</v>
      </c>
      <c r="H1690">
        <v>1.2113951000000001</v>
      </c>
      <c r="I1690">
        <v>687.21460000000002</v>
      </c>
      <c r="J1690">
        <v>57.882435000000001</v>
      </c>
    </row>
    <row r="1691" spans="1:10" x14ac:dyDescent="0.3">
      <c r="A1691">
        <v>687.41436999999996</v>
      </c>
      <c r="B1691">
        <v>3.0482749999999998</v>
      </c>
      <c r="C1691">
        <v>687.41436999999996</v>
      </c>
      <c r="D1691">
        <v>4.4769306000000002</v>
      </c>
      <c r="E1691">
        <v>687.41436999999996</v>
      </c>
      <c r="F1691">
        <v>22.206848000000001</v>
      </c>
      <c r="G1691">
        <v>687.41436999999996</v>
      </c>
      <c r="H1691">
        <v>-1.2315666999999999</v>
      </c>
      <c r="I1691">
        <v>687.41436999999996</v>
      </c>
      <c r="J1691">
        <v>55.576427000000002</v>
      </c>
    </row>
    <row r="1692" spans="1:10" x14ac:dyDescent="0.3">
      <c r="A1692">
        <v>687.61414000000002</v>
      </c>
      <c r="B1692">
        <v>1.8121160999999999</v>
      </c>
      <c r="C1692">
        <v>687.61414000000002</v>
      </c>
      <c r="D1692">
        <v>2.8240382999999998</v>
      </c>
      <c r="E1692">
        <v>687.61414000000002</v>
      </c>
      <c r="F1692">
        <v>23.355263000000001</v>
      </c>
      <c r="G1692">
        <v>687.61414000000002</v>
      </c>
      <c r="H1692">
        <v>-1.8873907000000001</v>
      </c>
      <c r="I1692">
        <v>687.61414000000002</v>
      </c>
      <c r="J1692">
        <v>51.930756000000002</v>
      </c>
    </row>
    <row r="1693" spans="1:10" x14ac:dyDescent="0.3">
      <c r="A1693">
        <v>687.81389999999999</v>
      </c>
      <c r="B1693">
        <v>2.6061285000000001</v>
      </c>
      <c r="C1693">
        <v>687.81389999999999</v>
      </c>
      <c r="D1693">
        <v>4.2530751000000002</v>
      </c>
      <c r="E1693">
        <v>687.81389999999999</v>
      </c>
      <c r="F1693">
        <v>24.015658999999999</v>
      </c>
      <c r="G1693">
        <v>687.81389999999999</v>
      </c>
      <c r="H1693">
        <v>6.0879259999999998E-2</v>
      </c>
      <c r="I1693">
        <v>687.81389999999999</v>
      </c>
      <c r="J1693">
        <v>49.151916999999997</v>
      </c>
    </row>
    <row r="1694" spans="1:10" x14ac:dyDescent="0.3">
      <c r="A1694">
        <v>688.01367000000005</v>
      </c>
      <c r="B1694">
        <v>4.9392909999999999</v>
      </c>
      <c r="C1694">
        <v>688.01367000000005</v>
      </c>
      <c r="D1694">
        <v>6.9472636999999997</v>
      </c>
      <c r="E1694">
        <v>688.01367000000005</v>
      </c>
      <c r="F1694">
        <v>23.813355999999999</v>
      </c>
      <c r="G1694">
        <v>688.01367000000005</v>
      </c>
      <c r="H1694">
        <v>3.0425692</v>
      </c>
      <c r="I1694">
        <v>688.01367000000005</v>
      </c>
      <c r="J1694">
        <v>49.765113999999997</v>
      </c>
    </row>
    <row r="1695" spans="1:10" x14ac:dyDescent="0.3">
      <c r="A1695">
        <v>688.21343999999999</v>
      </c>
      <c r="B1695">
        <v>7.4468864999999997</v>
      </c>
      <c r="C1695">
        <v>688.21343999999999</v>
      </c>
      <c r="D1695">
        <v>8.9273834000000001</v>
      </c>
      <c r="E1695">
        <v>688.21343999999999</v>
      </c>
      <c r="F1695">
        <v>22.792870000000001</v>
      </c>
      <c r="G1695">
        <v>688.21343999999999</v>
      </c>
      <c r="H1695">
        <v>5.4318265999999999</v>
      </c>
      <c r="I1695">
        <v>688.21343999999999</v>
      </c>
      <c r="J1695">
        <v>51.063071999999998</v>
      </c>
    </row>
    <row r="1696" spans="1:10" x14ac:dyDescent="0.3">
      <c r="A1696">
        <v>688.41327000000001</v>
      </c>
      <c r="B1696">
        <v>7.6980485999999999</v>
      </c>
      <c r="C1696">
        <v>688.41327000000001</v>
      </c>
      <c r="D1696">
        <v>8.4738398000000004</v>
      </c>
      <c r="E1696">
        <v>688.41327000000001</v>
      </c>
      <c r="F1696">
        <v>21.589661</v>
      </c>
      <c r="G1696">
        <v>688.41327000000001</v>
      </c>
      <c r="H1696">
        <v>5.8485640999999999</v>
      </c>
      <c r="I1696">
        <v>688.41327000000001</v>
      </c>
      <c r="J1696">
        <v>49.163657999999998</v>
      </c>
    </row>
    <row r="1697" spans="1:10" x14ac:dyDescent="0.3">
      <c r="A1697">
        <v>688.61303999999996</v>
      </c>
      <c r="B1697">
        <v>6.0293798000000001</v>
      </c>
      <c r="C1697">
        <v>688.61303999999996</v>
      </c>
      <c r="D1697">
        <v>6.3201026999999996</v>
      </c>
      <c r="E1697">
        <v>688.61303999999996</v>
      </c>
      <c r="F1697">
        <v>20.577121999999999</v>
      </c>
      <c r="G1697">
        <v>688.61303999999996</v>
      </c>
      <c r="H1697">
        <v>4.2379498</v>
      </c>
      <c r="I1697">
        <v>688.61303999999996</v>
      </c>
      <c r="J1697">
        <v>46.988968</v>
      </c>
    </row>
    <row r="1698" spans="1:10" x14ac:dyDescent="0.3">
      <c r="A1698">
        <v>688.81281000000001</v>
      </c>
      <c r="B1698">
        <v>6.8360251999999999</v>
      </c>
      <c r="C1698">
        <v>688.81281000000001</v>
      </c>
      <c r="D1698">
        <v>6.6631831999999998</v>
      </c>
      <c r="E1698">
        <v>688.81281000000001</v>
      </c>
      <c r="F1698">
        <v>19.684982000000002</v>
      </c>
      <c r="G1698">
        <v>688.81281000000001</v>
      </c>
      <c r="H1698">
        <v>2.4275357999999998</v>
      </c>
      <c r="I1698">
        <v>688.81281000000001</v>
      </c>
      <c r="J1698">
        <v>49.054004999999997</v>
      </c>
    </row>
    <row r="1699" spans="1:10" x14ac:dyDescent="0.3">
      <c r="A1699">
        <v>689.01256999999998</v>
      </c>
      <c r="B1699">
        <v>9.9641829000000008</v>
      </c>
      <c r="C1699">
        <v>689.01256999999998</v>
      </c>
      <c r="D1699">
        <v>10.20454</v>
      </c>
      <c r="E1699">
        <v>689.01256999999998</v>
      </c>
      <c r="F1699">
        <v>19.365245999999999</v>
      </c>
      <c r="G1699">
        <v>689.01256999999998</v>
      </c>
      <c r="H1699">
        <v>1.4079822</v>
      </c>
      <c r="I1699">
        <v>689.01256999999998</v>
      </c>
      <c r="J1699">
        <v>51.914256999999999</v>
      </c>
    </row>
    <row r="1700" spans="1:10" x14ac:dyDescent="0.3">
      <c r="A1700">
        <v>689.21234000000004</v>
      </c>
      <c r="B1700">
        <v>8.5137509999999992</v>
      </c>
      <c r="C1700">
        <v>689.21234000000004</v>
      </c>
      <c r="D1700">
        <v>12.36928</v>
      </c>
      <c r="E1700">
        <v>689.21234000000004</v>
      </c>
      <c r="F1700">
        <v>20.816192999999998</v>
      </c>
      <c r="G1700">
        <v>689.21234000000004</v>
      </c>
      <c r="H1700">
        <v>0.77811240999999998</v>
      </c>
      <c r="I1700">
        <v>689.21234000000004</v>
      </c>
      <c r="J1700">
        <v>50.290649000000002</v>
      </c>
    </row>
    <row r="1701" spans="1:10" x14ac:dyDescent="0.3">
      <c r="A1701">
        <v>689.41210999999998</v>
      </c>
      <c r="B1701">
        <v>2.2010280999999998</v>
      </c>
      <c r="C1701">
        <v>689.41210999999998</v>
      </c>
      <c r="D1701">
        <v>11.274013999999999</v>
      </c>
      <c r="E1701">
        <v>689.41210999999998</v>
      </c>
      <c r="F1701">
        <v>23.35022</v>
      </c>
      <c r="G1701">
        <v>689.41210999999998</v>
      </c>
      <c r="H1701">
        <v>0.25591353</v>
      </c>
      <c r="I1701">
        <v>689.41210999999998</v>
      </c>
      <c r="J1701">
        <v>47.952553000000002</v>
      </c>
    </row>
    <row r="1702" spans="1:10" x14ac:dyDescent="0.3">
      <c r="A1702">
        <v>689.61188000000004</v>
      </c>
      <c r="B1702">
        <v>0.40063803999999997</v>
      </c>
      <c r="C1702">
        <v>689.61188000000004</v>
      </c>
      <c r="D1702">
        <v>9.2835493000000007</v>
      </c>
      <c r="E1702">
        <v>689.61188000000004</v>
      </c>
      <c r="F1702">
        <v>23.668030000000002</v>
      </c>
      <c r="G1702">
        <v>689.61188000000004</v>
      </c>
      <c r="H1702">
        <v>-0.13504376000000001</v>
      </c>
      <c r="I1702">
        <v>689.61188000000004</v>
      </c>
      <c r="J1702">
        <v>50.754517</v>
      </c>
    </row>
    <row r="1703" spans="1:10" x14ac:dyDescent="0.3">
      <c r="A1703">
        <v>689.81164999999999</v>
      </c>
      <c r="B1703">
        <v>5.2987342000000002</v>
      </c>
      <c r="C1703">
        <v>689.81164999999999</v>
      </c>
      <c r="D1703">
        <v>8.1172713999999999</v>
      </c>
      <c r="E1703">
        <v>689.81164999999999</v>
      </c>
      <c r="F1703">
        <v>21.279346</v>
      </c>
      <c r="G1703">
        <v>689.81164999999999</v>
      </c>
      <c r="H1703">
        <v>-0.55369139000000001</v>
      </c>
      <c r="I1703">
        <v>689.81164999999999</v>
      </c>
      <c r="J1703">
        <v>54.773612999999997</v>
      </c>
    </row>
    <row r="1704" spans="1:10" x14ac:dyDescent="0.3">
      <c r="A1704">
        <v>690.01140999999996</v>
      </c>
      <c r="B1704">
        <v>8.6127663000000005</v>
      </c>
      <c r="C1704">
        <v>690.01140999999996</v>
      </c>
      <c r="D1704">
        <v>8.1788825999999997</v>
      </c>
      <c r="E1704">
        <v>690.01140999999996</v>
      </c>
      <c r="F1704">
        <v>19.669598000000001</v>
      </c>
      <c r="G1704">
        <v>690.01140999999996</v>
      </c>
      <c r="H1704">
        <v>-1.4192247</v>
      </c>
      <c r="I1704">
        <v>690.01140999999996</v>
      </c>
      <c r="J1704">
        <v>53.533478000000002</v>
      </c>
    </row>
    <row r="1705" spans="1:10" x14ac:dyDescent="0.3">
      <c r="A1705">
        <v>690.21118000000001</v>
      </c>
      <c r="B1705">
        <v>7.2146473000000002</v>
      </c>
      <c r="C1705">
        <v>690.21118000000001</v>
      </c>
      <c r="D1705">
        <v>8.5860415000000003</v>
      </c>
      <c r="E1705">
        <v>690.21118000000001</v>
      </c>
      <c r="F1705">
        <v>20.2637</v>
      </c>
      <c r="G1705">
        <v>690.21118000000001</v>
      </c>
      <c r="H1705">
        <v>-2.5686996</v>
      </c>
      <c r="I1705">
        <v>690.21118000000001</v>
      </c>
      <c r="J1705">
        <v>48.703598</v>
      </c>
    </row>
    <row r="1706" spans="1:10" x14ac:dyDescent="0.3">
      <c r="A1706">
        <v>690.41094999999996</v>
      </c>
      <c r="B1706">
        <v>5.6184310999999996</v>
      </c>
      <c r="C1706">
        <v>690.41094999999996</v>
      </c>
      <c r="D1706">
        <v>6.9726977000000003</v>
      </c>
      <c r="E1706">
        <v>690.41094999999996</v>
      </c>
      <c r="F1706">
        <v>21.431146999999999</v>
      </c>
      <c r="G1706">
        <v>690.41094999999996</v>
      </c>
      <c r="H1706">
        <v>-3.0697255000000001</v>
      </c>
      <c r="I1706">
        <v>690.41094999999996</v>
      </c>
      <c r="J1706">
        <v>44.742702000000001</v>
      </c>
    </row>
    <row r="1707" spans="1:10" x14ac:dyDescent="0.3">
      <c r="A1707">
        <v>690.61072000000001</v>
      </c>
      <c r="B1707">
        <v>6.1472391999999996</v>
      </c>
      <c r="C1707">
        <v>690.61072000000001</v>
      </c>
      <c r="D1707">
        <v>3.8399931999999999</v>
      </c>
      <c r="E1707">
        <v>690.61072000000001</v>
      </c>
      <c r="F1707">
        <v>21.685713</v>
      </c>
      <c r="G1707">
        <v>690.61072000000001</v>
      </c>
      <c r="H1707">
        <v>-2.5717224999999999</v>
      </c>
      <c r="I1707">
        <v>690.61072000000001</v>
      </c>
      <c r="J1707">
        <v>43.817458999999999</v>
      </c>
    </row>
    <row r="1708" spans="1:10" x14ac:dyDescent="0.3">
      <c r="A1708">
        <v>690.81048999999996</v>
      </c>
      <c r="B1708">
        <v>7.6635270000000002</v>
      </c>
      <c r="C1708">
        <v>690.81048999999996</v>
      </c>
      <c r="D1708">
        <v>3.3596474999999999</v>
      </c>
      <c r="E1708">
        <v>690.81048999999996</v>
      </c>
      <c r="F1708">
        <v>20.053743000000001</v>
      </c>
      <c r="G1708">
        <v>690.81048999999996</v>
      </c>
      <c r="H1708">
        <v>-1.5322837</v>
      </c>
      <c r="I1708">
        <v>690.81048999999996</v>
      </c>
      <c r="J1708">
        <v>46.497410000000002</v>
      </c>
    </row>
    <row r="1709" spans="1:10" x14ac:dyDescent="0.3">
      <c r="A1709">
        <v>691.01025000000004</v>
      </c>
      <c r="B1709">
        <v>8.5394926000000009</v>
      </c>
      <c r="C1709">
        <v>691.01025000000004</v>
      </c>
      <c r="D1709">
        <v>5.9211874</v>
      </c>
      <c r="E1709">
        <v>691.01025000000004</v>
      </c>
      <c r="F1709">
        <v>17.882448</v>
      </c>
      <c r="G1709">
        <v>691.01025000000004</v>
      </c>
      <c r="H1709">
        <v>-0.45046314999999998</v>
      </c>
      <c r="I1709">
        <v>691.01025000000004</v>
      </c>
      <c r="J1709">
        <v>48.976951999999997</v>
      </c>
    </row>
    <row r="1710" spans="1:10" x14ac:dyDescent="0.3">
      <c r="A1710">
        <v>691.21001999999999</v>
      </c>
      <c r="B1710">
        <v>6.9047340999999998</v>
      </c>
      <c r="C1710">
        <v>691.21001999999999</v>
      </c>
      <c r="D1710">
        <v>7.0359321000000001</v>
      </c>
      <c r="E1710">
        <v>691.21001999999999</v>
      </c>
      <c r="F1710">
        <v>19.206164999999999</v>
      </c>
      <c r="G1710">
        <v>691.21001999999999</v>
      </c>
      <c r="H1710">
        <v>0.1967603</v>
      </c>
      <c r="I1710">
        <v>691.21001999999999</v>
      </c>
      <c r="J1710">
        <v>47.070923000000001</v>
      </c>
    </row>
    <row r="1711" spans="1:10" x14ac:dyDescent="0.3">
      <c r="A1711">
        <v>691.40979000000004</v>
      </c>
      <c r="B1711">
        <v>3.7604427</v>
      </c>
      <c r="C1711">
        <v>691.40979000000004</v>
      </c>
      <c r="D1711">
        <v>5.6307378000000003</v>
      </c>
      <c r="E1711">
        <v>691.40979000000004</v>
      </c>
      <c r="F1711">
        <v>23.180630000000001</v>
      </c>
      <c r="G1711">
        <v>691.40979000000004</v>
      </c>
      <c r="H1711">
        <v>0.21403111999999999</v>
      </c>
      <c r="I1711">
        <v>691.40979000000004</v>
      </c>
      <c r="J1711">
        <v>44.134804000000003</v>
      </c>
    </row>
    <row r="1712" spans="1:10" x14ac:dyDescent="0.3">
      <c r="A1712">
        <v>691.60961999999995</v>
      </c>
      <c r="B1712">
        <v>3.4539987999999999</v>
      </c>
      <c r="C1712">
        <v>691.60961999999995</v>
      </c>
      <c r="D1712">
        <v>5.0423336000000001</v>
      </c>
      <c r="E1712">
        <v>691.60961999999995</v>
      </c>
      <c r="F1712">
        <v>23.081408</v>
      </c>
      <c r="G1712">
        <v>691.60961999999995</v>
      </c>
      <c r="H1712">
        <v>-0.24957471000000001</v>
      </c>
      <c r="I1712">
        <v>691.60961999999995</v>
      </c>
      <c r="J1712">
        <v>45.017349000000003</v>
      </c>
    </row>
    <row r="1713" spans="1:10" x14ac:dyDescent="0.3">
      <c r="A1713">
        <v>691.80939000000001</v>
      </c>
      <c r="B1713">
        <v>6.1046753000000002</v>
      </c>
      <c r="C1713">
        <v>691.80939000000001</v>
      </c>
      <c r="D1713">
        <v>6.2753281999999997</v>
      </c>
      <c r="E1713">
        <v>691.80939000000001</v>
      </c>
      <c r="F1713">
        <v>18.597473000000001</v>
      </c>
      <c r="G1713">
        <v>691.80939000000001</v>
      </c>
      <c r="H1713">
        <v>-0.83520532000000003</v>
      </c>
      <c r="I1713">
        <v>691.80939000000001</v>
      </c>
      <c r="J1713">
        <v>46.958354999999997</v>
      </c>
    </row>
    <row r="1714" spans="1:10" x14ac:dyDescent="0.3">
      <c r="A1714">
        <v>692.00915999999995</v>
      </c>
      <c r="B1714">
        <v>6.7679095</v>
      </c>
      <c r="C1714">
        <v>692.00915999999995</v>
      </c>
      <c r="D1714">
        <v>7.3145822999999996</v>
      </c>
      <c r="E1714">
        <v>692.00915999999995</v>
      </c>
      <c r="F1714">
        <v>17.153213999999998</v>
      </c>
      <c r="G1714">
        <v>692.00915999999995</v>
      </c>
      <c r="H1714">
        <v>-0.97546339000000004</v>
      </c>
      <c r="I1714">
        <v>692.00915999999995</v>
      </c>
      <c r="J1714">
        <v>45.581234000000002</v>
      </c>
    </row>
    <row r="1715" spans="1:10" x14ac:dyDescent="0.3">
      <c r="A1715">
        <v>692.20892000000003</v>
      </c>
      <c r="B1715">
        <v>4.3399729999999996</v>
      </c>
      <c r="C1715">
        <v>692.20892000000003</v>
      </c>
      <c r="D1715">
        <v>6.9011497000000004</v>
      </c>
      <c r="E1715">
        <v>692.20892000000003</v>
      </c>
      <c r="F1715">
        <v>20.322545999999999</v>
      </c>
      <c r="G1715">
        <v>692.20892000000003</v>
      </c>
      <c r="H1715">
        <v>-0.46670677999999999</v>
      </c>
      <c r="I1715">
        <v>692.20892000000003</v>
      </c>
      <c r="J1715">
        <v>43.140113999999997</v>
      </c>
    </row>
    <row r="1716" spans="1:10" x14ac:dyDescent="0.3">
      <c r="A1716">
        <v>692.40868999999998</v>
      </c>
      <c r="B1716">
        <v>2.3588564000000001</v>
      </c>
      <c r="C1716">
        <v>692.40868999999998</v>
      </c>
      <c r="D1716">
        <v>4.8840971</v>
      </c>
      <c r="E1716">
        <v>692.40868999999998</v>
      </c>
      <c r="F1716">
        <v>22.608941999999999</v>
      </c>
      <c r="G1716">
        <v>692.40868999999998</v>
      </c>
      <c r="H1716">
        <v>0.45102029999999999</v>
      </c>
      <c r="I1716">
        <v>692.40868999999998</v>
      </c>
      <c r="J1716">
        <v>43.274920999999999</v>
      </c>
    </row>
    <row r="1717" spans="1:10" x14ac:dyDescent="0.3">
      <c r="A1717">
        <v>692.60846000000004</v>
      </c>
      <c r="B1717">
        <v>2.4207589999999999</v>
      </c>
      <c r="C1717">
        <v>692.60846000000004</v>
      </c>
      <c r="D1717">
        <v>2.4960477000000001</v>
      </c>
      <c r="E1717">
        <v>692.60846000000004</v>
      </c>
      <c r="F1717">
        <v>21.519625000000001</v>
      </c>
      <c r="G1717">
        <v>692.60846000000004</v>
      </c>
      <c r="H1717">
        <v>1.1196576</v>
      </c>
      <c r="I1717">
        <v>692.60846000000004</v>
      </c>
      <c r="J1717">
        <v>44.043998999999999</v>
      </c>
    </row>
    <row r="1718" spans="1:10" x14ac:dyDescent="0.3">
      <c r="A1718">
        <v>692.80822999999998</v>
      </c>
      <c r="B1718">
        <v>3.6703323999999999</v>
      </c>
      <c r="C1718">
        <v>692.80822999999998</v>
      </c>
      <c r="D1718">
        <v>2.3351926999999999</v>
      </c>
      <c r="E1718">
        <v>692.80822999999998</v>
      </c>
      <c r="F1718">
        <v>18.362401999999999</v>
      </c>
      <c r="G1718">
        <v>692.80822999999998</v>
      </c>
      <c r="H1718">
        <v>0.4782477</v>
      </c>
      <c r="I1718">
        <v>692.80822999999998</v>
      </c>
      <c r="J1718">
        <v>42.406227000000001</v>
      </c>
    </row>
    <row r="1719" spans="1:10" x14ac:dyDescent="0.3">
      <c r="A1719">
        <v>693.00800000000004</v>
      </c>
      <c r="B1719">
        <v>4.8803295999999996</v>
      </c>
      <c r="C1719">
        <v>693.00800000000004</v>
      </c>
      <c r="D1719">
        <v>4.2458014000000004</v>
      </c>
      <c r="E1719">
        <v>693.00800000000004</v>
      </c>
      <c r="F1719">
        <v>15.416691999999999</v>
      </c>
      <c r="G1719">
        <v>693.00800000000004</v>
      </c>
      <c r="H1719">
        <v>-1.6201904</v>
      </c>
      <c r="I1719">
        <v>693.00800000000004</v>
      </c>
      <c r="J1719">
        <v>40.133881000000002</v>
      </c>
    </row>
    <row r="1720" spans="1:10" x14ac:dyDescent="0.3">
      <c r="A1720">
        <v>693.20776000000001</v>
      </c>
      <c r="B1720">
        <v>4.6322445999999999</v>
      </c>
      <c r="C1720">
        <v>693.20776000000001</v>
      </c>
      <c r="D1720">
        <v>5.1201816000000004</v>
      </c>
      <c r="E1720">
        <v>693.20776000000001</v>
      </c>
      <c r="F1720">
        <v>15.633929999999999</v>
      </c>
      <c r="G1720">
        <v>693.20776000000001</v>
      </c>
      <c r="H1720">
        <v>-4.2618470000000004</v>
      </c>
      <c r="I1720">
        <v>693.20776000000001</v>
      </c>
      <c r="J1720">
        <v>40.159408999999997</v>
      </c>
    </row>
    <row r="1721" spans="1:10" x14ac:dyDescent="0.3">
      <c r="A1721">
        <v>693.40752999999995</v>
      </c>
      <c r="B1721">
        <v>3.3278069000000001</v>
      </c>
      <c r="C1721">
        <v>693.40752999999995</v>
      </c>
      <c r="D1721">
        <v>4.3431658999999998</v>
      </c>
      <c r="E1721">
        <v>693.40752999999995</v>
      </c>
      <c r="F1721">
        <v>17.85651</v>
      </c>
      <c r="G1721">
        <v>693.40752999999995</v>
      </c>
      <c r="H1721">
        <v>-5.2483677999999996</v>
      </c>
      <c r="I1721">
        <v>693.40752999999995</v>
      </c>
      <c r="J1721">
        <v>42.652690999999997</v>
      </c>
    </row>
    <row r="1722" spans="1:10" x14ac:dyDescent="0.3">
      <c r="A1722">
        <v>693.60730000000001</v>
      </c>
      <c r="B1722">
        <v>3.2202696999999998</v>
      </c>
      <c r="C1722">
        <v>693.60730000000001</v>
      </c>
      <c r="D1722">
        <v>4.0069879999999998</v>
      </c>
      <c r="E1722">
        <v>693.60730000000001</v>
      </c>
      <c r="F1722">
        <v>16.815633999999999</v>
      </c>
      <c r="G1722">
        <v>693.60730000000001</v>
      </c>
      <c r="H1722">
        <v>-1.3048424999999999</v>
      </c>
      <c r="I1722">
        <v>693.60730000000001</v>
      </c>
      <c r="J1722">
        <v>46.338726000000001</v>
      </c>
    </row>
    <row r="1723" spans="1:10" x14ac:dyDescent="0.3">
      <c r="A1723">
        <v>693.80706999999995</v>
      </c>
      <c r="B1723">
        <v>4.8864732000000002</v>
      </c>
      <c r="C1723">
        <v>693.80706999999995</v>
      </c>
      <c r="D1723">
        <v>4.6610155000000004</v>
      </c>
      <c r="E1723">
        <v>693.80706999999995</v>
      </c>
      <c r="F1723">
        <v>12.963281</v>
      </c>
      <c r="G1723">
        <v>693.80706999999995</v>
      </c>
      <c r="H1723">
        <v>5.6551600000000004</v>
      </c>
      <c r="I1723">
        <v>693.80706999999995</v>
      </c>
      <c r="J1723">
        <v>47.229759000000001</v>
      </c>
    </row>
    <row r="1724" spans="1:10" x14ac:dyDescent="0.3">
      <c r="A1724">
        <v>694.00684000000001</v>
      </c>
      <c r="B1724">
        <v>7.1046157000000001</v>
      </c>
      <c r="C1724">
        <v>694.00684000000001</v>
      </c>
      <c r="D1724">
        <v>5.1783904999999999</v>
      </c>
      <c r="E1724">
        <v>694.00684000000001</v>
      </c>
      <c r="F1724">
        <v>12.531831</v>
      </c>
      <c r="G1724">
        <v>694.00684000000001</v>
      </c>
      <c r="H1724">
        <v>8.6084937999999998</v>
      </c>
      <c r="I1724">
        <v>694.00684000000001</v>
      </c>
      <c r="J1724">
        <v>42.259956000000003</v>
      </c>
    </row>
    <row r="1725" spans="1:10" x14ac:dyDescent="0.3">
      <c r="A1725">
        <v>694.20659999999998</v>
      </c>
      <c r="B1725">
        <v>8.7258376999999996</v>
      </c>
      <c r="C1725">
        <v>694.20659999999998</v>
      </c>
      <c r="D1725">
        <v>5.1292396</v>
      </c>
      <c r="E1725">
        <v>694.20659999999998</v>
      </c>
      <c r="F1725">
        <v>15.810495</v>
      </c>
      <c r="G1725">
        <v>694.20659999999998</v>
      </c>
      <c r="H1725">
        <v>6.0255494000000001</v>
      </c>
      <c r="I1725">
        <v>694.20659999999998</v>
      </c>
      <c r="J1725">
        <v>38.014510999999999</v>
      </c>
    </row>
    <row r="1726" spans="1:10" x14ac:dyDescent="0.3">
      <c r="A1726">
        <v>694.40637000000004</v>
      </c>
      <c r="B1726">
        <v>8.7925787</v>
      </c>
      <c r="C1726">
        <v>694.40637000000004</v>
      </c>
      <c r="D1726">
        <v>4.8558158999999996</v>
      </c>
      <c r="E1726">
        <v>694.40637000000004</v>
      </c>
      <c r="F1726">
        <v>17.127891999999999</v>
      </c>
      <c r="G1726">
        <v>694.40637000000004</v>
      </c>
      <c r="H1726">
        <v>2.0379046999999999</v>
      </c>
      <c r="I1726">
        <v>694.40637000000004</v>
      </c>
      <c r="J1726">
        <v>41.552478999999998</v>
      </c>
    </row>
    <row r="1727" spans="1:10" x14ac:dyDescent="0.3">
      <c r="A1727">
        <v>694.60613999999998</v>
      </c>
      <c r="B1727">
        <v>7.1731429000000002</v>
      </c>
      <c r="C1727">
        <v>694.60613999999998</v>
      </c>
      <c r="D1727">
        <v>4.8015466</v>
      </c>
      <c r="E1727">
        <v>694.60613999999998</v>
      </c>
      <c r="F1727">
        <v>15.173961</v>
      </c>
      <c r="G1727">
        <v>694.60613999999998</v>
      </c>
      <c r="H1727">
        <v>0.24933752000000001</v>
      </c>
      <c r="I1727">
        <v>694.60613999999998</v>
      </c>
      <c r="J1727">
        <v>45.953175000000002</v>
      </c>
    </row>
    <row r="1728" spans="1:10" x14ac:dyDescent="0.3">
      <c r="A1728">
        <v>694.80591000000004</v>
      </c>
      <c r="B1728">
        <v>4.5593995999999999</v>
      </c>
      <c r="C1728">
        <v>694.80591000000004</v>
      </c>
      <c r="D1728">
        <v>5.4418879000000002</v>
      </c>
      <c r="E1728">
        <v>694.80591000000004</v>
      </c>
      <c r="F1728">
        <v>13.055436</v>
      </c>
      <c r="G1728">
        <v>694.80591000000004</v>
      </c>
      <c r="H1728">
        <v>3.2734122000000001</v>
      </c>
      <c r="I1728">
        <v>694.80591000000004</v>
      </c>
      <c r="J1728">
        <v>42.697474999999997</v>
      </c>
    </row>
    <row r="1729" spans="1:10" x14ac:dyDescent="0.3">
      <c r="A1729">
        <v>695.00573999999995</v>
      </c>
      <c r="B1729">
        <v>2.3378675000000002</v>
      </c>
      <c r="C1729">
        <v>695.00573999999995</v>
      </c>
      <c r="D1729">
        <v>6.5600233000000001</v>
      </c>
      <c r="E1729">
        <v>695.00573999999995</v>
      </c>
      <c r="F1729">
        <v>12.990596999999999</v>
      </c>
      <c r="G1729">
        <v>695.00573999999995</v>
      </c>
      <c r="H1729">
        <v>8.6730803999999999</v>
      </c>
      <c r="I1729">
        <v>695.00573999999995</v>
      </c>
      <c r="J1729">
        <v>38.091262999999998</v>
      </c>
    </row>
    <row r="1730" spans="1:10" x14ac:dyDescent="0.3">
      <c r="A1730">
        <v>695.20551</v>
      </c>
      <c r="B1730">
        <v>2.3780785</v>
      </c>
      <c r="C1730">
        <v>695.20551</v>
      </c>
      <c r="D1730">
        <v>7.3086833999999996</v>
      </c>
      <c r="E1730">
        <v>695.20551</v>
      </c>
      <c r="F1730">
        <v>16.053984</v>
      </c>
      <c r="G1730">
        <v>695.20551</v>
      </c>
      <c r="H1730">
        <v>9.6311312000000004</v>
      </c>
      <c r="I1730">
        <v>695.20551</v>
      </c>
      <c r="J1730">
        <v>40.375709999999998</v>
      </c>
    </row>
    <row r="1731" spans="1:10" x14ac:dyDescent="0.3">
      <c r="A1731">
        <v>695.40526999999997</v>
      </c>
      <c r="B1731">
        <v>3.8051447999999999</v>
      </c>
      <c r="C1731">
        <v>695.40526999999997</v>
      </c>
      <c r="D1731">
        <v>7.2740115999999997</v>
      </c>
      <c r="E1731">
        <v>695.40526999999997</v>
      </c>
      <c r="F1731">
        <v>20.576681000000001</v>
      </c>
      <c r="G1731">
        <v>695.40526999999997</v>
      </c>
      <c r="H1731">
        <v>5.7959394</v>
      </c>
      <c r="I1731">
        <v>695.40526999999997</v>
      </c>
      <c r="J1731">
        <v>43.957272000000003</v>
      </c>
    </row>
    <row r="1732" spans="1:10" x14ac:dyDescent="0.3">
      <c r="A1732">
        <v>695.60504000000003</v>
      </c>
      <c r="B1732">
        <v>3.3946874</v>
      </c>
      <c r="C1732">
        <v>695.60504000000003</v>
      </c>
      <c r="D1732">
        <v>6.4806179999999998</v>
      </c>
      <c r="E1732">
        <v>695.60504000000003</v>
      </c>
      <c r="F1732">
        <v>22.595320000000001</v>
      </c>
      <c r="G1732">
        <v>695.60504000000003</v>
      </c>
      <c r="H1732">
        <v>2.6337860000000002</v>
      </c>
      <c r="I1732">
        <v>695.60504000000003</v>
      </c>
      <c r="J1732">
        <v>41.380558000000001</v>
      </c>
    </row>
    <row r="1733" spans="1:10" x14ac:dyDescent="0.3">
      <c r="A1733">
        <v>695.80480999999997</v>
      </c>
      <c r="B1733">
        <v>1.0032380000000001</v>
      </c>
      <c r="C1733">
        <v>695.80480999999997</v>
      </c>
      <c r="D1733">
        <v>5.3772111000000002</v>
      </c>
      <c r="E1733">
        <v>695.80480999999997</v>
      </c>
      <c r="F1733">
        <v>21.211369000000001</v>
      </c>
      <c r="G1733">
        <v>695.80480999999997</v>
      </c>
      <c r="H1733">
        <v>1.4959803</v>
      </c>
      <c r="I1733">
        <v>695.80480999999997</v>
      </c>
      <c r="J1733">
        <v>37.132537999999997</v>
      </c>
    </row>
    <row r="1734" spans="1:10" x14ac:dyDescent="0.3">
      <c r="A1734">
        <v>696.00458000000003</v>
      </c>
      <c r="B1734">
        <v>-0.78114545000000002</v>
      </c>
      <c r="C1734">
        <v>696.00458000000003</v>
      </c>
      <c r="D1734">
        <v>4.7652410999999999</v>
      </c>
      <c r="E1734">
        <v>696.00458000000003</v>
      </c>
      <c r="F1734">
        <v>18.330458</v>
      </c>
      <c r="G1734">
        <v>696.00458000000003</v>
      </c>
      <c r="H1734">
        <v>5.7732273000000001E-2</v>
      </c>
      <c r="I1734">
        <v>696.00458000000003</v>
      </c>
      <c r="J1734">
        <v>37.608241999999997</v>
      </c>
    </row>
    <row r="1735" spans="1:10" x14ac:dyDescent="0.3">
      <c r="A1735">
        <v>696.20434999999998</v>
      </c>
      <c r="B1735">
        <v>-0.66420424</v>
      </c>
      <c r="C1735">
        <v>696.20434999999998</v>
      </c>
      <c r="D1735">
        <v>5.2932652999999998</v>
      </c>
      <c r="E1735">
        <v>696.20434999999998</v>
      </c>
      <c r="F1735">
        <v>16.142195000000001</v>
      </c>
      <c r="G1735">
        <v>696.20434999999998</v>
      </c>
      <c r="H1735">
        <v>-1.2278211999999999</v>
      </c>
      <c r="I1735">
        <v>696.20434999999998</v>
      </c>
      <c r="J1735">
        <v>40.832149999999999</v>
      </c>
    </row>
    <row r="1736" spans="1:10" x14ac:dyDescent="0.3">
      <c r="A1736">
        <v>696.40410999999995</v>
      </c>
      <c r="B1736">
        <v>1.3813759999999999</v>
      </c>
      <c r="C1736">
        <v>696.40410999999995</v>
      </c>
      <c r="D1736">
        <v>7.3654685000000004</v>
      </c>
      <c r="E1736">
        <v>696.40410999999995</v>
      </c>
      <c r="F1736">
        <v>16.785757</v>
      </c>
      <c r="G1736">
        <v>696.40410999999995</v>
      </c>
      <c r="H1736">
        <v>0.35161248000000001</v>
      </c>
      <c r="I1736">
        <v>696.40410999999995</v>
      </c>
      <c r="J1736">
        <v>42.731293000000001</v>
      </c>
    </row>
    <row r="1737" spans="1:10" x14ac:dyDescent="0.3">
      <c r="A1737">
        <v>696.60388</v>
      </c>
      <c r="B1737">
        <v>4.1498656</v>
      </c>
      <c r="C1737">
        <v>696.60388</v>
      </c>
      <c r="D1737">
        <v>9.6468209999999992</v>
      </c>
      <c r="E1737">
        <v>696.60388</v>
      </c>
      <c r="F1737">
        <v>18.807645999999998</v>
      </c>
      <c r="G1737">
        <v>696.60388</v>
      </c>
      <c r="H1737">
        <v>3.4249089000000001</v>
      </c>
      <c r="I1737">
        <v>696.60388</v>
      </c>
      <c r="J1737">
        <v>41.189326999999999</v>
      </c>
    </row>
    <row r="1738" spans="1:10" x14ac:dyDescent="0.3">
      <c r="A1738">
        <v>696.80364999999995</v>
      </c>
      <c r="B1738">
        <v>5.5259198999999999</v>
      </c>
      <c r="C1738">
        <v>696.80364999999995</v>
      </c>
      <c r="D1738">
        <v>9.5230826999999998</v>
      </c>
      <c r="E1738">
        <v>696.80364999999995</v>
      </c>
      <c r="F1738">
        <v>18.038184999999999</v>
      </c>
      <c r="G1738">
        <v>696.80364999999995</v>
      </c>
      <c r="H1738">
        <v>3.4496717000000001</v>
      </c>
      <c r="I1738">
        <v>696.80364999999995</v>
      </c>
      <c r="J1738">
        <v>35.981056000000002</v>
      </c>
    </row>
    <row r="1739" spans="1:10" x14ac:dyDescent="0.3">
      <c r="A1739">
        <v>697.00342000000001</v>
      </c>
      <c r="B1739">
        <v>4.7995976999999996</v>
      </c>
      <c r="C1739">
        <v>697.00342000000001</v>
      </c>
      <c r="D1739">
        <v>7.1065906999999999</v>
      </c>
      <c r="E1739">
        <v>697.00342000000001</v>
      </c>
      <c r="F1739">
        <v>14.944910999999999</v>
      </c>
      <c r="G1739">
        <v>697.00342000000001</v>
      </c>
      <c r="H1739">
        <v>0.81480264999999996</v>
      </c>
      <c r="I1739">
        <v>697.00342000000001</v>
      </c>
      <c r="J1739">
        <v>32.965072999999997</v>
      </c>
    </row>
    <row r="1740" spans="1:10" x14ac:dyDescent="0.3">
      <c r="A1740">
        <v>697.20318999999995</v>
      </c>
      <c r="B1740">
        <v>2.5502862999999998</v>
      </c>
      <c r="C1740">
        <v>697.20318999999995</v>
      </c>
      <c r="D1740">
        <v>4.7010002000000002</v>
      </c>
      <c r="E1740">
        <v>697.20318999999995</v>
      </c>
      <c r="F1740">
        <v>13.624266</v>
      </c>
      <c r="G1740">
        <v>697.20318999999995</v>
      </c>
      <c r="H1740">
        <v>-0.17575119</v>
      </c>
      <c r="I1740">
        <v>697.20318999999995</v>
      </c>
      <c r="J1740">
        <v>37.289546999999999</v>
      </c>
    </row>
    <row r="1741" spans="1:10" x14ac:dyDescent="0.3">
      <c r="A1741">
        <v>697.40295000000003</v>
      </c>
      <c r="B1741">
        <v>1.3130318999999999</v>
      </c>
      <c r="C1741">
        <v>697.40295000000003</v>
      </c>
      <c r="D1741">
        <v>3.7809048000000001</v>
      </c>
      <c r="E1741">
        <v>697.40295000000003</v>
      </c>
      <c r="F1741">
        <v>15.033386999999999</v>
      </c>
      <c r="G1741">
        <v>697.40295000000003</v>
      </c>
      <c r="H1741">
        <v>2.2029942999999998</v>
      </c>
      <c r="I1741">
        <v>697.40295000000003</v>
      </c>
      <c r="J1741">
        <v>42.892161999999999</v>
      </c>
    </row>
    <row r="1742" spans="1:10" x14ac:dyDescent="0.3">
      <c r="A1742">
        <v>697.60271999999998</v>
      </c>
      <c r="B1742">
        <v>4.6812848999999996</v>
      </c>
      <c r="C1742">
        <v>697.60271999999998</v>
      </c>
      <c r="D1742">
        <v>5.0021749</v>
      </c>
      <c r="E1742">
        <v>697.60271999999998</v>
      </c>
      <c r="F1742">
        <v>17.5443</v>
      </c>
      <c r="G1742">
        <v>697.60271999999998</v>
      </c>
      <c r="H1742">
        <v>7.3269881999999997</v>
      </c>
      <c r="I1742">
        <v>697.60271999999998</v>
      </c>
      <c r="J1742">
        <v>42.676758</v>
      </c>
    </row>
    <row r="1743" spans="1:10" x14ac:dyDescent="0.3">
      <c r="A1743">
        <v>697.80249000000003</v>
      </c>
      <c r="B1743">
        <v>9.5107412</v>
      </c>
      <c r="C1743">
        <v>697.80249000000003</v>
      </c>
      <c r="D1743">
        <v>7.3128963000000002</v>
      </c>
      <c r="E1743">
        <v>697.80249000000003</v>
      </c>
      <c r="F1743">
        <v>19.125309000000001</v>
      </c>
      <c r="G1743">
        <v>697.80249000000003</v>
      </c>
      <c r="H1743">
        <v>11.213412</v>
      </c>
      <c r="I1743">
        <v>697.80249000000003</v>
      </c>
      <c r="J1743">
        <v>39.103237</v>
      </c>
    </row>
    <row r="1744" spans="1:10" x14ac:dyDescent="0.3">
      <c r="A1744">
        <v>698.00225999999998</v>
      </c>
      <c r="B1744">
        <v>8.1474209000000002</v>
      </c>
      <c r="C1744">
        <v>698.00225999999998</v>
      </c>
      <c r="D1744">
        <v>8.5036716000000006</v>
      </c>
      <c r="E1744">
        <v>698.00225999999998</v>
      </c>
      <c r="F1744">
        <v>17.730578999999999</v>
      </c>
      <c r="G1744">
        <v>698.00225999999998</v>
      </c>
      <c r="H1744">
        <v>8.0189790999999992</v>
      </c>
      <c r="I1744">
        <v>698.00225999999998</v>
      </c>
      <c r="J1744">
        <v>36.529353999999998</v>
      </c>
    </row>
    <row r="1745" spans="1:10" x14ac:dyDescent="0.3">
      <c r="A1745">
        <v>698.20203000000004</v>
      </c>
      <c r="B1745">
        <v>2.4354361999999998</v>
      </c>
      <c r="C1745">
        <v>698.20203000000004</v>
      </c>
      <c r="D1745">
        <v>8.2473420999999991</v>
      </c>
      <c r="E1745">
        <v>698.20203000000004</v>
      </c>
      <c r="F1745">
        <v>14.73695</v>
      </c>
      <c r="G1745">
        <v>698.20203000000004</v>
      </c>
      <c r="H1745">
        <v>1.2880547</v>
      </c>
      <c r="I1745">
        <v>698.20203000000004</v>
      </c>
      <c r="J1745">
        <v>35.987777999999999</v>
      </c>
    </row>
    <row r="1746" spans="1:10" x14ac:dyDescent="0.3">
      <c r="A1746">
        <v>698.40186000000006</v>
      </c>
      <c r="B1746">
        <v>0.81493181000000003</v>
      </c>
      <c r="C1746">
        <v>698.40186000000006</v>
      </c>
      <c r="D1746">
        <v>7.5682602000000001</v>
      </c>
      <c r="E1746">
        <v>698.40186000000006</v>
      </c>
      <c r="F1746">
        <v>13.817256</v>
      </c>
      <c r="G1746">
        <v>698.40186000000006</v>
      </c>
      <c r="H1746">
        <v>0.72699301999999999</v>
      </c>
      <c r="I1746">
        <v>698.40186000000006</v>
      </c>
      <c r="J1746">
        <v>36.945667</v>
      </c>
    </row>
    <row r="1747" spans="1:10" x14ac:dyDescent="0.3">
      <c r="A1747">
        <v>698.60162000000003</v>
      </c>
      <c r="B1747">
        <v>4.3171572999999999</v>
      </c>
      <c r="C1747">
        <v>698.60162000000003</v>
      </c>
      <c r="D1747">
        <v>6.5622916</v>
      </c>
      <c r="E1747">
        <v>698.60162000000003</v>
      </c>
      <c r="F1747">
        <v>15.288816000000001</v>
      </c>
      <c r="G1747">
        <v>698.60162000000003</v>
      </c>
      <c r="H1747">
        <v>4.5254954999999999</v>
      </c>
      <c r="I1747">
        <v>698.60162000000003</v>
      </c>
      <c r="J1747">
        <v>36.051406999999998</v>
      </c>
    </row>
    <row r="1748" spans="1:10" x14ac:dyDescent="0.3">
      <c r="A1748">
        <v>698.80138999999997</v>
      </c>
      <c r="B1748">
        <v>8.6037493000000005</v>
      </c>
      <c r="C1748">
        <v>698.80138999999997</v>
      </c>
      <c r="D1748">
        <v>4.7802191000000001</v>
      </c>
      <c r="E1748">
        <v>698.80138999999997</v>
      </c>
      <c r="F1748">
        <v>17.078690999999999</v>
      </c>
      <c r="G1748">
        <v>698.80138999999997</v>
      </c>
      <c r="H1748">
        <v>3.2839518000000001</v>
      </c>
      <c r="I1748">
        <v>698.80138999999997</v>
      </c>
      <c r="J1748">
        <v>31.117650999999999</v>
      </c>
    </row>
    <row r="1749" spans="1:10" x14ac:dyDescent="0.3">
      <c r="A1749">
        <v>699.00116000000003</v>
      </c>
      <c r="B1749">
        <v>10.40906</v>
      </c>
      <c r="C1749">
        <v>699.00116000000003</v>
      </c>
      <c r="D1749">
        <v>3.6928274999999999</v>
      </c>
      <c r="E1749">
        <v>699.00116000000003</v>
      </c>
      <c r="F1749">
        <v>17.990534</v>
      </c>
      <c r="G1749">
        <v>699.00116000000003</v>
      </c>
      <c r="H1749">
        <v>-1.8616356000000001</v>
      </c>
      <c r="I1749">
        <v>699.00116000000003</v>
      </c>
      <c r="J1749">
        <v>27.995585999999999</v>
      </c>
    </row>
    <row r="1750" spans="1:10" x14ac:dyDescent="0.3">
      <c r="A1750">
        <v>699.20092999999997</v>
      </c>
      <c r="B1750">
        <v>7.7431749999999999</v>
      </c>
      <c r="C1750">
        <v>699.20092999999997</v>
      </c>
      <c r="D1750">
        <v>5.7807158999999997</v>
      </c>
      <c r="E1750">
        <v>699.20092999999997</v>
      </c>
      <c r="F1750">
        <v>17.560037999999999</v>
      </c>
      <c r="G1750">
        <v>699.20092999999997</v>
      </c>
      <c r="H1750">
        <v>-2.8709877000000001</v>
      </c>
      <c r="I1750">
        <v>699.20092999999997</v>
      </c>
      <c r="J1750">
        <v>31.805565000000001</v>
      </c>
    </row>
    <row r="1751" spans="1:10" x14ac:dyDescent="0.3">
      <c r="A1751">
        <v>699.40070000000003</v>
      </c>
      <c r="B1751">
        <v>4.1460575999999998</v>
      </c>
      <c r="C1751">
        <v>699.40070000000003</v>
      </c>
      <c r="D1751">
        <v>9.2979994000000001</v>
      </c>
      <c r="E1751">
        <v>699.40070000000003</v>
      </c>
      <c r="F1751">
        <v>16.359468</v>
      </c>
      <c r="G1751">
        <v>699.40070000000003</v>
      </c>
      <c r="H1751">
        <v>1.1777474000000001</v>
      </c>
      <c r="I1751">
        <v>699.40070000000003</v>
      </c>
      <c r="J1751">
        <v>35.997096999999997</v>
      </c>
    </row>
    <row r="1752" spans="1:10" x14ac:dyDescent="0.3">
      <c r="A1752">
        <v>699.60046</v>
      </c>
      <c r="B1752">
        <v>6.0896521000000003</v>
      </c>
      <c r="C1752">
        <v>699.60046</v>
      </c>
      <c r="D1752">
        <v>9.9802551000000008</v>
      </c>
      <c r="E1752">
        <v>699.60046</v>
      </c>
      <c r="F1752">
        <v>15.556409</v>
      </c>
      <c r="G1752">
        <v>699.60046</v>
      </c>
      <c r="H1752">
        <v>6.3292599000000003</v>
      </c>
      <c r="I1752">
        <v>699.60046</v>
      </c>
      <c r="J1752">
        <v>34.093924999999999</v>
      </c>
    </row>
    <row r="1753" spans="1:10" x14ac:dyDescent="0.3">
      <c r="A1753">
        <v>699.80023000000006</v>
      </c>
      <c r="B1753">
        <v>10.553627000000001</v>
      </c>
      <c r="C1753">
        <v>699.80023000000006</v>
      </c>
      <c r="D1753">
        <v>7.8385085999999999</v>
      </c>
      <c r="E1753">
        <v>699.80023000000006</v>
      </c>
      <c r="F1753">
        <v>15.165244</v>
      </c>
      <c r="G1753">
        <v>699.80023000000006</v>
      </c>
      <c r="H1753">
        <v>9.1200781000000006</v>
      </c>
      <c r="I1753">
        <v>699.80023000000006</v>
      </c>
      <c r="J1753">
        <v>32.003444999999999</v>
      </c>
    </row>
    <row r="1754" spans="1:10" x14ac:dyDescent="0.3">
      <c r="A1754">
        <v>700</v>
      </c>
      <c r="B1754">
        <v>9.1236218999999998</v>
      </c>
      <c r="C1754">
        <v>700</v>
      </c>
      <c r="D1754">
        <v>5.6163821</v>
      </c>
      <c r="E1754">
        <v>700</v>
      </c>
      <c r="F1754">
        <v>14.485783</v>
      </c>
      <c r="G1754">
        <v>700</v>
      </c>
      <c r="H1754">
        <v>6.9140129000000004</v>
      </c>
      <c r="I1754">
        <v>700</v>
      </c>
      <c r="J1754">
        <v>35.814678000000001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12"/>
  <sheetViews>
    <sheetView workbookViewId="0">
      <selection activeCell="A2" sqref="A2"/>
    </sheetView>
  </sheetViews>
  <sheetFormatPr defaultRowHeight="14.4" x14ac:dyDescent="0.3"/>
  <sheetData>
    <row r="1" spans="1:1" x14ac:dyDescent="0.3">
      <c r="A1" t="s">
        <v>4168</v>
      </c>
    </row>
    <row r="2" spans="1:1" x14ac:dyDescent="0.3">
      <c r="A2" t="s">
        <v>3657</v>
      </c>
    </row>
    <row r="3" spans="1:1" x14ac:dyDescent="0.3">
      <c r="A3" t="s">
        <v>3658</v>
      </c>
    </row>
    <row r="4" spans="1:1" x14ac:dyDescent="0.3">
      <c r="A4" t="s">
        <v>3659</v>
      </c>
    </row>
    <row r="5" spans="1:1" x14ac:dyDescent="0.3">
      <c r="A5" t="s">
        <v>3660</v>
      </c>
    </row>
    <row r="6" spans="1:1" x14ac:dyDescent="0.3">
      <c r="A6" t="s">
        <v>3661</v>
      </c>
    </row>
    <row r="7" spans="1:1" x14ac:dyDescent="0.3">
      <c r="A7" t="s">
        <v>3662</v>
      </c>
    </row>
    <row r="8" spans="1:1" x14ac:dyDescent="0.3">
      <c r="A8" t="s">
        <v>3663</v>
      </c>
    </row>
    <row r="9" spans="1:1" x14ac:dyDescent="0.3">
      <c r="A9" t="s">
        <v>3664</v>
      </c>
    </row>
    <row r="10" spans="1:1" x14ac:dyDescent="0.3">
      <c r="A10" t="s">
        <v>3665</v>
      </c>
    </row>
    <row r="11" spans="1:1" x14ac:dyDescent="0.3">
      <c r="A11" t="s">
        <v>3666</v>
      </c>
    </row>
    <row r="12" spans="1:1" x14ac:dyDescent="0.3">
      <c r="A12" t="s">
        <v>3667</v>
      </c>
    </row>
    <row r="13" spans="1:1" x14ac:dyDescent="0.3">
      <c r="A13" t="s">
        <v>3668</v>
      </c>
    </row>
    <row r="14" spans="1:1" x14ac:dyDescent="0.3">
      <c r="A14" t="s">
        <v>3669</v>
      </c>
    </row>
    <row r="15" spans="1:1" x14ac:dyDescent="0.3">
      <c r="A15" t="s">
        <v>3670</v>
      </c>
    </row>
    <row r="16" spans="1:1" x14ac:dyDescent="0.3">
      <c r="A16" t="s">
        <v>3671</v>
      </c>
    </row>
    <row r="17" spans="1:1" x14ac:dyDescent="0.3">
      <c r="A17" t="s">
        <v>3672</v>
      </c>
    </row>
    <row r="18" spans="1:1" x14ac:dyDescent="0.3">
      <c r="A18" t="s">
        <v>3673</v>
      </c>
    </row>
    <row r="19" spans="1:1" x14ac:dyDescent="0.3">
      <c r="A19" t="s">
        <v>3674</v>
      </c>
    </row>
    <row r="20" spans="1:1" x14ac:dyDescent="0.3">
      <c r="A20" t="s">
        <v>3675</v>
      </c>
    </row>
    <row r="21" spans="1:1" x14ac:dyDescent="0.3">
      <c r="A21" t="s">
        <v>3676</v>
      </c>
    </row>
    <row r="22" spans="1:1" x14ac:dyDescent="0.3">
      <c r="A22" t="s">
        <v>3677</v>
      </c>
    </row>
    <row r="23" spans="1:1" x14ac:dyDescent="0.3">
      <c r="A23" t="s">
        <v>3678</v>
      </c>
    </row>
    <row r="24" spans="1:1" x14ac:dyDescent="0.3">
      <c r="A24" t="s">
        <v>3679</v>
      </c>
    </row>
    <row r="25" spans="1:1" x14ac:dyDescent="0.3">
      <c r="A25" t="s">
        <v>3680</v>
      </c>
    </row>
    <row r="26" spans="1:1" x14ac:dyDescent="0.3">
      <c r="A26" t="s">
        <v>3681</v>
      </c>
    </row>
    <row r="27" spans="1:1" x14ac:dyDescent="0.3">
      <c r="A27" t="s">
        <v>3682</v>
      </c>
    </row>
    <row r="28" spans="1:1" x14ac:dyDescent="0.3">
      <c r="A28" t="s">
        <v>3683</v>
      </c>
    </row>
    <row r="29" spans="1:1" x14ac:dyDescent="0.3">
      <c r="A29" t="s">
        <v>3684</v>
      </c>
    </row>
    <row r="30" spans="1:1" x14ac:dyDescent="0.3">
      <c r="A30" t="s">
        <v>3685</v>
      </c>
    </row>
    <row r="31" spans="1:1" x14ac:dyDescent="0.3">
      <c r="A31" t="s">
        <v>3686</v>
      </c>
    </row>
    <row r="32" spans="1:1" x14ac:dyDescent="0.3">
      <c r="A32" t="s">
        <v>3687</v>
      </c>
    </row>
    <row r="33" spans="1:1" x14ac:dyDescent="0.3">
      <c r="A33" t="s">
        <v>3688</v>
      </c>
    </row>
    <row r="34" spans="1:1" x14ac:dyDescent="0.3">
      <c r="A34" t="s">
        <v>3689</v>
      </c>
    </row>
    <row r="35" spans="1:1" x14ac:dyDescent="0.3">
      <c r="A35" t="s">
        <v>3690</v>
      </c>
    </row>
    <row r="36" spans="1:1" x14ac:dyDescent="0.3">
      <c r="A36" t="s">
        <v>3691</v>
      </c>
    </row>
    <row r="37" spans="1:1" x14ac:dyDescent="0.3">
      <c r="A37" t="s">
        <v>3692</v>
      </c>
    </row>
    <row r="38" spans="1:1" x14ac:dyDescent="0.3">
      <c r="A38" t="s">
        <v>3693</v>
      </c>
    </row>
    <row r="39" spans="1:1" x14ac:dyDescent="0.3">
      <c r="A39" t="s">
        <v>3694</v>
      </c>
    </row>
    <row r="40" spans="1:1" x14ac:dyDescent="0.3">
      <c r="A40" t="s">
        <v>3695</v>
      </c>
    </row>
    <row r="41" spans="1:1" x14ac:dyDescent="0.3">
      <c r="A41" t="s">
        <v>3696</v>
      </c>
    </row>
    <row r="42" spans="1:1" x14ac:dyDescent="0.3">
      <c r="A42" t="s">
        <v>3697</v>
      </c>
    </row>
    <row r="43" spans="1:1" x14ac:dyDescent="0.3">
      <c r="A43" t="s">
        <v>3698</v>
      </c>
    </row>
    <row r="44" spans="1:1" x14ac:dyDescent="0.3">
      <c r="A44" t="s">
        <v>3699</v>
      </c>
    </row>
    <row r="45" spans="1:1" x14ac:dyDescent="0.3">
      <c r="A45" t="s">
        <v>3700</v>
      </c>
    </row>
    <row r="46" spans="1:1" x14ac:dyDescent="0.3">
      <c r="A46" t="s">
        <v>3701</v>
      </c>
    </row>
    <row r="47" spans="1:1" x14ac:dyDescent="0.3">
      <c r="A47" t="s">
        <v>3702</v>
      </c>
    </row>
    <row r="48" spans="1:1" x14ac:dyDescent="0.3">
      <c r="A48" t="s">
        <v>3703</v>
      </c>
    </row>
    <row r="49" spans="1:1" x14ac:dyDescent="0.3">
      <c r="A49" t="s">
        <v>3704</v>
      </c>
    </row>
    <row r="50" spans="1:1" x14ac:dyDescent="0.3">
      <c r="A50" t="s">
        <v>3705</v>
      </c>
    </row>
    <row r="51" spans="1:1" x14ac:dyDescent="0.3">
      <c r="A51" t="s">
        <v>3706</v>
      </c>
    </row>
    <row r="52" spans="1:1" x14ac:dyDescent="0.3">
      <c r="A52" t="s">
        <v>3707</v>
      </c>
    </row>
    <row r="53" spans="1:1" x14ac:dyDescent="0.3">
      <c r="A53" t="s">
        <v>3708</v>
      </c>
    </row>
    <row r="54" spans="1:1" x14ac:dyDescent="0.3">
      <c r="A54" t="s">
        <v>3709</v>
      </c>
    </row>
    <row r="55" spans="1:1" x14ac:dyDescent="0.3">
      <c r="A55" t="s">
        <v>3710</v>
      </c>
    </row>
    <row r="56" spans="1:1" x14ac:dyDescent="0.3">
      <c r="A56" t="s">
        <v>3711</v>
      </c>
    </row>
    <row r="57" spans="1:1" x14ac:dyDescent="0.3">
      <c r="A57" t="s">
        <v>3712</v>
      </c>
    </row>
    <row r="58" spans="1:1" x14ac:dyDescent="0.3">
      <c r="A58" t="s">
        <v>3713</v>
      </c>
    </row>
    <row r="59" spans="1:1" x14ac:dyDescent="0.3">
      <c r="A59" t="s">
        <v>3714</v>
      </c>
    </row>
    <row r="60" spans="1:1" x14ac:dyDescent="0.3">
      <c r="A60" t="s">
        <v>3715</v>
      </c>
    </row>
    <row r="61" spans="1:1" x14ac:dyDescent="0.3">
      <c r="A61" t="s">
        <v>3716</v>
      </c>
    </row>
    <row r="62" spans="1:1" x14ac:dyDescent="0.3">
      <c r="A62" t="s">
        <v>3717</v>
      </c>
    </row>
    <row r="63" spans="1:1" x14ac:dyDescent="0.3">
      <c r="A63" t="s">
        <v>3718</v>
      </c>
    </row>
    <row r="64" spans="1:1" x14ac:dyDescent="0.3">
      <c r="A64" t="s">
        <v>3719</v>
      </c>
    </row>
    <row r="65" spans="1:1" x14ac:dyDescent="0.3">
      <c r="A65" t="s">
        <v>3720</v>
      </c>
    </row>
    <row r="66" spans="1:1" x14ac:dyDescent="0.3">
      <c r="A66" t="s">
        <v>3721</v>
      </c>
    </row>
    <row r="67" spans="1:1" x14ac:dyDescent="0.3">
      <c r="A67" t="s">
        <v>3722</v>
      </c>
    </row>
    <row r="68" spans="1:1" x14ac:dyDescent="0.3">
      <c r="A68" t="s">
        <v>3723</v>
      </c>
    </row>
    <row r="69" spans="1:1" x14ac:dyDescent="0.3">
      <c r="A69" t="s">
        <v>3724</v>
      </c>
    </row>
    <row r="70" spans="1:1" x14ac:dyDescent="0.3">
      <c r="A70" t="s">
        <v>3725</v>
      </c>
    </row>
    <row r="71" spans="1:1" x14ac:dyDescent="0.3">
      <c r="A71" t="s">
        <v>3726</v>
      </c>
    </row>
    <row r="72" spans="1:1" x14ac:dyDescent="0.3">
      <c r="A72" t="s">
        <v>3727</v>
      </c>
    </row>
    <row r="73" spans="1:1" x14ac:dyDescent="0.3">
      <c r="A73" t="s">
        <v>3728</v>
      </c>
    </row>
    <row r="74" spans="1:1" x14ac:dyDescent="0.3">
      <c r="A74" t="s">
        <v>3729</v>
      </c>
    </row>
    <row r="75" spans="1:1" x14ac:dyDescent="0.3">
      <c r="A75" t="s">
        <v>3730</v>
      </c>
    </row>
    <row r="76" spans="1:1" x14ac:dyDescent="0.3">
      <c r="A76" t="s">
        <v>3731</v>
      </c>
    </row>
    <row r="77" spans="1:1" x14ac:dyDescent="0.3">
      <c r="A77" t="s">
        <v>3732</v>
      </c>
    </row>
    <row r="78" spans="1:1" x14ac:dyDescent="0.3">
      <c r="A78" t="s">
        <v>3733</v>
      </c>
    </row>
    <row r="79" spans="1:1" x14ac:dyDescent="0.3">
      <c r="A79" t="s">
        <v>3734</v>
      </c>
    </row>
    <row r="80" spans="1:1" x14ac:dyDescent="0.3">
      <c r="A80" t="s">
        <v>3735</v>
      </c>
    </row>
    <row r="81" spans="1:1" x14ac:dyDescent="0.3">
      <c r="A81" t="s">
        <v>3736</v>
      </c>
    </row>
    <row r="82" spans="1:1" x14ac:dyDescent="0.3">
      <c r="A82" t="s">
        <v>3737</v>
      </c>
    </row>
    <row r="83" spans="1:1" x14ac:dyDescent="0.3">
      <c r="A83" t="s">
        <v>3738</v>
      </c>
    </row>
    <row r="84" spans="1:1" x14ac:dyDescent="0.3">
      <c r="A84" t="s">
        <v>3739</v>
      </c>
    </row>
    <row r="85" spans="1:1" x14ac:dyDescent="0.3">
      <c r="A85" t="s">
        <v>3740</v>
      </c>
    </row>
    <row r="86" spans="1:1" x14ac:dyDescent="0.3">
      <c r="A86" t="s">
        <v>3741</v>
      </c>
    </row>
    <row r="87" spans="1:1" x14ac:dyDescent="0.3">
      <c r="A87" t="s">
        <v>3742</v>
      </c>
    </row>
    <row r="88" spans="1:1" x14ac:dyDescent="0.3">
      <c r="A88" t="s">
        <v>3743</v>
      </c>
    </row>
    <row r="89" spans="1:1" x14ac:dyDescent="0.3">
      <c r="A89" t="s">
        <v>3744</v>
      </c>
    </row>
    <row r="90" spans="1:1" x14ac:dyDescent="0.3">
      <c r="A90" t="s">
        <v>3745</v>
      </c>
    </row>
    <row r="91" spans="1:1" x14ac:dyDescent="0.3">
      <c r="A91" t="s">
        <v>3746</v>
      </c>
    </row>
    <row r="92" spans="1:1" x14ac:dyDescent="0.3">
      <c r="A92" t="s">
        <v>3747</v>
      </c>
    </row>
    <row r="93" spans="1:1" x14ac:dyDescent="0.3">
      <c r="A93" t="s">
        <v>3748</v>
      </c>
    </row>
    <row r="94" spans="1:1" x14ac:dyDescent="0.3">
      <c r="A94" t="s">
        <v>3749</v>
      </c>
    </row>
    <row r="95" spans="1:1" x14ac:dyDescent="0.3">
      <c r="A95" t="s">
        <v>3750</v>
      </c>
    </row>
    <row r="96" spans="1:1" x14ac:dyDescent="0.3">
      <c r="A96" t="s">
        <v>3751</v>
      </c>
    </row>
    <row r="97" spans="1:1" x14ac:dyDescent="0.3">
      <c r="A97" t="s">
        <v>3752</v>
      </c>
    </row>
    <row r="98" spans="1:1" x14ac:dyDescent="0.3">
      <c r="A98" t="s">
        <v>3753</v>
      </c>
    </row>
    <row r="99" spans="1:1" x14ac:dyDescent="0.3">
      <c r="A99" t="s">
        <v>3754</v>
      </c>
    </row>
    <row r="100" spans="1:1" x14ac:dyDescent="0.3">
      <c r="A100" t="s">
        <v>3755</v>
      </c>
    </row>
    <row r="101" spans="1:1" x14ac:dyDescent="0.3">
      <c r="A101" t="s">
        <v>3756</v>
      </c>
    </row>
    <row r="102" spans="1:1" x14ac:dyDescent="0.3">
      <c r="A102" t="s">
        <v>3757</v>
      </c>
    </row>
    <row r="103" spans="1:1" x14ac:dyDescent="0.3">
      <c r="A103" t="s">
        <v>3758</v>
      </c>
    </row>
    <row r="104" spans="1:1" x14ac:dyDescent="0.3">
      <c r="A104" t="s">
        <v>3759</v>
      </c>
    </row>
    <row r="105" spans="1:1" x14ac:dyDescent="0.3">
      <c r="A105" t="s">
        <v>3760</v>
      </c>
    </row>
    <row r="106" spans="1:1" x14ac:dyDescent="0.3">
      <c r="A106" t="s">
        <v>3761</v>
      </c>
    </row>
    <row r="107" spans="1:1" x14ac:dyDescent="0.3">
      <c r="A107" t="s">
        <v>3762</v>
      </c>
    </row>
    <row r="108" spans="1:1" x14ac:dyDescent="0.3">
      <c r="A108" t="s">
        <v>3763</v>
      </c>
    </row>
    <row r="109" spans="1:1" x14ac:dyDescent="0.3">
      <c r="A109" t="s">
        <v>3764</v>
      </c>
    </row>
    <row r="110" spans="1:1" x14ac:dyDescent="0.3">
      <c r="A110" t="s">
        <v>3765</v>
      </c>
    </row>
    <row r="111" spans="1:1" x14ac:dyDescent="0.3">
      <c r="A111" t="s">
        <v>3766</v>
      </c>
    </row>
    <row r="112" spans="1:1" x14ac:dyDescent="0.3">
      <c r="A112" t="s">
        <v>3767</v>
      </c>
    </row>
    <row r="113" spans="1:1" x14ac:dyDescent="0.3">
      <c r="A113" t="s">
        <v>3768</v>
      </c>
    </row>
    <row r="114" spans="1:1" x14ac:dyDescent="0.3">
      <c r="A114" t="s">
        <v>3769</v>
      </c>
    </row>
    <row r="115" spans="1:1" x14ac:dyDescent="0.3">
      <c r="A115" t="s">
        <v>3770</v>
      </c>
    </row>
    <row r="116" spans="1:1" x14ac:dyDescent="0.3">
      <c r="A116" t="s">
        <v>3771</v>
      </c>
    </row>
    <row r="117" spans="1:1" x14ac:dyDescent="0.3">
      <c r="A117" t="s">
        <v>3772</v>
      </c>
    </row>
    <row r="118" spans="1:1" x14ac:dyDescent="0.3">
      <c r="A118" t="s">
        <v>3773</v>
      </c>
    </row>
    <row r="119" spans="1:1" x14ac:dyDescent="0.3">
      <c r="A119" t="s">
        <v>3774</v>
      </c>
    </row>
    <row r="120" spans="1:1" x14ac:dyDescent="0.3">
      <c r="A120" t="s">
        <v>3775</v>
      </c>
    </row>
    <row r="121" spans="1:1" x14ac:dyDescent="0.3">
      <c r="A121" t="s">
        <v>3776</v>
      </c>
    </row>
    <row r="122" spans="1:1" x14ac:dyDescent="0.3">
      <c r="A122" t="s">
        <v>3777</v>
      </c>
    </row>
    <row r="123" spans="1:1" x14ac:dyDescent="0.3">
      <c r="A123" t="s">
        <v>3778</v>
      </c>
    </row>
    <row r="124" spans="1:1" x14ac:dyDescent="0.3">
      <c r="A124" t="s">
        <v>3779</v>
      </c>
    </row>
    <row r="125" spans="1:1" x14ac:dyDescent="0.3">
      <c r="A125" t="s">
        <v>3780</v>
      </c>
    </row>
    <row r="126" spans="1:1" x14ac:dyDescent="0.3">
      <c r="A126" t="s">
        <v>3781</v>
      </c>
    </row>
    <row r="127" spans="1:1" x14ac:dyDescent="0.3">
      <c r="A127" t="s">
        <v>3782</v>
      </c>
    </row>
    <row r="128" spans="1:1" x14ac:dyDescent="0.3">
      <c r="A128" t="s">
        <v>3783</v>
      </c>
    </row>
    <row r="129" spans="1:1" x14ac:dyDescent="0.3">
      <c r="A129" t="s">
        <v>3784</v>
      </c>
    </row>
    <row r="130" spans="1:1" x14ac:dyDescent="0.3">
      <c r="A130" t="s">
        <v>3785</v>
      </c>
    </row>
    <row r="131" spans="1:1" x14ac:dyDescent="0.3">
      <c r="A131" t="s">
        <v>3786</v>
      </c>
    </row>
    <row r="132" spans="1:1" x14ac:dyDescent="0.3">
      <c r="A132" t="s">
        <v>3787</v>
      </c>
    </row>
    <row r="133" spans="1:1" x14ac:dyDescent="0.3">
      <c r="A133" t="s">
        <v>3788</v>
      </c>
    </row>
    <row r="134" spans="1:1" x14ac:dyDescent="0.3">
      <c r="A134" t="s">
        <v>3789</v>
      </c>
    </row>
    <row r="135" spans="1:1" x14ac:dyDescent="0.3">
      <c r="A135" t="s">
        <v>3790</v>
      </c>
    </row>
    <row r="136" spans="1:1" x14ac:dyDescent="0.3">
      <c r="A136" t="s">
        <v>3791</v>
      </c>
    </row>
    <row r="137" spans="1:1" x14ac:dyDescent="0.3">
      <c r="A137" t="s">
        <v>3792</v>
      </c>
    </row>
    <row r="138" spans="1:1" x14ac:dyDescent="0.3">
      <c r="A138" t="s">
        <v>3793</v>
      </c>
    </row>
    <row r="139" spans="1:1" x14ac:dyDescent="0.3">
      <c r="A139" t="s">
        <v>3794</v>
      </c>
    </row>
    <row r="140" spans="1:1" x14ac:dyDescent="0.3">
      <c r="A140" t="s">
        <v>3795</v>
      </c>
    </row>
    <row r="141" spans="1:1" x14ac:dyDescent="0.3">
      <c r="A141" t="s">
        <v>3796</v>
      </c>
    </row>
    <row r="142" spans="1:1" x14ac:dyDescent="0.3">
      <c r="A142" t="s">
        <v>3797</v>
      </c>
    </row>
    <row r="143" spans="1:1" x14ac:dyDescent="0.3">
      <c r="A143" t="s">
        <v>3798</v>
      </c>
    </row>
    <row r="144" spans="1:1" x14ac:dyDescent="0.3">
      <c r="A144" t="s">
        <v>3799</v>
      </c>
    </row>
    <row r="145" spans="1:1" x14ac:dyDescent="0.3">
      <c r="A145" t="s">
        <v>3800</v>
      </c>
    </row>
    <row r="146" spans="1:1" x14ac:dyDescent="0.3">
      <c r="A146" t="s">
        <v>3801</v>
      </c>
    </row>
    <row r="147" spans="1:1" x14ac:dyDescent="0.3">
      <c r="A147" t="s">
        <v>3802</v>
      </c>
    </row>
    <row r="148" spans="1:1" x14ac:dyDescent="0.3">
      <c r="A148" t="s">
        <v>3803</v>
      </c>
    </row>
    <row r="149" spans="1:1" x14ac:dyDescent="0.3">
      <c r="A149" t="s">
        <v>3804</v>
      </c>
    </row>
    <row r="150" spans="1:1" x14ac:dyDescent="0.3">
      <c r="A150" t="s">
        <v>3805</v>
      </c>
    </row>
    <row r="151" spans="1:1" x14ac:dyDescent="0.3">
      <c r="A151" t="s">
        <v>3806</v>
      </c>
    </row>
    <row r="152" spans="1:1" x14ac:dyDescent="0.3">
      <c r="A152" t="s">
        <v>3807</v>
      </c>
    </row>
    <row r="153" spans="1:1" x14ac:dyDescent="0.3">
      <c r="A153" t="s">
        <v>3808</v>
      </c>
    </row>
    <row r="154" spans="1:1" x14ac:dyDescent="0.3">
      <c r="A154" t="s">
        <v>3809</v>
      </c>
    </row>
    <row r="155" spans="1:1" x14ac:dyDescent="0.3">
      <c r="A155" t="s">
        <v>3810</v>
      </c>
    </row>
    <row r="156" spans="1:1" x14ac:dyDescent="0.3">
      <c r="A156" t="s">
        <v>3811</v>
      </c>
    </row>
    <row r="157" spans="1:1" x14ac:dyDescent="0.3">
      <c r="A157" t="s">
        <v>3812</v>
      </c>
    </row>
    <row r="158" spans="1:1" x14ac:dyDescent="0.3">
      <c r="A158" t="s">
        <v>3813</v>
      </c>
    </row>
    <row r="159" spans="1:1" x14ac:dyDescent="0.3">
      <c r="A159" t="s">
        <v>3814</v>
      </c>
    </row>
    <row r="160" spans="1:1" x14ac:dyDescent="0.3">
      <c r="A160" t="s">
        <v>3815</v>
      </c>
    </row>
    <row r="161" spans="1:1" x14ac:dyDescent="0.3">
      <c r="A161" t="s">
        <v>3816</v>
      </c>
    </row>
    <row r="162" spans="1:1" x14ac:dyDescent="0.3">
      <c r="A162" t="s">
        <v>3817</v>
      </c>
    </row>
    <row r="163" spans="1:1" x14ac:dyDescent="0.3">
      <c r="A163" t="s">
        <v>3818</v>
      </c>
    </row>
    <row r="164" spans="1:1" x14ac:dyDescent="0.3">
      <c r="A164" t="s">
        <v>3819</v>
      </c>
    </row>
    <row r="165" spans="1:1" x14ac:dyDescent="0.3">
      <c r="A165" t="s">
        <v>3820</v>
      </c>
    </row>
    <row r="166" spans="1:1" x14ac:dyDescent="0.3">
      <c r="A166" t="s">
        <v>3821</v>
      </c>
    </row>
    <row r="167" spans="1:1" x14ac:dyDescent="0.3">
      <c r="A167" t="s">
        <v>3822</v>
      </c>
    </row>
    <row r="168" spans="1:1" x14ac:dyDescent="0.3">
      <c r="A168" t="s">
        <v>3823</v>
      </c>
    </row>
    <row r="169" spans="1:1" x14ac:dyDescent="0.3">
      <c r="A169" t="s">
        <v>3824</v>
      </c>
    </row>
    <row r="170" spans="1:1" x14ac:dyDescent="0.3">
      <c r="A170" t="s">
        <v>3825</v>
      </c>
    </row>
    <row r="171" spans="1:1" x14ac:dyDescent="0.3">
      <c r="A171" t="s">
        <v>3826</v>
      </c>
    </row>
    <row r="172" spans="1:1" x14ac:dyDescent="0.3">
      <c r="A172" t="s">
        <v>3827</v>
      </c>
    </row>
    <row r="173" spans="1:1" x14ac:dyDescent="0.3">
      <c r="A173" t="s">
        <v>3828</v>
      </c>
    </row>
    <row r="174" spans="1:1" x14ac:dyDescent="0.3">
      <c r="A174" t="s">
        <v>3829</v>
      </c>
    </row>
    <row r="175" spans="1:1" x14ac:dyDescent="0.3">
      <c r="A175" t="s">
        <v>3830</v>
      </c>
    </row>
    <row r="176" spans="1:1" x14ac:dyDescent="0.3">
      <c r="A176" t="s">
        <v>3831</v>
      </c>
    </row>
    <row r="177" spans="1:1" x14ac:dyDescent="0.3">
      <c r="A177" t="s">
        <v>3832</v>
      </c>
    </row>
    <row r="178" spans="1:1" x14ac:dyDescent="0.3">
      <c r="A178" t="s">
        <v>3833</v>
      </c>
    </row>
    <row r="179" spans="1:1" x14ac:dyDescent="0.3">
      <c r="A179" t="s">
        <v>3834</v>
      </c>
    </row>
    <row r="180" spans="1:1" x14ac:dyDescent="0.3">
      <c r="A180" t="s">
        <v>3835</v>
      </c>
    </row>
    <row r="181" spans="1:1" x14ac:dyDescent="0.3">
      <c r="A181" t="s">
        <v>3836</v>
      </c>
    </row>
    <row r="182" spans="1:1" x14ac:dyDescent="0.3">
      <c r="A182" t="s">
        <v>3837</v>
      </c>
    </row>
    <row r="183" spans="1:1" x14ac:dyDescent="0.3">
      <c r="A183" t="s">
        <v>3838</v>
      </c>
    </row>
    <row r="184" spans="1:1" x14ac:dyDescent="0.3">
      <c r="A184" t="s">
        <v>3839</v>
      </c>
    </row>
    <row r="185" spans="1:1" x14ac:dyDescent="0.3">
      <c r="A185" t="s">
        <v>3840</v>
      </c>
    </row>
    <row r="186" spans="1:1" x14ac:dyDescent="0.3">
      <c r="A186" t="s">
        <v>3841</v>
      </c>
    </row>
    <row r="187" spans="1:1" x14ac:dyDescent="0.3">
      <c r="A187" t="s">
        <v>3842</v>
      </c>
    </row>
    <row r="188" spans="1:1" x14ac:dyDescent="0.3">
      <c r="A188" t="s">
        <v>3843</v>
      </c>
    </row>
    <row r="189" spans="1:1" x14ac:dyDescent="0.3">
      <c r="A189" t="s">
        <v>3844</v>
      </c>
    </row>
    <row r="190" spans="1:1" x14ac:dyDescent="0.3">
      <c r="A190" t="s">
        <v>3845</v>
      </c>
    </row>
    <row r="191" spans="1:1" x14ac:dyDescent="0.3">
      <c r="A191" t="s">
        <v>3846</v>
      </c>
    </row>
    <row r="192" spans="1:1" x14ac:dyDescent="0.3">
      <c r="A192" t="s">
        <v>3847</v>
      </c>
    </row>
    <row r="193" spans="1:1" x14ac:dyDescent="0.3">
      <c r="A193" t="s">
        <v>3848</v>
      </c>
    </row>
    <row r="194" spans="1:1" x14ac:dyDescent="0.3">
      <c r="A194" t="s">
        <v>3849</v>
      </c>
    </row>
    <row r="195" spans="1:1" x14ac:dyDescent="0.3">
      <c r="A195" t="s">
        <v>3850</v>
      </c>
    </row>
    <row r="196" spans="1:1" x14ac:dyDescent="0.3">
      <c r="A196" t="s">
        <v>3851</v>
      </c>
    </row>
    <row r="197" spans="1:1" x14ac:dyDescent="0.3">
      <c r="A197" t="s">
        <v>3852</v>
      </c>
    </row>
    <row r="198" spans="1:1" x14ac:dyDescent="0.3">
      <c r="A198" t="s">
        <v>3853</v>
      </c>
    </row>
    <row r="199" spans="1:1" x14ac:dyDescent="0.3">
      <c r="A199" t="s">
        <v>3854</v>
      </c>
    </row>
    <row r="200" spans="1:1" x14ac:dyDescent="0.3">
      <c r="A200" t="s">
        <v>3855</v>
      </c>
    </row>
    <row r="201" spans="1:1" x14ac:dyDescent="0.3">
      <c r="A201" t="s">
        <v>3856</v>
      </c>
    </row>
    <row r="202" spans="1:1" x14ac:dyDescent="0.3">
      <c r="A202" t="s">
        <v>3857</v>
      </c>
    </row>
    <row r="203" spans="1:1" x14ac:dyDescent="0.3">
      <c r="A203" t="s">
        <v>3858</v>
      </c>
    </row>
    <row r="204" spans="1:1" x14ac:dyDescent="0.3">
      <c r="A204" t="s">
        <v>3859</v>
      </c>
    </row>
    <row r="205" spans="1:1" x14ac:dyDescent="0.3">
      <c r="A205" t="s">
        <v>3860</v>
      </c>
    </row>
    <row r="206" spans="1:1" x14ac:dyDescent="0.3">
      <c r="A206" t="s">
        <v>3861</v>
      </c>
    </row>
    <row r="207" spans="1:1" x14ac:dyDescent="0.3">
      <c r="A207" t="s">
        <v>3862</v>
      </c>
    </row>
    <row r="208" spans="1:1" x14ac:dyDescent="0.3">
      <c r="A208" t="s">
        <v>3863</v>
      </c>
    </row>
    <row r="209" spans="1:1" x14ac:dyDescent="0.3">
      <c r="A209" t="s">
        <v>3864</v>
      </c>
    </row>
    <row r="210" spans="1:1" x14ac:dyDescent="0.3">
      <c r="A210" t="s">
        <v>3865</v>
      </c>
    </row>
    <row r="211" spans="1:1" x14ac:dyDescent="0.3">
      <c r="A211" t="s">
        <v>3866</v>
      </c>
    </row>
    <row r="212" spans="1:1" x14ac:dyDescent="0.3">
      <c r="A212" t="s">
        <v>3867</v>
      </c>
    </row>
    <row r="213" spans="1:1" x14ac:dyDescent="0.3">
      <c r="A213" t="s">
        <v>3868</v>
      </c>
    </row>
    <row r="214" spans="1:1" x14ac:dyDescent="0.3">
      <c r="A214" t="s">
        <v>3869</v>
      </c>
    </row>
    <row r="215" spans="1:1" x14ac:dyDescent="0.3">
      <c r="A215" t="s">
        <v>3870</v>
      </c>
    </row>
    <row r="216" spans="1:1" x14ac:dyDescent="0.3">
      <c r="A216" t="s">
        <v>3871</v>
      </c>
    </row>
    <row r="217" spans="1:1" x14ac:dyDescent="0.3">
      <c r="A217" t="s">
        <v>3872</v>
      </c>
    </row>
    <row r="218" spans="1:1" x14ac:dyDescent="0.3">
      <c r="A218" t="s">
        <v>3873</v>
      </c>
    </row>
    <row r="219" spans="1:1" x14ac:dyDescent="0.3">
      <c r="A219" t="s">
        <v>3874</v>
      </c>
    </row>
    <row r="220" spans="1:1" x14ac:dyDescent="0.3">
      <c r="A220" t="s">
        <v>3875</v>
      </c>
    </row>
    <row r="221" spans="1:1" x14ac:dyDescent="0.3">
      <c r="A221" t="s">
        <v>3876</v>
      </c>
    </row>
    <row r="222" spans="1:1" x14ac:dyDescent="0.3">
      <c r="A222" t="s">
        <v>3877</v>
      </c>
    </row>
    <row r="223" spans="1:1" x14ac:dyDescent="0.3">
      <c r="A223" t="s">
        <v>3878</v>
      </c>
    </row>
    <row r="224" spans="1:1" x14ac:dyDescent="0.3">
      <c r="A224" t="s">
        <v>3879</v>
      </c>
    </row>
    <row r="225" spans="1:1" x14ac:dyDescent="0.3">
      <c r="A225" t="s">
        <v>3880</v>
      </c>
    </row>
    <row r="226" spans="1:1" x14ac:dyDescent="0.3">
      <c r="A226" t="s">
        <v>3881</v>
      </c>
    </row>
    <row r="227" spans="1:1" x14ac:dyDescent="0.3">
      <c r="A227" t="s">
        <v>3882</v>
      </c>
    </row>
    <row r="228" spans="1:1" x14ac:dyDescent="0.3">
      <c r="A228" t="s">
        <v>3883</v>
      </c>
    </row>
    <row r="229" spans="1:1" x14ac:dyDescent="0.3">
      <c r="A229" t="s">
        <v>3884</v>
      </c>
    </row>
    <row r="230" spans="1:1" x14ac:dyDescent="0.3">
      <c r="A230" t="s">
        <v>3885</v>
      </c>
    </row>
    <row r="231" spans="1:1" x14ac:dyDescent="0.3">
      <c r="A231" t="s">
        <v>3886</v>
      </c>
    </row>
    <row r="232" spans="1:1" x14ac:dyDescent="0.3">
      <c r="A232" t="s">
        <v>3887</v>
      </c>
    </row>
    <row r="233" spans="1:1" x14ac:dyDescent="0.3">
      <c r="A233" t="s">
        <v>3888</v>
      </c>
    </row>
    <row r="234" spans="1:1" x14ac:dyDescent="0.3">
      <c r="A234" t="s">
        <v>3889</v>
      </c>
    </row>
    <row r="235" spans="1:1" x14ac:dyDescent="0.3">
      <c r="A235" t="s">
        <v>3890</v>
      </c>
    </row>
    <row r="236" spans="1:1" x14ac:dyDescent="0.3">
      <c r="A236" t="s">
        <v>3891</v>
      </c>
    </row>
    <row r="237" spans="1:1" x14ac:dyDescent="0.3">
      <c r="A237" t="s">
        <v>3892</v>
      </c>
    </row>
    <row r="238" spans="1:1" x14ac:dyDescent="0.3">
      <c r="A238" t="s">
        <v>3893</v>
      </c>
    </row>
    <row r="239" spans="1:1" x14ac:dyDescent="0.3">
      <c r="A239" t="s">
        <v>3894</v>
      </c>
    </row>
    <row r="240" spans="1:1" x14ac:dyDescent="0.3">
      <c r="A240" t="s">
        <v>3895</v>
      </c>
    </row>
    <row r="241" spans="1:1" x14ac:dyDescent="0.3">
      <c r="A241" t="s">
        <v>3896</v>
      </c>
    </row>
    <row r="242" spans="1:1" x14ac:dyDescent="0.3">
      <c r="A242" t="s">
        <v>3897</v>
      </c>
    </row>
    <row r="243" spans="1:1" x14ac:dyDescent="0.3">
      <c r="A243" t="s">
        <v>3898</v>
      </c>
    </row>
    <row r="244" spans="1:1" x14ac:dyDescent="0.3">
      <c r="A244" t="s">
        <v>3899</v>
      </c>
    </row>
    <row r="245" spans="1:1" x14ac:dyDescent="0.3">
      <c r="A245" t="s">
        <v>3900</v>
      </c>
    </row>
    <row r="246" spans="1:1" x14ac:dyDescent="0.3">
      <c r="A246" t="s">
        <v>3901</v>
      </c>
    </row>
    <row r="247" spans="1:1" x14ac:dyDescent="0.3">
      <c r="A247" t="s">
        <v>3902</v>
      </c>
    </row>
    <row r="248" spans="1:1" x14ac:dyDescent="0.3">
      <c r="A248" t="s">
        <v>3903</v>
      </c>
    </row>
    <row r="249" spans="1:1" x14ac:dyDescent="0.3">
      <c r="A249" t="s">
        <v>3904</v>
      </c>
    </row>
    <row r="250" spans="1:1" x14ac:dyDescent="0.3">
      <c r="A250" t="s">
        <v>3905</v>
      </c>
    </row>
    <row r="251" spans="1:1" x14ac:dyDescent="0.3">
      <c r="A251" t="s">
        <v>3906</v>
      </c>
    </row>
    <row r="252" spans="1:1" x14ac:dyDescent="0.3">
      <c r="A252" t="s">
        <v>3907</v>
      </c>
    </row>
    <row r="253" spans="1:1" x14ac:dyDescent="0.3">
      <c r="A253" t="s">
        <v>3908</v>
      </c>
    </row>
    <row r="254" spans="1:1" x14ac:dyDescent="0.3">
      <c r="A254" t="s">
        <v>3909</v>
      </c>
    </row>
    <row r="255" spans="1:1" x14ac:dyDescent="0.3">
      <c r="A255" t="s">
        <v>3910</v>
      </c>
    </row>
    <row r="256" spans="1:1" x14ac:dyDescent="0.3">
      <c r="A256" t="s">
        <v>3911</v>
      </c>
    </row>
    <row r="257" spans="1:1" x14ac:dyDescent="0.3">
      <c r="A257" t="s">
        <v>3912</v>
      </c>
    </row>
    <row r="258" spans="1:1" x14ac:dyDescent="0.3">
      <c r="A258" t="s">
        <v>3913</v>
      </c>
    </row>
    <row r="259" spans="1:1" x14ac:dyDescent="0.3">
      <c r="A259" t="s">
        <v>3914</v>
      </c>
    </row>
    <row r="260" spans="1:1" x14ac:dyDescent="0.3">
      <c r="A260" t="s">
        <v>3915</v>
      </c>
    </row>
    <row r="261" spans="1:1" x14ac:dyDescent="0.3">
      <c r="A261" t="s">
        <v>3916</v>
      </c>
    </row>
    <row r="262" spans="1:1" x14ac:dyDescent="0.3">
      <c r="A262" t="s">
        <v>3917</v>
      </c>
    </row>
    <row r="263" spans="1:1" x14ac:dyDescent="0.3">
      <c r="A263" t="s">
        <v>3918</v>
      </c>
    </row>
    <row r="264" spans="1:1" x14ac:dyDescent="0.3">
      <c r="A264" t="s">
        <v>3919</v>
      </c>
    </row>
    <row r="265" spans="1:1" x14ac:dyDescent="0.3">
      <c r="A265" t="s">
        <v>3920</v>
      </c>
    </row>
    <row r="266" spans="1:1" x14ac:dyDescent="0.3">
      <c r="A266" t="s">
        <v>3921</v>
      </c>
    </row>
    <row r="267" spans="1:1" x14ac:dyDescent="0.3">
      <c r="A267" t="s">
        <v>3922</v>
      </c>
    </row>
    <row r="268" spans="1:1" x14ac:dyDescent="0.3">
      <c r="A268" t="s">
        <v>3923</v>
      </c>
    </row>
    <row r="269" spans="1:1" x14ac:dyDescent="0.3">
      <c r="A269" t="s">
        <v>3924</v>
      </c>
    </row>
    <row r="270" spans="1:1" x14ac:dyDescent="0.3">
      <c r="A270" t="s">
        <v>3925</v>
      </c>
    </row>
    <row r="271" spans="1:1" x14ac:dyDescent="0.3">
      <c r="A271" t="s">
        <v>3926</v>
      </c>
    </row>
    <row r="272" spans="1:1" x14ac:dyDescent="0.3">
      <c r="A272" t="s">
        <v>3927</v>
      </c>
    </row>
    <row r="273" spans="1:1" x14ac:dyDescent="0.3">
      <c r="A273" t="s">
        <v>3928</v>
      </c>
    </row>
    <row r="274" spans="1:1" x14ac:dyDescent="0.3">
      <c r="A274" t="s">
        <v>3929</v>
      </c>
    </row>
    <row r="275" spans="1:1" x14ac:dyDescent="0.3">
      <c r="A275" t="s">
        <v>3930</v>
      </c>
    </row>
    <row r="276" spans="1:1" x14ac:dyDescent="0.3">
      <c r="A276" t="s">
        <v>3931</v>
      </c>
    </row>
    <row r="277" spans="1:1" x14ac:dyDescent="0.3">
      <c r="A277" t="s">
        <v>3932</v>
      </c>
    </row>
    <row r="278" spans="1:1" x14ac:dyDescent="0.3">
      <c r="A278" t="s">
        <v>3933</v>
      </c>
    </row>
    <row r="279" spans="1:1" x14ac:dyDescent="0.3">
      <c r="A279" t="s">
        <v>3934</v>
      </c>
    </row>
    <row r="280" spans="1:1" x14ac:dyDescent="0.3">
      <c r="A280" t="s">
        <v>3935</v>
      </c>
    </row>
    <row r="281" spans="1:1" x14ac:dyDescent="0.3">
      <c r="A281" t="s">
        <v>3936</v>
      </c>
    </row>
    <row r="282" spans="1:1" x14ac:dyDescent="0.3">
      <c r="A282" t="s">
        <v>3937</v>
      </c>
    </row>
    <row r="283" spans="1:1" x14ac:dyDescent="0.3">
      <c r="A283" t="s">
        <v>3938</v>
      </c>
    </row>
    <row r="284" spans="1:1" x14ac:dyDescent="0.3">
      <c r="A284" t="s">
        <v>3939</v>
      </c>
    </row>
    <row r="285" spans="1:1" x14ac:dyDescent="0.3">
      <c r="A285" t="s">
        <v>3940</v>
      </c>
    </row>
    <row r="286" spans="1:1" x14ac:dyDescent="0.3">
      <c r="A286" t="s">
        <v>3941</v>
      </c>
    </row>
    <row r="287" spans="1:1" x14ac:dyDescent="0.3">
      <c r="A287" t="s">
        <v>3942</v>
      </c>
    </row>
    <row r="288" spans="1:1" x14ac:dyDescent="0.3">
      <c r="A288" t="s">
        <v>3943</v>
      </c>
    </row>
    <row r="289" spans="1:1" x14ac:dyDescent="0.3">
      <c r="A289" t="s">
        <v>3944</v>
      </c>
    </row>
    <row r="290" spans="1:1" x14ac:dyDescent="0.3">
      <c r="A290" t="s">
        <v>3945</v>
      </c>
    </row>
    <row r="291" spans="1:1" x14ac:dyDescent="0.3">
      <c r="A291" t="s">
        <v>3946</v>
      </c>
    </row>
    <row r="292" spans="1:1" x14ac:dyDescent="0.3">
      <c r="A292" t="s">
        <v>3947</v>
      </c>
    </row>
    <row r="293" spans="1:1" x14ac:dyDescent="0.3">
      <c r="A293" t="s">
        <v>3948</v>
      </c>
    </row>
    <row r="294" spans="1:1" x14ac:dyDescent="0.3">
      <c r="A294" t="s">
        <v>3949</v>
      </c>
    </row>
    <row r="295" spans="1:1" x14ac:dyDescent="0.3">
      <c r="A295" t="s">
        <v>3950</v>
      </c>
    </row>
    <row r="296" spans="1:1" x14ac:dyDescent="0.3">
      <c r="A296" t="s">
        <v>3951</v>
      </c>
    </row>
    <row r="297" spans="1:1" x14ac:dyDescent="0.3">
      <c r="A297" t="s">
        <v>3952</v>
      </c>
    </row>
    <row r="298" spans="1:1" x14ac:dyDescent="0.3">
      <c r="A298" t="s">
        <v>3953</v>
      </c>
    </row>
    <row r="299" spans="1:1" x14ac:dyDescent="0.3">
      <c r="A299" t="s">
        <v>3954</v>
      </c>
    </row>
    <row r="300" spans="1:1" x14ac:dyDescent="0.3">
      <c r="A300" t="s">
        <v>3955</v>
      </c>
    </row>
    <row r="301" spans="1:1" x14ac:dyDescent="0.3">
      <c r="A301" t="s">
        <v>3956</v>
      </c>
    </row>
    <row r="302" spans="1:1" x14ac:dyDescent="0.3">
      <c r="A302" t="s">
        <v>3957</v>
      </c>
    </row>
    <row r="303" spans="1:1" x14ac:dyDescent="0.3">
      <c r="A303" t="s">
        <v>3958</v>
      </c>
    </row>
    <row r="304" spans="1:1" x14ac:dyDescent="0.3">
      <c r="A304" t="s">
        <v>3959</v>
      </c>
    </row>
    <row r="305" spans="1:1" x14ac:dyDescent="0.3">
      <c r="A305" t="s">
        <v>3960</v>
      </c>
    </row>
    <row r="306" spans="1:1" x14ac:dyDescent="0.3">
      <c r="A306" t="s">
        <v>3961</v>
      </c>
    </row>
    <row r="307" spans="1:1" x14ac:dyDescent="0.3">
      <c r="A307" t="s">
        <v>3962</v>
      </c>
    </row>
    <row r="308" spans="1:1" x14ac:dyDescent="0.3">
      <c r="A308" t="s">
        <v>3963</v>
      </c>
    </row>
    <row r="309" spans="1:1" x14ac:dyDescent="0.3">
      <c r="A309" t="s">
        <v>3964</v>
      </c>
    </row>
    <row r="310" spans="1:1" x14ac:dyDescent="0.3">
      <c r="A310" t="s">
        <v>3965</v>
      </c>
    </row>
    <row r="311" spans="1:1" x14ac:dyDescent="0.3">
      <c r="A311" t="s">
        <v>3966</v>
      </c>
    </row>
    <row r="312" spans="1:1" x14ac:dyDescent="0.3">
      <c r="A312" t="s">
        <v>3967</v>
      </c>
    </row>
    <row r="313" spans="1:1" x14ac:dyDescent="0.3">
      <c r="A313" t="s">
        <v>3968</v>
      </c>
    </row>
    <row r="314" spans="1:1" x14ac:dyDescent="0.3">
      <c r="A314" t="s">
        <v>3969</v>
      </c>
    </row>
    <row r="315" spans="1:1" x14ac:dyDescent="0.3">
      <c r="A315" t="s">
        <v>3970</v>
      </c>
    </row>
    <row r="316" spans="1:1" x14ac:dyDescent="0.3">
      <c r="A316" t="s">
        <v>3971</v>
      </c>
    </row>
    <row r="317" spans="1:1" x14ac:dyDescent="0.3">
      <c r="A317" t="s">
        <v>3972</v>
      </c>
    </row>
    <row r="318" spans="1:1" x14ac:dyDescent="0.3">
      <c r="A318" t="s">
        <v>3973</v>
      </c>
    </row>
    <row r="319" spans="1:1" x14ac:dyDescent="0.3">
      <c r="A319" t="s">
        <v>3974</v>
      </c>
    </row>
    <row r="320" spans="1:1" x14ac:dyDescent="0.3">
      <c r="A320" t="s">
        <v>3975</v>
      </c>
    </row>
    <row r="321" spans="1:1" x14ac:dyDescent="0.3">
      <c r="A321" t="s">
        <v>3976</v>
      </c>
    </row>
    <row r="322" spans="1:1" x14ac:dyDescent="0.3">
      <c r="A322" t="s">
        <v>3977</v>
      </c>
    </row>
    <row r="323" spans="1:1" x14ac:dyDescent="0.3">
      <c r="A323" t="s">
        <v>3978</v>
      </c>
    </row>
    <row r="324" spans="1:1" x14ac:dyDescent="0.3">
      <c r="A324" t="s">
        <v>3979</v>
      </c>
    </row>
    <row r="325" spans="1:1" x14ac:dyDescent="0.3">
      <c r="A325" t="s">
        <v>3980</v>
      </c>
    </row>
    <row r="326" spans="1:1" x14ac:dyDescent="0.3">
      <c r="A326" t="s">
        <v>3981</v>
      </c>
    </row>
    <row r="327" spans="1:1" x14ac:dyDescent="0.3">
      <c r="A327" t="s">
        <v>3982</v>
      </c>
    </row>
    <row r="328" spans="1:1" x14ac:dyDescent="0.3">
      <c r="A328" t="s">
        <v>3983</v>
      </c>
    </row>
    <row r="329" spans="1:1" x14ac:dyDescent="0.3">
      <c r="A329" t="s">
        <v>3984</v>
      </c>
    </row>
    <row r="330" spans="1:1" x14ac:dyDescent="0.3">
      <c r="A330" t="s">
        <v>3985</v>
      </c>
    </row>
    <row r="331" spans="1:1" x14ac:dyDescent="0.3">
      <c r="A331" t="s">
        <v>3986</v>
      </c>
    </row>
    <row r="332" spans="1:1" x14ac:dyDescent="0.3">
      <c r="A332" t="s">
        <v>3987</v>
      </c>
    </row>
    <row r="333" spans="1:1" x14ac:dyDescent="0.3">
      <c r="A333" t="s">
        <v>3988</v>
      </c>
    </row>
    <row r="334" spans="1:1" x14ac:dyDescent="0.3">
      <c r="A334" t="s">
        <v>3989</v>
      </c>
    </row>
    <row r="335" spans="1:1" x14ac:dyDescent="0.3">
      <c r="A335" t="s">
        <v>3990</v>
      </c>
    </row>
    <row r="336" spans="1:1" x14ac:dyDescent="0.3">
      <c r="A336" t="s">
        <v>3991</v>
      </c>
    </row>
    <row r="337" spans="1:1" x14ac:dyDescent="0.3">
      <c r="A337" t="s">
        <v>3992</v>
      </c>
    </row>
    <row r="338" spans="1:1" x14ac:dyDescent="0.3">
      <c r="A338" t="s">
        <v>3993</v>
      </c>
    </row>
    <row r="339" spans="1:1" x14ac:dyDescent="0.3">
      <c r="A339" t="s">
        <v>3994</v>
      </c>
    </row>
    <row r="340" spans="1:1" x14ac:dyDescent="0.3">
      <c r="A340" t="s">
        <v>3995</v>
      </c>
    </row>
    <row r="341" spans="1:1" x14ac:dyDescent="0.3">
      <c r="A341" t="s">
        <v>3996</v>
      </c>
    </row>
    <row r="342" spans="1:1" x14ac:dyDescent="0.3">
      <c r="A342" t="s">
        <v>3997</v>
      </c>
    </row>
    <row r="343" spans="1:1" x14ac:dyDescent="0.3">
      <c r="A343" t="s">
        <v>3998</v>
      </c>
    </row>
    <row r="344" spans="1:1" x14ac:dyDescent="0.3">
      <c r="A344" t="s">
        <v>3999</v>
      </c>
    </row>
    <row r="345" spans="1:1" x14ac:dyDescent="0.3">
      <c r="A345" t="s">
        <v>4000</v>
      </c>
    </row>
    <row r="346" spans="1:1" x14ac:dyDescent="0.3">
      <c r="A346" t="s">
        <v>4001</v>
      </c>
    </row>
    <row r="347" spans="1:1" x14ac:dyDescent="0.3">
      <c r="A347" t="s">
        <v>4002</v>
      </c>
    </row>
    <row r="348" spans="1:1" x14ac:dyDescent="0.3">
      <c r="A348" t="s">
        <v>4003</v>
      </c>
    </row>
    <row r="349" spans="1:1" x14ac:dyDescent="0.3">
      <c r="A349" t="s">
        <v>4004</v>
      </c>
    </row>
    <row r="350" spans="1:1" x14ac:dyDescent="0.3">
      <c r="A350" t="s">
        <v>4005</v>
      </c>
    </row>
    <row r="351" spans="1:1" x14ac:dyDescent="0.3">
      <c r="A351" t="s">
        <v>4006</v>
      </c>
    </row>
    <row r="352" spans="1:1" x14ac:dyDescent="0.3">
      <c r="A352" t="s">
        <v>4007</v>
      </c>
    </row>
    <row r="353" spans="1:1" x14ac:dyDescent="0.3">
      <c r="A353" t="s">
        <v>4008</v>
      </c>
    </row>
    <row r="354" spans="1:1" x14ac:dyDescent="0.3">
      <c r="A354" t="s">
        <v>4009</v>
      </c>
    </row>
    <row r="355" spans="1:1" x14ac:dyDescent="0.3">
      <c r="A355" t="s">
        <v>4010</v>
      </c>
    </row>
    <row r="356" spans="1:1" x14ac:dyDescent="0.3">
      <c r="A356" t="s">
        <v>4011</v>
      </c>
    </row>
    <row r="357" spans="1:1" x14ac:dyDescent="0.3">
      <c r="A357" t="s">
        <v>4012</v>
      </c>
    </row>
    <row r="358" spans="1:1" x14ac:dyDescent="0.3">
      <c r="A358" t="s">
        <v>4013</v>
      </c>
    </row>
    <row r="359" spans="1:1" x14ac:dyDescent="0.3">
      <c r="A359" t="s">
        <v>4014</v>
      </c>
    </row>
    <row r="360" spans="1:1" x14ac:dyDescent="0.3">
      <c r="A360" t="s">
        <v>4015</v>
      </c>
    </row>
    <row r="361" spans="1:1" x14ac:dyDescent="0.3">
      <c r="A361" t="s">
        <v>4016</v>
      </c>
    </row>
    <row r="362" spans="1:1" x14ac:dyDescent="0.3">
      <c r="A362" t="s">
        <v>4017</v>
      </c>
    </row>
    <row r="363" spans="1:1" x14ac:dyDescent="0.3">
      <c r="A363" t="s">
        <v>4018</v>
      </c>
    </row>
    <row r="364" spans="1:1" x14ac:dyDescent="0.3">
      <c r="A364" t="s">
        <v>4019</v>
      </c>
    </row>
    <row r="365" spans="1:1" x14ac:dyDescent="0.3">
      <c r="A365" t="s">
        <v>4020</v>
      </c>
    </row>
    <row r="366" spans="1:1" x14ac:dyDescent="0.3">
      <c r="A366" t="s">
        <v>4021</v>
      </c>
    </row>
    <row r="367" spans="1:1" x14ac:dyDescent="0.3">
      <c r="A367" t="s">
        <v>4022</v>
      </c>
    </row>
    <row r="368" spans="1:1" x14ac:dyDescent="0.3">
      <c r="A368" t="s">
        <v>4023</v>
      </c>
    </row>
    <row r="369" spans="1:1" x14ac:dyDescent="0.3">
      <c r="A369" t="s">
        <v>4024</v>
      </c>
    </row>
    <row r="370" spans="1:1" x14ac:dyDescent="0.3">
      <c r="A370" t="s">
        <v>4025</v>
      </c>
    </row>
    <row r="371" spans="1:1" x14ac:dyDescent="0.3">
      <c r="A371" t="s">
        <v>4026</v>
      </c>
    </row>
    <row r="372" spans="1:1" x14ac:dyDescent="0.3">
      <c r="A372" t="s">
        <v>4027</v>
      </c>
    </row>
    <row r="373" spans="1:1" x14ac:dyDescent="0.3">
      <c r="A373" t="s">
        <v>4028</v>
      </c>
    </row>
    <row r="374" spans="1:1" x14ac:dyDescent="0.3">
      <c r="A374" t="s">
        <v>4029</v>
      </c>
    </row>
    <row r="375" spans="1:1" x14ac:dyDescent="0.3">
      <c r="A375" t="s">
        <v>4030</v>
      </c>
    </row>
    <row r="376" spans="1:1" x14ac:dyDescent="0.3">
      <c r="A376" t="s">
        <v>4031</v>
      </c>
    </row>
    <row r="377" spans="1:1" x14ac:dyDescent="0.3">
      <c r="A377" t="s">
        <v>4032</v>
      </c>
    </row>
    <row r="378" spans="1:1" x14ac:dyDescent="0.3">
      <c r="A378" t="s">
        <v>4033</v>
      </c>
    </row>
    <row r="379" spans="1:1" x14ac:dyDescent="0.3">
      <c r="A379" t="s">
        <v>4034</v>
      </c>
    </row>
    <row r="380" spans="1:1" x14ac:dyDescent="0.3">
      <c r="A380" t="s">
        <v>4035</v>
      </c>
    </row>
    <row r="381" spans="1:1" x14ac:dyDescent="0.3">
      <c r="A381" t="s">
        <v>4036</v>
      </c>
    </row>
    <row r="382" spans="1:1" x14ac:dyDescent="0.3">
      <c r="A382" t="s">
        <v>4037</v>
      </c>
    </row>
    <row r="383" spans="1:1" x14ac:dyDescent="0.3">
      <c r="A383" t="s">
        <v>4038</v>
      </c>
    </row>
    <row r="384" spans="1:1" x14ac:dyDescent="0.3">
      <c r="A384" t="s">
        <v>4039</v>
      </c>
    </row>
    <row r="385" spans="1:1" x14ac:dyDescent="0.3">
      <c r="A385" t="s">
        <v>4040</v>
      </c>
    </row>
    <row r="386" spans="1:1" x14ac:dyDescent="0.3">
      <c r="A386" t="s">
        <v>4041</v>
      </c>
    </row>
    <row r="387" spans="1:1" x14ac:dyDescent="0.3">
      <c r="A387" t="s">
        <v>4042</v>
      </c>
    </row>
    <row r="388" spans="1:1" x14ac:dyDescent="0.3">
      <c r="A388" t="s">
        <v>4043</v>
      </c>
    </row>
    <row r="389" spans="1:1" x14ac:dyDescent="0.3">
      <c r="A389" t="s">
        <v>4044</v>
      </c>
    </row>
    <row r="390" spans="1:1" x14ac:dyDescent="0.3">
      <c r="A390" t="s">
        <v>4045</v>
      </c>
    </row>
    <row r="391" spans="1:1" x14ac:dyDescent="0.3">
      <c r="A391" t="s">
        <v>4046</v>
      </c>
    </row>
    <row r="392" spans="1:1" x14ac:dyDescent="0.3">
      <c r="A392" t="s">
        <v>4047</v>
      </c>
    </row>
    <row r="393" spans="1:1" x14ac:dyDescent="0.3">
      <c r="A393" t="s">
        <v>4048</v>
      </c>
    </row>
    <row r="394" spans="1:1" x14ac:dyDescent="0.3">
      <c r="A394" t="s">
        <v>4049</v>
      </c>
    </row>
    <row r="395" spans="1:1" x14ac:dyDescent="0.3">
      <c r="A395" t="s">
        <v>4050</v>
      </c>
    </row>
    <row r="396" spans="1:1" x14ac:dyDescent="0.3">
      <c r="A396" t="s">
        <v>4051</v>
      </c>
    </row>
    <row r="397" spans="1:1" x14ac:dyDescent="0.3">
      <c r="A397" t="s">
        <v>4052</v>
      </c>
    </row>
    <row r="398" spans="1:1" x14ac:dyDescent="0.3">
      <c r="A398" t="s">
        <v>4053</v>
      </c>
    </row>
    <row r="399" spans="1:1" x14ac:dyDescent="0.3">
      <c r="A399" t="s">
        <v>4054</v>
      </c>
    </row>
    <row r="400" spans="1:1" x14ac:dyDescent="0.3">
      <c r="A400" t="s">
        <v>4055</v>
      </c>
    </row>
    <row r="401" spans="1:1" x14ac:dyDescent="0.3">
      <c r="A401" t="s">
        <v>4056</v>
      </c>
    </row>
    <row r="402" spans="1:1" x14ac:dyDescent="0.3">
      <c r="A402" t="s">
        <v>4057</v>
      </c>
    </row>
    <row r="403" spans="1:1" x14ac:dyDescent="0.3">
      <c r="A403" t="s">
        <v>4058</v>
      </c>
    </row>
    <row r="404" spans="1:1" x14ac:dyDescent="0.3">
      <c r="A404" t="s">
        <v>4059</v>
      </c>
    </row>
    <row r="405" spans="1:1" x14ac:dyDescent="0.3">
      <c r="A405" t="s">
        <v>4060</v>
      </c>
    </row>
    <row r="406" spans="1:1" x14ac:dyDescent="0.3">
      <c r="A406" t="s">
        <v>4061</v>
      </c>
    </row>
    <row r="407" spans="1:1" x14ac:dyDescent="0.3">
      <c r="A407" t="s">
        <v>4062</v>
      </c>
    </row>
    <row r="408" spans="1:1" x14ac:dyDescent="0.3">
      <c r="A408" t="s">
        <v>4063</v>
      </c>
    </row>
    <row r="409" spans="1:1" x14ac:dyDescent="0.3">
      <c r="A409" t="s">
        <v>4064</v>
      </c>
    </row>
    <row r="410" spans="1:1" x14ac:dyDescent="0.3">
      <c r="A410" t="s">
        <v>4065</v>
      </c>
    </row>
    <row r="411" spans="1:1" x14ac:dyDescent="0.3">
      <c r="A411" t="s">
        <v>4066</v>
      </c>
    </row>
    <row r="412" spans="1:1" x14ac:dyDescent="0.3">
      <c r="A412" t="s">
        <v>4067</v>
      </c>
    </row>
    <row r="413" spans="1:1" x14ac:dyDescent="0.3">
      <c r="A413" t="s">
        <v>4068</v>
      </c>
    </row>
    <row r="414" spans="1:1" x14ac:dyDescent="0.3">
      <c r="A414" t="s">
        <v>4069</v>
      </c>
    </row>
    <row r="415" spans="1:1" x14ac:dyDescent="0.3">
      <c r="A415" t="s">
        <v>4070</v>
      </c>
    </row>
    <row r="416" spans="1:1" x14ac:dyDescent="0.3">
      <c r="A416" t="s">
        <v>4071</v>
      </c>
    </row>
    <row r="417" spans="1:1" x14ac:dyDescent="0.3">
      <c r="A417" t="s">
        <v>4072</v>
      </c>
    </row>
    <row r="418" spans="1:1" x14ac:dyDescent="0.3">
      <c r="A418" t="s">
        <v>4073</v>
      </c>
    </row>
    <row r="419" spans="1:1" x14ac:dyDescent="0.3">
      <c r="A419" t="s">
        <v>4074</v>
      </c>
    </row>
    <row r="420" spans="1:1" x14ac:dyDescent="0.3">
      <c r="A420" t="s">
        <v>4075</v>
      </c>
    </row>
    <row r="421" spans="1:1" x14ac:dyDescent="0.3">
      <c r="A421" t="s">
        <v>4076</v>
      </c>
    </row>
    <row r="422" spans="1:1" x14ac:dyDescent="0.3">
      <c r="A422" t="s">
        <v>4077</v>
      </c>
    </row>
    <row r="423" spans="1:1" x14ac:dyDescent="0.3">
      <c r="A423" t="s">
        <v>4078</v>
      </c>
    </row>
    <row r="424" spans="1:1" x14ac:dyDescent="0.3">
      <c r="A424" t="s">
        <v>4079</v>
      </c>
    </row>
    <row r="425" spans="1:1" x14ac:dyDescent="0.3">
      <c r="A425" t="s">
        <v>4080</v>
      </c>
    </row>
    <row r="426" spans="1:1" x14ac:dyDescent="0.3">
      <c r="A426" t="s">
        <v>4081</v>
      </c>
    </row>
    <row r="427" spans="1:1" x14ac:dyDescent="0.3">
      <c r="A427" t="s">
        <v>4082</v>
      </c>
    </row>
    <row r="428" spans="1:1" x14ac:dyDescent="0.3">
      <c r="A428" t="s">
        <v>4083</v>
      </c>
    </row>
    <row r="429" spans="1:1" x14ac:dyDescent="0.3">
      <c r="A429" t="s">
        <v>4084</v>
      </c>
    </row>
    <row r="430" spans="1:1" x14ac:dyDescent="0.3">
      <c r="A430" t="s">
        <v>4085</v>
      </c>
    </row>
    <row r="431" spans="1:1" x14ac:dyDescent="0.3">
      <c r="A431" t="s">
        <v>4086</v>
      </c>
    </row>
    <row r="432" spans="1:1" x14ac:dyDescent="0.3">
      <c r="A432" t="s">
        <v>4087</v>
      </c>
    </row>
    <row r="433" spans="1:1" x14ac:dyDescent="0.3">
      <c r="A433" t="s">
        <v>4088</v>
      </c>
    </row>
    <row r="434" spans="1:1" x14ac:dyDescent="0.3">
      <c r="A434" t="s">
        <v>4089</v>
      </c>
    </row>
    <row r="435" spans="1:1" x14ac:dyDescent="0.3">
      <c r="A435" t="s">
        <v>4090</v>
      </c>
    </row>
    <row r="436" spans="1:1" x14ac:dyDescent="0.3">
      <c r="A436" t="s">
        <v>4091</v>
      </c>
    </row>
    <row r="437" spans="1:1" x14ac:dyDescent="0.3">
      <c r="A437" t="s">
        <v>4092</v>
      </c>
    </row>
    <row r="438" spans="1:1" x14ac:dyDescent="0.3">
      <c r="A438" t="s">
        <v>4093</v>
      </c>
    </row>
    <row r="439" spans="1:1" x14ac:dyDescent="0.3">
      <c r="A439" t="s">
        <v>4094</v>
      </c>
    </row>
    <row r="440" spans="1:1" x14ac:dyDescent="0.3">
      <c r="A440" t="s">
        <v>4095</v>
      </c>
    </row>
    <row r="441" spans="1:1" x14ac:dyDescent="0.3">
      <c r="A441" t="s">
        <v>4096</v>
      </c>
    </row>
    <row r="442" spans="1:1" x14ac:dyDescent="0.3">
      <c r="A442" t="s">
        <v>4097</v>
      </c>
    </row>
    <row r="443" spans="1:1" x14ac:dyDescent="0.3">
      <c r="A443" t="s">
        <v>4098</v>
      </c>
    </row>
    <row r="444" spans="1:1" x14ac:dyDescent="0.3">
      <c r="A444" t="s">
        <v>4099</v>
      </c>
    </row>
    <row r="445" spans="1:1" x14ac:dyDescent="0.3">
      <c r="A445" t="s">
        <v>4100</v>
      </c>
    </row>
    <row r="446" spans="1:1" x14ac:dyDescent="0.3">
      <c r="A446" t="s">
        <v>4101</v>
      </c>
    </row>
    <row r="447" spans="1:1" x14ac:dyDescent="0.3">
      <c r="A447" t="s">
        <v>4102</v>
      </c>
    </row>
    <row r="448" spans="1:1" x14ac:dyDescent="0.3">
      <c r="A448" t="s">
        <v>4103</v>
      </c>
    </row>
    <row r="449" spans="1:1" x14ac:dyDescent="0.3">
      <c r="A449" t="s">
        <v>4104</v>
      </c>
    </row>
    <row r="450" spans="1:1" x14ac:dyDescent="0.3">
      <c r="A450" t="s">
        <v>4105</v>
      </c>
    </row>
    <row r="451" spans="1:1" x14ac:dyDescent="0.3">
      <c r="A451" t="s">
        <v>4106</v>
      </c>
    </row>
    <row r="452" spans="1:1" x14ac:dyDescent="0.3">
      <c r="A452" t="s">
        <v>4107</v>
      </c>
    </row>
    <row r="453" spans="1:1" x14ac:dyDescent="0.3">
      <c r="A453" t="s">
        <v>4108</v>
      </c>
    </row>
    <row r="454" spans="1:1" x14ac:dyDescent="0.3">
      <c r="A454" t="s">
        <v>4109</v>
      </c>
    </row>
    <row r="455" spans="1:1" x14ac:dyDescent="0.3">
      <c r="A455" t="s">
        <v>4110</v>
      </c>
    </row>
    <row r="456" spans="1:1" x14ac:dyDescent="0.3">
      <c r="A456" t="s">
        <v>4111</v>
      </c>
    </row>
    <row r="457" spans="1:1" x14ac:dyDescent="0.3">
      <c r="A457" t="s">
        <v>4112</v>
      </c>
    </row>
    <row r="458" spans="1:1" x14ac:dyDescent="0.3">
      <c r="A458" t="s">
        <v>4113</v>
      </c>
    </row>
    <row r="459" spans="1:1" x14ac:dyDescent="0.3">
      <c r="A459" t="s">
        <v>4114</v>
      </c>
    </row>
    <row r="460" spans="1:1" x14ac:dyDescent="0.3">
      <c r="A460" t="s">
        <v>4115</v>
      </c>
    </row>
    <row r="461" spans="1:1" x14ac:dyDescent="0.3">
      <c r="A461" t="s">
        <v>4116</v>
      </c>
    </row>
    <row r="462" spans="1:1" x14ac:dyDescent="0.3">
      <c r="A462" t="s">
        <v>4117</v>
      </c>
    </row>
    <row r="463" spans="1:1" x14ac:dyDescent="0.3">
      <c r="A463" t="s">
        <v>4118</v>
      </c>
    </row>
    <row r="464" spans="1:1" x14ac:dyDescent="0.3">
      <c r="A464" t="s">
        <v>4119</v>
      </c>
    </row>
    <row r="465" spans="1:1" x14ac:dyDescent="0.3">
      <c r="A465" t="s">
        <v>4120</v>
      </c>
    </row>
    <row r="466" spans="1:1" x14ac:dyDescent="0.3">
      <c r="A466" t="s">
        <v>4121</v>
      </c>
    </row>
    <row r="467" spans="1:1" x14ac:dyDescent="0.3">
      <c r="A467" t="s">
        <v>4122</v>
      </c>
    </row>
    <row r="468" spans="1:1" x14ac:dyDescent="0.3">
      <c r="A468" t="s">
        <v>4123</v>
      </c>
    </row>
    <row r="469" spans="1:1" x14ac:dyDescent="0.3">
      <c r="A469" t="s">
        <v>4124</v>
      </c>
    </row>
    <row r="470" spans="1:1" x14ac:dyDescent="0.3">
      <c r="A470" t="s">
        <v>4125</v>
      </c>
    </row>
    <row r="471" spans="1:1" x14ac:dyDescent="0.3">
      <c r="A471" t="s">
        <v>4126</v>
      </c>
    </row>
    <row r="472" spans="1:1" x14ac:dyDescent="0.3">
      <c r="A472" t="s">
        <v>4127</v>
      </c>
    </row>
    <row r="473" spans="1:1" x14ac:dyDescent="0.3">
      <c r="A473" t="s">
        <v>4128</v>
      </c>
    </row>
    <row r="474" spans="1:1" x14ac:dyDescent="0.3">
      <c r="A474" t="s">
        <v>4129</v>
      </c>
    </row>
    <row r="475" spans="1:1" x14ac:dyDescent="0.3">
      <c r="A475" t="s">
        <v>4130</v>
      </c>
    </row>
    <row r="476" spans="1:1" x14ac:dyDescent="0.3">
      <c r="A476" t="s">
        <v>4131</v>
      </c>
    </row>
    <row r="477" spans="1:1" x14ac:dyDescent="0.3">
      <c r="A477" t="s">
        <v>4132</v>
      </c>
    </row>
    <row r="478" spans="1:1" x14ac:dyDescent="0.3">
      <c r="A478" t="s">
        <v>4133</v>
      </c>
    </row>
    <row r="479" spans="1:1" x14ac:dyDescent="0.3">
      <c r="A479" t="s">
        <v>4134</v>
      </c>
    </row>
    <row r="480" spans="1:1" x14ac:dyDescent="0.3">
      <c r="A480" t="s">
        <v>4135</v>
      </c>
    </row>
    <row r="481" spans="1:1" x14ac:dyDescent="0.3">
      <c r="A481" t="s">
        <v>4136</v>
      </c>
    </row>
    <row r="482" spans="1:1" x14ac:dyDescent="0.3">
      <c r="A482" t="s">
        <v>4137</v>
      </c>
    </row>
    <row r="483" spans="1:1" x14ac:dyDescent="0.3">
      <c r="A483" t="s">
        <v>4138</v>
      </c>
    </row>
    <row r="484" spans="1:1" x14ac:dyDescent="0.3">
      <c r="A484" t="s">
        <v>4139</v>
      </c>
    </row>
    <row r="485" spans="1:1" x14ac:dyDescent="0.3">
      <c r="A485" t="s">
        <v>4140</v>
      </c>
    </row>
    <row r="486" spans="1:1" x14ac:dyDescent="0.3">
      <c r="A486" t="s">
        <v>4141</v>
      </c>
    </row>
    <row r="487" spans="1:1" x14ac:dyDescent="0.3">
      <c r="A487" t="s">
        <v>4142</v>
      </c>
    </row>
    <row r="488" spans="1:1" x14ac:dyDescent="0.3">
      <c r="A488" t="s">
        <v>4143</v>
      </c>
    </row>
    <row r="489" spans="1:1" x14ac:dyDescent="0.3">
      <c r="A489" t="s">
        <v>4144</v>
      </c>
    </row>
    <row r="490" spans="1:1" x14ac:dyDescent="0.3">
      <c r="A490" t="s">
        <v>4145</v>
      </c>
    </row>
    <row r="491" spans="1:1" x14ac:dyDescent="0.3">
      <c r="A491" t="s">
        <v>4146</v>
      </c>
    </row>
    <row r="492" spans="1:1" x14ac:dyDescent="0.3">
      <c r="A492" t="s">
        <v>4147</v>
      </c>
    </row>
    <row r="493" spans="1:1" x14ac:dyDescent="0.3">
      <c r="A493" t="s">
        <v>4148</v>
      </c>
    </row>
    <row r="494" spans="1:1" x14ac:dyDescent="0.3">
      <c r="A494" t="s">
        <v>4149</v>
      </c>
    </row>
    <row r="495" spans="1:1" x14ac:dyDescent="0.3">
      <c r="A495" t="s">
        <v>4150</v>
      </c>
    </row>
    <row r="496" spans="1:1" x14ac:dyDescent="0.3">
      <c r="A496" t="s">
        <v>4151</v>
      </c>
    </row>
    <row r="497" spans="1:1" x14ac:dyDescent="0.3">
      <c r="A497" t="s">
        <v>4152</v>
      </c>
    </row>
    <row r="498" spans="1:1" x14ac:dyDescent="0.3">
      <c r="A498" t="s">
        <v>4153</v>
      </c>
    </row>
    <row r="499" spans="1:1" x14ac:dyDescent="0.3">
      <c r="A499" t="s">
        <v>4154</v>
      </c>
    </row>
    <row r="500" spans="1:1" x14ac:dyDescent="0.3">
      <c r="A500" t="s">
        <v>4155</v>
      </c>
    </row>
    <row r="501" spans="1:1" x14ac:dyDescent="0.3">
      <c r="A501" t="s">
        <v>4156</v>
      </c>
    </row>
    <row r="502" spans="1:1" x14ac:dyDescent="0.3">
      <c r="A502" t="s">
        <v>4157</v>
      </c>
    </row>
    <row r="503" spans="1:1" x14ac:dyDescent="0.3">
      <c r="A503" t="s">
        <v>4158</v>
      </c>
    </row>
    <row r="504" spans="1:1" x14ac:dyDescent="0.3">
      <c r="A504" t="s">
        <v>4159</v>
      </c>
    </row>
    <row r="505" spans="1:1" x14ac:dyDescent="0.3">
      <c r="A505" t="s">
        <v>4160</v>
      </c>
    </row>
    <row r="506" spans="1:1" x14ac:dyDescent="0.3">
      <c r="A506" t="s">
        <v>4161</v>
      </c>
    </row>
    <row r="507" spans="1:1" x14ac:dyDescent="0.3">
      <c r="A507" t="s">
        <v>4162</v>
      </c>
    </row>
    <row r="508" spans="1:1" x14ac:dyDescent="0.3">
      <c r="A508" t="s">
        <v>4163</v>
      </c>
    </row>
    <row r="509" spans="1:1" x14ac:dyDescent="0.3">
      <c r="A509" t="s">
        <v>4164</v>
      </c>
    </row>
    <row r="510" spans="1:1" x14ac:dyDescent="0.3">
      <c r="A510" t="s">
        <v>4165</v>
      </c>
    </row>
    <row r="511" spans="1:1" x14ac:dyDescent="0.3">
      <c r="A511" t="s">
        <v>4166</v>
      </c>
    </row>
    <row r="512" spans="1:1" x14ac:dyDescent="0.3">
      <c r="A512" t="s">
        <v>4167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54"/>
  <sheetViews>
    <sheetView workbookViewId="0">
      <selection activeCell="B1" sqref="B1"/>
    </sheetView>
  </sheetViews>
  <sheetFormatPr defaultRowHeight="14.4" x14ac:dyDescent="0.3"/>
  <sheetData>
    <row r="1" spans="1:2" x14ac:dyDescent="0.3">
      <c r="A1" t="s">
        <v>5</v>
      </c>
      <c r="B1" t="s">
        <v>6</v>
      </c>
    </row>
    <row r="2" spans="1:2" x14ac:dyDescent="0.3">
      <c r="A2">
        <v>350</v>
      </c>
      <c r="B2">
        <v>66.586005999999998</v>
      </c>
    </row>
    <row r="3" spans="1:2" x14ac:dyDescent="0.3">
      <c r="A3">
        <v>350.19977</v>
      </c>
      <c r="B3">
        <v>34.887402000000002</v>
      </c>
    </row>
    <row r="4" spans="1:2" x14ac:dyDescent="0.3">
      <c r="A4">
        <v>350.39954</v>
      </c>
      <c r="B4">
        <v>26.322371</v>
      </c>
    </row>
    <row r="5" spans="1:2" x14ac:dyDescent="0.3">
      <c r="A5">
        <v>350.59930000000003</v>
      </c>
      <c r="B5">
        <v>46.721362999999997</v>
      </c>
    </row>
    <row r="6" spans="1:2" x14ac:dyDescent="0.3">
      <c r="A6">
        <v>350.79910000000001</v>
      </c>
      <c r="B6">
        <v>81.078423000000001</v>
      </c>
    </row>
    <row r="7" spans="1:2" x14ac:dyDescent="0.3">
      <c r="A7">
        <v>350.99887000000001</v>
      </c>
      <c r="B7">
        <v>84.165961999999993</v>
      </c>
    </row>
    <row r="8" spans="1:2" x14ac:dyDescent="0.3">
      <c r="A8">
        <v>351.19864000000001</v>
      </c>
      <c r="B8">
        <v>33.932102</v>
      </c>
    </row>
    <row r="9" spans="1:2" x14ac:dyDescent="0.3">
      <c r="A9">
        <v>351.39841000000001</v>
      </c>
      <c r="B9">
        <v>6.9309978000000001</v>
      </c>
    </row>
    <row r="10" spans="1:2" x14ac:dyDescent="0.3">
      <c r="A10">
        <v>351.59818000000001</v>
      </c>
      <c r="B10">
        <v>65.887343999999999</v>
      </c>
    </row>
    <row r="11" spans="1:2" x14ac:dyDescent="0.3">
      <c r="A11">
        <v>351.79793999999998</v>
      </c>
      <c r="B11">
        <v>111.27237</v>
      </c>
    </row>
    <row r="12" spans="1:2" x14ac:dyDescent="0.3">
      <c r="A12">
        <v>351.99770999999998</v>
      </c>
      <c r="B12">
        <v>42.380935999999998</v>
      </c>
    </row>
    <row r="13" spans="1:2" x14ac:dyDescent="0.3">
      <c r="A13">
        <v>352.19747999999998</v>
      </c>
      <c r="B13">
        <v>-36.638984999999998</v>
      </c>
    </row>
    <row r="14" spans="1:2" x14ac:dyDescent="0.3">
      <c r="A14">
        <v>352.39728000000002</v>
      </c>
      <c r="B14">
        <v>-11.37466</v>
      </c>
    </row>
    <row r="15" spans="1:2" x14ac:dyDescent="0.3">
      <c r="A15">
        <v>352.59705000000002</v>
      </c>
      <c r="B15">
        <v>47.894840000000002</v>
      </c>
    </row>
    <row r="16" spans="1:2" x14ac:dyDescent="0.3">
      <c r="A16">
        <v>352.79680999999999</v>
      </c>
      <c r="B16">
        <v>41.480274000000001</v>
      </c>
    </row>
    <row r="17" spans="1:2" x14ac:dyDescent="0.3">
      <c r="A17">
        <v>352.99657999999999</v>
      </c>
      <c r="B17">
        <v>7.4031696</v>
      </c>
    </row>
    <row r="18" spans="1:2" x14ac:dyDescent="0.3">
      <c r="A18">
        <v>353.19635</v>
      </c>
      <c r="B18">
        <v>17.368357</v>
      </c>
    </row>
    <row r="19" spans="1:2" x14ac:dyDescent="0.3">
      <c r="A19">
        <v>353.39612</v>
      </c>
      <c r="B19">
        <v>46.882159999999999</v>
      </c>
    </row>
    <row r="20" spans="1:2" x14ac:dyDescent="0.3">
      <c r="A20">
        <v>353.59589</v>
      </c>
      <c r="B20">
        <v>46.063071999999998</v>
      </c>
    </row>
    <row r="21" spans="1:2" x14ac:dyDescent="0.3">
      <c r="A21">
        <v>353.79565000000002</v>
      </c>
      <c r="B21">
        <v>15.389611</v>
      </c>
    </row>
    <row r="22" spans="1:2" x14ac:dyDescent="0.3">
      <c r="A22">
        <v>353.99542000000002</v>
      </c>
      <c r="B22">
        <v>-20.447153</v>
      </c>
    </row>
    <row r="23" spans="1:2" x14ac:dyDescent="0.3">
      <c r="A23">
        <v>354.19522000000001</v>
      </c>
      <c r="B23">
        <v>-35.279392000000001</v>
      </c>
    </row>
    <row r="24" spans="1:2" x14ac:dyDescent="0.3">
      <c r="A24">
        <v>354.39499000000001</v>
      </c>
      <c r="B24">
        <v>-14.864852000000001</v>
      </c>
    </row>
    <row r="25" spans="1:2" x14ac:dyDescent="0.3">
      <c r="A25">
        <v>354.59476000000001</v>
      </c>
      <c r="B25">
        <v>23.217573000000002</v>
      </c>
    </row>
    <row r="26" spans="1:2" x14ac:dyDescent="0.3">
      <c r="A26">
        <v>354.79453000000001</v>
      </c>
      <c r="B26">
        <v>50.649143000000002</v>
      </c>
    </row>
    <row r="27" spans="1:2" x14ac:dyDescent="0.3">
      <c r="A27">
        <v>354.99428999999998</v>
      </c>
      <c r="B27">
        <v>50.552864</v>
      </c>
    </row>
    <row r="28" spans="1:2" x14ac:dyDescent="0.3">
      <c r="A28">
        <v>355.19405999999998</v>
      </c>
      <c r="B28">
        <v>18.407157999999999</v>
      </c>
    </row>
    <row r="29" spans="1:2" x14ac:dyDescent="0.3">
      <c r="A29">
        <v>355.39382999999998</v>
      </c>
      <c r="B29">
        <v>-7.1216372999999997</v>
      </c>
    </row>
    <row r="30" spans="1:2" x14ac:dyDescent="0.3">
      <c r="A30">
        <v>355.59359999999998</v>
      </c>
      <c r="B30">
        <v>18.373739</v>
      </c>
    </row>
    <row r="31" spans="1:2" x14ac:dyDescent="0.3">
      <c r="A31">
        <v>355.79340000000002</v>
      </c>
      <c r="B31">
        <v>59.253329999999998</v>
      </c>
    </row>
    <row r="32" spans="1:2" x14ac:dyDescent="0.3">
      <c r="A32">
        <v>355.99315999999999</v>
      </c>
      <c r="B32">
        <v>59.272525999999999</v>
      </c>
    </row>
    <row r="33" spans="1:2" x14ac:dyDescent="0.3">
      <c r="A33">
        <v>356.19292999999999</v>
      </c>
      <c r="B33">
        <v>33.360106999999999</v>
      </c>
    </row>
    <row r="34" spans="1:2" x14ac:dyDescent="0.3">
      <c r="A34">
        <v>356.39269999999999</v>
      </c>
      <c r="B34">
        <v>23.387384000000001</v>
      </c>
    </row>
    <row r="35" spans="1:2" x14ac:dyDescent="0.3">
      <c r="A35">
        <v>356.59246999999999</v>
      </c>
      <c r="B35">
        <v>28.85313</v>
      </c>
    </row>
    <row r="36" spans="1:2" x14ac:dyDescent="0.3">
      <c r="A36">
        <v>356.79223999999999</v>
      </c>
      <c r="B36">
        <v>30.990514999999998</v>
      </c>
    </row>
    <row r="37" spans="1:2" x14ac:dyDescent="0.3">
      <c r="A37">
        <v>356.99200000000002</v>
      </c>
      <c r="B37">
        <v>37.608032000000001</v>
      </c>
    </row>
    <row r="38" spans="1:2" x14ac:dyDescent="0.3">
      <c r="A38">
        <v>357.19177000000002</v>
      </c>
      <c r="B38">
        <v>66.183975000000004</v>
      </c>
    </row>
    <row r="39" spans="1:2" x14ac:dyDescent="0.3">
      <c r="A39">
        <v>357.39157</v>
      </c>
      <c r="B39">
        <v>85.446785000000006</v>
      </c>
    </row>
    <row r="40" spans="1:2" x14ac:dyDescent="0.3">
      <c r="A40">
        <v>357.59134</v>
      </c>
      <c r="B40">
        <v>44.495918000000003</v>
      </c>
    </row>
    <row r="41" spans="1:2" x14ac:dyDescent="0.3">
      <c r="A41">
        <v>357.79111</v>
      </c>
      <c r="B41">
        <v>-18.177582000000001</v>
      </c>
    </row>
    <row r="42" spans="1:2" x14ac:dyDescent="0.3">
      <c r="A42">
        <v>357.99088</v>
      </c>
      <c r="B42">
        <v>-15.813229</v>
      </c>
    </row>
    <row r="43" spans="1:2" x14ac:dyDescent="0.3">
      <c r="A43">
        <v>358.19063999999997</v>
      </c>
      <c r="B43">
        <v>37.441401999999997</v>
      </c>
    </row>
    <row r="44" spans="1:2" x14ac:dyDescent="0.3">
      <c r="A44">
        <v>358.39040999999997</v>
      </c>
      <c r="B44">
        <v>72.416351000000006</v>
      </c>
    </row>
    <row r="45" spans="1:2" x14ac:dyDescent="0.3">
      <c r="A45">
        <v>358.59017999999998</v>
      </c>
      <c r="B45">
        <v>81.421386999999996</v>
      </c>
    </row>
    <row r="46" spans="1:2" x14ac:dyDescent="0.3">
      <c r="A46">
        <v>358.78994999999998</v>
      </c>
      <c r="B46">
        <v>84.347519000000005</v>
      </c>
    </row>
    <row r="47" spans="1:2" x14ac:dyDescent="0.3">
      <c r="A47">
        <v>358.98971999999998</v>
      </c>
      <c r="B47">
        <v>65.322654999999997</v>
      </c>
    </row>
    <row r="48" spans="1:2" x14ac:dyDescent="0.3">
      <c r="A48">
        <v>359.18950999999998</v>
      </c>
      <c r="B48">
        <v>8.9040631999999995</v>
      </c>
    </row>
    <row r="49" spans="1:2" x14ac:dyDescent="0.3">
      <c r="A49">
        <v>359.38927999999999</v>
      </c>
      <c r="B49">
        <v>-34.451149000000001</v>
      </c>
    </row>
    <row r="50" spans="1:2" x14ac:dyDescent="0.3">
      <c r="A50">
        <v>359.58904999999999</v>
      </c>
      <c r="B50">
        <v>-0.25762217999999998</v>
      </c>
    </row>
    <row r="51" spans="1:2" x14ac:dyDescent="0.3">
      <c r="A51">
        <v>359.78881999999999</v>
      </c>
      <c r="B51">
        <v>75.529999000000004</v>
      </c>
    </row>
    <row r="52" spans="1:2" x14ac:dyDescent="0.3">
      <c r="A52">
        <v>359.98858999999999</v>
      </c>
      <c r="B52">
        <v>93.507309000000006</v>
      </c>
    </row>
    <row r="53" spans="1:2" x14ac:dyDescent="0.3">
      <c r="A53">
        <v>360.18835000000001</v>
      </c>
      <c r="B53">
        <v>51.762802000000001</v>
      </c>
    </row>
    <row r="54" spans="1:2" x14ac:dyDescent="0.3">
      <c r="A54">
        <v>360.38812000000001</v>
      </c>
      <c r="B54">
        <v>28.654278000000001</v>
      </c>
    </row>
    <row r="55" spans="1:2" x14ac:dyDescent="0.3">
      <c r="A55">
        <v>360.58789000000002</v>
      </c>
      <c r="B55">
        <v>44.250155999999997</v>
      </c>
    </row>
    <row r="56" spans="1:2" x14ac:dyDescent="0.3">
      <c r="A56">
        <v>360.78769</v>
      </c>
      <c r="B56">
        <v>58.683723000000001</v>
      </c>
    </row>
    <row r="57" spans="1:2" x14ac:dyDescent="0.3">
      <c r="A57">
        <v>360.98746</v>
      </c>
      <c r="B57">
        <v>53.635734999999997</v>
      </c>
    </row>
    <row r="58" spans="1:2" x14ac:dyDescent="0.3">
      <c r="A58">
        <v>361.18723</v>
      </c>
      <c r="B58">
        <v>43.833213999999998</v>
      </c>
    </row>
    <row r="59" spans="1:2" x14ac:dyDescent="0.3">
      <c r="A59">
        <v>361.38699000000003</v>
      </c>
      <c r="B59">
        <v>42.964450999999997</v>
      </c>
    </row>
    <row r="60" spans="1:2" x14ac:dyDescent="0.3">
      <c r="A60">
        <v>361.58676000000003</v>
      </c>
      <c r="B60">
        <v>49.068935000000003</v>
      </c>
    </row>
    <row r="61" spans="1:2" x14ac:dyDescent="0.3">
      <c r="A61">
        <v>361.78653000000003</v>
      </c>
      <c r="B61">
        <v>55.192470999999998</v>
      </c>
    </row>
    <row r="62" spans="1:2" x14ac:dyDescent="0.3">
      <c r="A62">
        <v>361.98630000000003</v>
      </c>
      <c r="B62">
        <v>63.686439999999997</v>
      </c>
    </row>
    <row r="63" spans="1:2" x14ac:dyDescent="0.3">
      <c r="A63">
        <v>362.18606999999997</v>
      </c>
      <c r="B63">
        <v>72.827811999999994</v>
      </c>
    </row>
    <row r="64" spans="1:2" x14ac:dyDescent="0.3">
      <c r="A64">
        <v>362.38583</v>
      </c>
      <c r="B64">
        <v>66.708648999999994</v>
      </c>
    </row>
    <row r="65" spans="1:2" x14ac:dyDescent="0.3">
      <c r="A65">
        <v>362.58562999999998</v>
      </c>
      <c r="B65">
        <v>49.512897000000002</v>
      </c>
    </row>
    <row r="66" spans="1:2" x14ac:dyDescent="0.3">
      <c r="A66">
        <v>362.78539999999998</v>
      </c>
      <c r="B66">
        <v>48.860363</v>
      </c>
    </row>
    <row r="67" spans="1:2" x14ac:dyDescent="0.3">
      <c r="A67">
        <v>362.98516999999998</v>
      </c>
      <c r="B67">
        <v>59.279178999999999</v>
      </c>
    </row>
    <row r="68" spans="1:2" x14ac:dyDescent="0.3">
      <c r="A68">
        <v>363.18493999999998</v>
      </c>
      <c r="B68">
        <v>44.386409999999998</v>
      </c>
    </row>
    <row r="69" spans="1:2" x14ac:dyDescent="0.3">
      <c r="A69">
        <v>363.38470000000001</v>
      </c>
      <c r="B69">
        <v>8.7032413000000002</v>
      </c>
    </row>
    <row r="70" spans="1:2" x14ac:dyDescent="0.3">
      <c r="A70">
        <v>363.58447000000001</v>
      </c>
      <c r="B70">
        <v>0.87305885999999999</v>
      </c>
    </row>
    <row r="71" spans="1:2" x14ac:dyDescent="0.3">
      <c r="A71">
        <v>363.78424000000001</v>
      </c>
      <c r="B71">
        <v>25.760487000000001</v>
      </c>
    </row>
    <row r="72" spans="1:2" x14ac:dyDescent="0.3">
      <c r="A72">
        <v>363.98401000000001</v>
      </c>
      <c r="B72">
        <v>37.080013000000001</v>
      </c>
    </row>
    <row r="73" spans="1:2" x14ac:dyDescent="0.3">
      <c r="A73">
        <v>364.18380999999999</v>
      </c>
      <c r="B73">
        <v>23.250243999999999</v>
      </c>
    </row>
    <row r="74" spans="1:2" x14ac:dyDescent="0.3">
      <c r="A74">
        <v>364.38357999999999</v>
      </c>
      <c r="B74">
        <v>4.1543403000000003</v>
      </c>
    </row>
    <row r="75" spans="1:2" x14ac:dyDescent="0.3">
      <c r="A75">
        <v>364.58334000000002</v>
      </c>
      <c r="B75">
        <v>-14.119904999999999</v>
      </c>
    </row>
    <row r="76" spans="1:2" x14ac:dyDescent="0.3">
      <c r="A76">
        <v>364.78311000000002</v>
      </c>
      <c r="B76">
        <v>-21.889942000000001</v>
      </c>
    </row>
    <row r="77" spans="1:2" x14ac:dyDescent="0.3">
      <c r="A77">
        <v>364.98288000000002</v>
      </c>
      <c r="B77">
        <v>-11.663962</v>
      </c>
    </row>
    <row r="78" spans="1:2" x14ac:dyDescent="0.3">
      <c r="A78">
        <v>365.18265000000002</v>
      </c>
      <c r="B78">
        <v>-2.6257910999999998</v>
      </c>
    </row>
    <row r="79" spans="1:2" x14ac:dyDescent="0.3">
      <c r="A79">
        <v>365.38242000000002</v>
      </c>
      <c r="B79">
        <v>-5.7724165999999997</v>
      </c>
    </row>
    <row r="80" spans="1:2" x14ac:dyDescent="0.3">
      <c r="A80">
        <v>365.58217999999999</v>
      </c>
      <c r="B80">
        <v>-4.7330132000000003</v>
      </c>
    </row>
    <row r="81" spans="1:2" x14ac:dyDescent="0.3">
      <c r="A81">
        <v>365.78194999999999</v>
      </c>
      <c r="B81">
        <v>15.669828000000001</v>
      </c>
    </row>
    <row r="82" spans="1:2" x14ac:dyDescent="0.3">
      <c r="A82">
        <v>365.98174999999998</v>
      </c>
      <c r="B82">
        <v>54.678871000000001</v>
      </c>
    </row>
    <row r="83" spans="1:2" x14ac:dyDescent="0.3">
      <c r="A83">
        <v>366.18151999999998</v>
      </c>
      <c r="B83">
        <v>92.110138000000006</v>
      </c>
    </row>
    <row r="84" spans="1:2" x14ac:dyDescent="0.3">
      <c r="A84">
        <v>366.38128999999998</v>
      </c>
      <c r="B84">
        <v>101.59873</v>
      </c>
    </row>
    <row r="85" spans="1:2" x14ac:dyDescent="0.3">
      <c r="A85">
        <v>366.58105</v>
      </c>
      <c r="B85">
        <v>85.132155999999995</v>
      </c>
    </row>
    <row r="86" spans="1:2" x14ac:dyDescent="0.3">
      <c r="A86">
        <v>366.78082000000001</v>
      </c>
      <c r="B86">
        <v>65.807625000000002</v>
      </c>
    </row>
    <row r="87" spans="1:2" x14ac:dyDescent="0.3">
      <c r="A87">
        <v>366.98059000000001</v>
      </c>
      <c r="B87">
        <v>52.735809000000003</v>
      </c>
    </row>
    <row r="88" spans="1:2" x14ac:dyDescent="0.3">
      <c r="A88">
        <v>367.18036000000001</v>
      </c>
      <c r="B88">
        <v>44.934928999999997</v>
      </c>
    </row>
    <row r="89" spans="1:2" x14ac:dyDescent="0.3">
      <c r="A89">
        <v>367.38013000000001</v>
      </c>
      <c r="B89">
        <v>46.679226</v>
      </c>
    </row>
    <row r="90" spans="1:2" x14ac:dyDescent="0.3">
      <c r="A90">
        <v>367.57992999999999</v>
      </c>
      <c r="B90">
        <v>66.197265999999999</v>
      </c>
    </row>
    <row r="91" spans="1:2" x14ac:dyDescent="0.3">
      <c r="A91">
        <v>367.77969000000002</v>
      </c>
      <c r="B91">
        <v>92.921265000000005</v>
      </c>
    </row>
    <row r="92" spans="1:2" x14ac:dyDescent="0.3">
      <c r="A92">
        <v>367.97946000000002</v>
      </c>
      <c r="B92">
        <v>83.675629000000001</v>
      </c>
    </row>
    <row r="93" spans="1:2" x14ac:dyDescent="0.3">
      <c r="A93">
        <v>368.17923000000002</v>
      </c>
      <c r="B93">
        <v>24.738934</v>
      </c>
    </row>
    <row r="94" spans="1:2" x14ac:dyDescent="0.3">
      <c r="A94">
        <v>368.37900000000002</v>
      </c>
      <c r="B94">
        <v>-28.568677999999998</v>
      </c>
    </row>
    <row r="95" spans="1:2" x14ac:dyDescent="0.3">
      <c r="A95">
        <v>368.57877000000002</v>
      </c>
      <c r="B95">
        <v>-30.343124</v>
      </c>
    </row>
    <row r="96" spans="1:2" x14ac:dyDescent="0.3">
      <c r="A96">
        <v>368.77852999999999</v>
      </c>
      <c r="B96">
        <v>10.948376</v>
      </c>
    </row>
    <row r="97" spans="1:2" x14ac:dyDescent="0.3">
      <c r="A97">
        <v>368.97829999999999</v>
      </c>
      <c r="B97">
        <v>63.693030999999998</v>
      </c>
    </row>
    <row r="98" spans="1:2" x14ac:dyDescent="0.3">
      <c r="A98">
        <v>369.17809999999997</v>
      </c>
      <c r="B98">
        <v>86.269385999999997</v>
      </c>
    </row>
    <row r="99" spans="1:2" x14ac:dyDescent="0.3">
      <c r="A99">
        <v>369.37786999999997</v>
      </c>
      <c r="B99">
        <v>58.538445000000003</v>
      </c>
    </row>
    <row r="100" spans="1:2" x14ac:dyDescent="0.3">
      <c r="A100">
        <v>369.57763999999997</v>
      </c>
      <c r="B100">
        <v>25.920335999999999</v>
      </c>
    </row>
    <row r="101" spans="1:2" x14ac:dyDescent="0.3">
      <c r="A101">
        <v>369.7774</v>
      </c>
      <c r="B101">
        <v>33.251469</v>
      </c>
    </row>
    <row r="102" spans="1:2" x14ac:dyDescent="0.3">
      <c r="A102">
        <v>369.97717</v>
      </c>
      <c r="B102">
        <v>51.876643999999999</v>
      </c>
    </row>
    <row r="103" spans="1:2" x14ac:dyDescent="0.3">
      <c r="A103">
        <v>370.17694</v>
      </c>
      <c r="B103">
        <v>43.051689000000003</v>
      </c>
    </row>
    <row r="104" spans="1:2" x14ac:dyDescent="0.3">
      <c r="A104">
        <v>370.37671</v>
      </c>
      <c r="B104">
        <v>14.575977</v>
      </c>
    </row>
    <row r="105" spans="1:2" x14ac:dyDescent="0.3">
      <c r="A105">
        <v>370.57648</v>
      </c>
      <c r="B105">
        <v>-7.09307</v>
      </c>
    </row>
    <row r="106" spans="1:2" x14ac:dyDescent="0.3">
      <c r="A106">
        <v>370.77625</v>
      </c>
      <c r="B106">
        <v>-7.6085415000000003</v>
      </c>
    </row>
    <row r="107" spans="1:2" x14ac:dyDescent="0.3">
      <c r="A107">
        <v>370.97604000000001</v>
      </c>
      <c r="B107">
        <v>7.0872159000000003</v>
      </c>
    </row>
    <row r="108" spans="1:2" x14ac:dyDescent="0.3">
      <c r="A108">
        <v>371.17581000000001</v>
      </c>
      <c r="B108">
        <v>8.6706734000000001</v>
      </c>
    </row>
    <row r="109" spans="1:2" x14ac:dyDescent="0.3">
      <c r="A109">
        <v>371.37558000000001</v>
      </c>
      <c r="B109">
        <v>-12.372026999999999</v>
      </c>
    </row>
    <row r="110" spans="1:2" x14ac:dyDescent="0.3">
      <c r="A110">
        <v>371.57535000000001</v>
      </c>
      <c r="B110">
        <v>-17.117971000000001</v>
      </c>
    </row>
    <row r="111" spans="1:2" x14ac:dyDescent="0.3">
      <c r="A111">
        <v>371.77512000000002</v>
      </c>
      <c r="B111">
        <v>16.576357000000002</v>
      </c>
    </row>
    <row r="112" spans="1:2" x14ac:dyDescent="0.3">
      <c r="A112">
        <v>371.97487999999998</v>
      </c>
      <c r="B112">
        <v>58.612152000000002</v>
      </c>
    </row>
    <row r="113" spans="1:2" x14ac:dyDescent="0.3">
      <c r="A113">
        <v>372.17464999999999</v>
      </c>
      <c r="B113">
        <v>86.244583000000006</v>
      </c>
    </row>
    <row r="114" spans="1:2" x14ac:dyDescent="0.3">
      <c r="A114">
        <v>372.37441999999999</v>
      </c>
      <c r="B114">
        <v>112.95943</v>
      </c>
    </row>
    <row r="115" spans="1:2" x14ac:dyDescent="0.3">
      <c r="A115">
        <v>372.57422000000003</v>
      </c>
      <c r="B115">
        <v>137.61496</v>
      </c>
    </row>
    <row r="116" spans="1:2" x14ac:dyDescent="0.3">
      <c r="A116">
        <v>372.77399000000003</v>
      </c>
      <c r="B116">
        <v>111.85253</v>
      </c>
    </row>
    <row r="117" spans="1:2" x14ac:dyDescent="0.3">
      <c r="A117">
        <v>372.97375</v>
      </c>
      <c r="B117">
        <v>17.5867</v>
      </c>
    </row>
    <row r="118" spans="1:2" x14ac:dyDescent="0.3">
      <c r="A118">
        <v>373.17352</v>
      </c>
      <c r="B118">
        <v>-38.119655999999999</v>
      </c>
    </row>
    <row r="119" spans="1:2" x14ac:dyDescent="0.3">
      <c r="A119">
        <v>373.37329</v>
      </c>
      <c r="B119">
        <v>24.160001999999999</v>
      </c>
    </row>
    <row r="120" spans="1:2" x14ac:dyDescent="0.3">
      <c r="A120">
        <v>373.57306</v>
      </c>
      <c r="B120">
        <v>77.068504000000004</v>
      </c>
    </row>
    <row r="121" spans="1:2" x14ac:dyDescent="0.3">
      <c r="A121">
        <v>373.77283</v>
      </c>
      <c r="B121">
        <v>8.1172667000000001</v>
      </c>
    </row>
    <row r="122" spans="1:2" x14ac:dyDescent="0.3">
      <c r="A122">
        <v>373.9726</v>
      </c>
      <c r="B122">
        <v>-59.302962999999998</v>
      </c>
    </row>
    <row r="123" spans="1:2" x14ac:dyDescent="0.3">
      <c r="A123">
        <v>374.17236000000003</v>
      </c>
      <c r="B123">
        <v>8.3675346000000008</v>
      </c>
    </row>
    <row r="124" spans="1:2" x14ac:dyDescent="0.3">
      <c r="A124">
        <v>374.37216000000001</v>
      </c>
      <c r="B124">
        <v>108.53417</v>
      </c>
    </row>
    <row r="125" spans="1:2" x14ac:dyDescent="0.3">
      <c r="A125">
        <v>374.57193000000001</v>
      </c>
      <c r="B125">
        <v>101.00018</v>
      </c>
    </row>
    <row r="126" spans="1:2" x14ac:dyDescent="0.3">
      <c r="A126">
        <v>374.77170000000001</v>
      </c>
      <c r="B126">
        <v>41.658400999999998</v>
      </c>
    </row>
    <row r="127" spans="1:2" x14ac:dyDescent="0.3">
      <c r="A127">
        <v>374.97147000000001</v>
      </c>
      <c r="B127">
        <v>20.597491999999999</v>
      </c>
    </row>
    <row r="128" spans="1:2" x14ac:dyDescent="0.3">
      <c r="A128">
        <v>375.17122999999998</v>
      </c>
      <c r="B128">
        <v>22.923905999999999</v>
      </c>
    </row>
    <row r="129" spans="1:2" x14ac:dyDescent="0.3">
      <c r="A129">
        <v>375.37099999999998</v>
      </c>
      <c r="B129">
        <v>12.166188</v>
      </c>
    </row>
    <row r="130" spans="1:2" x14ac:dyDescent="0.3">
      <c r="A130">
        <v>375.57076999999998</v>
      </c>
      <c r="B130">
        <v>14.681751</v>
      </c>
    </row>
    <row r="131" spans="1:2" x14ac:dyDescent="0.3">
      <c r="A131">
        <v>375.77053999999998</v>
      </c>
      <c r="B131">
        <v>60.020561000000001</v>
      </c>
    </row>
    <row r="132" spans="1:2" x14ac:dyDescent="0.3">
      <c r="A132">
        <v>375.97034000000002</v>
      </c>
      <c r="B132">
        <v>87.441978000000006</v>
      </c>
    </row>
    <row r="133" spans="1:2" x14ac:dyDescent="0.3">
      <c r="A133">
        <v>376.17009999999999</v>
      </c>
      <c r="B133">
        <v>34.828831000000001</v>
      </c>
    </row>
    <row r="134" spans="1:2" x14ac:dyDescent="0.3">
      <c r="A134">
        <v>376.36986999999999</v>
      </c>
      <c r="B134">
        <v>-32.461768999999997</v>
      </c>
    </row>
    <row r="135" spans="1:2" x14ac:dyDescent="0.3">
      <c r="A135">
        <v>376.56963999999999</v>
      </c>
      <c r="B135">
        <v>-30.046568000000001</v>
      </c>
    </row>
    <row r="136" spans="1:2" x14ac:dyDescent="0.3">
      <c r="A136">
        <v>376.76940999999999</v>
      </c>
      <c r="B136">
        <v>25.117951999999999</v>
      </c>
    </row>
    <row r="137" spans="1:2" x14ac:dyDescent="0.3">
      <c r="A137">
        <v>376.96917999999999</v>
      </c>
      <c r="B137">
        <v>82.263007999999999</v>
      </c>
    </row>
    <row r="138" spans="1:2" x14ac:dyDescent="0.3">
      <c r="A138">
        <v>377.16895</v>
      </c>
      <c r="B138">
        <v>108.5741</v>
      </c>
    </row>
    <row r="139" spans="1:2" x14ac:dyDescent="0.3">
      <c r="A139">
        <v>377.36871000000002</v>
      </c>
      <c r="B139">
        <v>86.259911000000002</v>
      </c>
    </row>
    <row r="140" spans="1:2" x14ac:dyDescent="0.3">
      <c r="A140">
        <v>377.56848000000002</v>
      </c>
      <c r="B140">
        <v>37.110264000000001</v>
      </c>
    </row>
    <row r="141" spans="1:2" x14ac:dyDescent="0.3">
      <c r="A141">
        <v>377.76828</v>
      </c>
      <c r="B141">
        <v>-2.2892201000000001</v>
      </c>
    </row>
    <row r="142" spans="1:2" x14ac:dyDescent="0.3">
      <c r="A142">
        <v>377.96805000000001</v>
      </c>
      <c r="B142">
        <v>-11.762392</v>
      </c>
    </row>
    <row r="143" spans="1:2" x14ac:dyDescent="0.3">
      <c r="A143">
        <v>378.16782000000001</v>
      </c>
      <c r="B143">
        <v>14.985535</v>
      </c>
    </row>
    <row r="144" spans="1:2" x14ac:dyDescent="0.3">
      <c r="A144">
        <v>378.36757999999998</v>
      </c>
      <c r="B144">
        <v>36.944366000000002</v>
      </c>
    </row>
    <row r="145" spans="1:2" x14ac:dyDescent="0.3">
      <c r="A145">
        <v>378.56734999999998</v>
      </c>
      <c r="B145">
        <v>11.803122</v>
      </c>
    </row>
    <row r="146" spans="1:2" x14ac:dyDescent="0.3">
      <c r="A146">
        <v>378.76711999999998</v>
      </c>
      <c r="B146">
        <v>-18.715161999999999</v>
      </c>
    </row>
    <row r="147" spans="1:2" x14ac:dyDescent="0.3">
      <c r="A147">
        <v>378.96688999999998</v>
      </c>
      <c r="B147">
        <v>5.0276870999999996</v>
      </c>
    </row>
    <row r="148" spans="1:2" x14ac:dyDescent="0.3">
      <c r="A148">
        <v>379.16665999999998</v>
      </c>
      <c r="B148">
        <v>48.852631000000002</v>
      </c>
    </row>
    <row r="149" spans="1:2" x14ac:dyDescent="0.3">
      <c r="A149">
        <v>379.36646000000002</v>
      </c>
      <c r="B149">
        <v>48.945723999999998</v>
      </c>
    </row>
    <row r="150" spans="1:2" x14ac:dyDescent="0.3">
      <c r="A150">
        <v>379.56621999999999</v>
      </c>
      <c r="B150">
        <v>37.781466999999999</v>
      </c>
    </row>
    <row r="151" spans="1:2" x14ac:dyDescent="0.3">
      <c r="A151">
        <v>379.76598999999999</v>
      </c>
      <c r="B151">
        <v>73.999519000000006</v>
      </c>
    </row>
    <row r="152" spans="1:2" x14ac:dyDescent="0.3">
      <c r="A152">
        <v>379.96575999999999</v>
      </c>
      <c r="B152">
        <v>122.03233</v>
      </c>
    </row>
    <row r="153" spans="1:2" x14ac:dyDescent="0.3">
      <c r="A153">
        <v>380.16552999999999</v>
      </c>
      <c r="B153">
        <v>119.33927</v>
      </c>
    </row>
    <row r="154" spans="1:2" x14ac:dyDescent="0.3">
      <c r="A154">
        <v>380.36529999999999</v>
      </c>
      <c r="B154">
        <v>96.718224000000006</v>
      </c>
    </row>
    <row r="155" spans="1:2" x14ac:dyDescent="0.3">
      <c r="A155">
        <v>380.56506000000002</v>
      </c>
      <c r="B155">
        <v>116.36945</v>
      </c>
    </row>
    <row r="156" spans="1:2" x14ac:dyDescent="0.3">
      <c r="A156">
        <v>380.76483000000002</v>
      </c>
      <c r="B156">
        <v>137.54176000000001</v>
      </c>
    </row>
    <row r="157" spans="1:2" x14ac:dyDescent="0.3">
      <c r="A157">
        <v>380.96463</v>
      </c>
      <c r="B157">
        <v>85.903801000000001</v>
      </c>
    </row>
    <row r="158" spans="1:2" x14ac:dyDescent="0.3">
      <c r="A158">
        <v>381.1644</v>
      </c>
      <c r="B158">
        <v>8.0218363000000004</v>
      </c>
    </row>
    <row r="159" spans="1:2" x14ac:dyDescent="0.3">
      <c r="A159">
        <v>381.36417</v>
      </c>
      <c r="B159">
        <v>-4.2858290999999999</v>
      </c>
    </row>
    <row r="160" spans="1:2" x14ac:dyDescent="0.3">
      <c r="A160">
        <v>381.56393000000003</v>
      </c>
      <c r="B160">
        <v>21.302382999999999</v>
      </c>
    </row>
    <row r="161" spans="1:2" x14ac:dyDescent="0.3">
      <c r="A161">
        <v>381.76369999999997</v>
      </c>
      <c r="B161">
        <v>5.3225265000000004</v>
      </c>
    </row>
    <row r="162" spans="1:2" x14ac:dyDescent="0.3">
      <c r="A162">
        <v>381.96346999999997</v>
      </c>
      <c r="B162">
        <v>-31.485202999999998</v>
      </c>
    </row>
    <row r="163" spans="1:2" x14ac:dyDescent="0.3">
      <c r="A163">
        <v>382.16323999999997</v>
      </c>
      <c r="B163">
        <v>-24.860482999999999</v>
      </c>
    </row>
    <row r="164" spans="1:2" x14ac:dyDescent="0.3">
      <c r="A164">
        <v>382.36300999999997</v>
      </c>
      <c r="B164">
        <v>22.525863999999999</v>
      </c>
    </row>
    <row r="165" spans="1:2" x14ac:dyDescent="0.3">
      <c r="A165">
        <v>382.56277</v>
      </c>
      <c r="B165">
        <v>69.618744000000007</v>
      </c>
    </row>
    <row r="166" spans="1:2" x14ac:dyDescent="0.3">
      <c r="A166">
        <v>382.76256999999998</v>
      </c>
      <c r="B166">
        <v>86.931800999999993</v>
      </c>
    </row>
    <row r="167" spans="1:2" x14ac:dyDescent="0.3">
      <c r="A167">
        <v>382.96233999999998</v>
      </c>
      <c r="B167">
        <v>56.015281999999999</v>
      </c>
    </row>
    <row r="168" spans="1:2" x14ac:dyDescent="0.3">
      <c r="A168">
        <v>383.16210999999998</v>
      </c>
      <c r="B168">
        <v>13.314056000000001</v>
      </c>
    </row>
    <row r="169" spans="1:2" x14ac:dyDescent="0.3">
      <c r="A169">
        <v>383.36187999999999</v>
      </c>
      <c r="B169">
        <v>18.441313000000001</v>
      </c>
    </row>
    <row r="170" spans="1:2" x14ac:dyDescent="0.3">
      <c r="A170">
        <v>383.56164999999999</v>
      </c>
      <c r="B170">
        <v>62.360087999999998</v>
      </c>
    </row>
    <row r="171" spans="1:2" x14ac:dyDescent="0.3">
      <c r="A171">
        <v>383.76141000000001</v>
      </c>
      <c r="B171">
        <v>96.722724999999997</v>
      </c>
    </row>
    <row r="172" spans="1:2" x14ac:dyDescent="0.3">
      <c r="A172">
        <v>383.96118000000001</v>
      </c>
      <c r="B172">
        <v>98.747803000000005</v>
      </c>
    </row>
    <row r="173" spans="1:2" x14ac:dyDescent="0.3">
      <c r="A173">
        <v>384.16095000000001</v>
      </c>
      <c r="B173">
        <v>66.488242999999997</v>
      </c>
    </row>
    <row r="174" spans="1:2" x14ac:dyDescent="0.3">
      <c r="A174">
        <v>384.36075</v>
      </c>
      <c r="B174">
        <v>22.472570000000001</v>
      </c>
    </row>
    <row r="175" spans="1:2" x14ac:dyDescent="0.3">
      <c r="A175">
        <v>384.56052</v>
      </c>
      <c r="B175">
        <v>3.6057663</v>
      </c>
    </row>
    <row r="176" spans="1:2" x14ac:dyDescent="0.3">
      <c r="A176">
        <v>384.76028000000002</v>
      </c>
      <c r="B176">
        <v>14.335381</v>
      </c>
    </row>
    <row r="177" spans="1:2" x14ac:dyDescent="0.3">
      <c r="A177">
        <v>384.96005000000002</v>
      </c>
      <c r="B177">
        <v>39.064177999999998</v>
      </c>
    </row>
    <row r="178" spans="1:2" x14ac:dyDescent="0.3">
      <c r="A178">
        <v>385.15982000000002</v>
      </c>
      <c r="B178">
        <v>69.908980999999997</v>
      </c>
    </row>
    <row r="179" spans="1:2" x14ac:dyDescent="0.3">
      <c r="A179">
        <v>385.35959000000003</v>
      </c>
      <c r="B179">
        <v>103.38548</v>
      </c>
    </row>
    <row r="180" spans="1:2" x14ac:dyDescent="0.3">
      <c r="A180">
        <v>385.55936000000003</v>
      </c>
      <c r="B180">
        <v>116.56725</v>
      </c>
    </row>
    <row r="181" spans="1:2" x14ac:dyDescent="0.3">
      <c r="A181">
        <v>385.75912</v>
      </c>
      <c r="B181">
        <v>80.685242000000002</v>
      </c>
    </row>
    <row r="182" spans="1:2" x14ac:dyDescent="0.3">
      <c r="A182">
        <v>385.95889</v>
      </c>
      <c r="B182">
        <v>31.543972</v>
      </c>
    </row>
    <row r="183" spans="1:2" x14ac:dyDescent="0.3">
      <c r="A183">
        <v>386.15868999999998</v>
      </c>
      <c r="B183">
        <v>47.097782000000002</v>
      </c>
    </row>
    <row r="184" spans="1:2" x14ac:dyDescent="0.3">
      <c r="A184">
        <v>386.35845999999998</v>
      </c>
      <c r="B184">
        <v>105.28989</v>
      </c>
    </row>
    <row r="185" spans="1:2" x14ac:dyDescent="0.3">
      <c r="A185">
        <v>386.55822999999998</v>
      </c>
      <c r="B185">
        <v>112.95992</v>
      </c>
    </row>
    <row r="186" spans="1:2" x14ac:dyDescent="0.3">
      <c r="A186">
        <v>386.75799999999998</v>
      </c>
      <c r="B186">
        <v>59.009425999999998</v>
      </c>
    </row>
    <row r="187" spans="1:2" x14ac:dyDescent="0.3">
      <c r="A187">
        <v>386.95776000000001</v>
      </c>
      <c r="B187">
        <v>-7.7239713999999999</v>
      </c>
    </row>
    <row r="188" spans="1:2" x14ac:dyDescent="0.3">
      <c r="A188">
        <v>387.15753000000001</v>
      </c>
      <c r="B188">
        <v>-48.743816000000002</v>
      </c>
    </row>
    <row r="189" spans="1:2" x14ac:dyDescent="0.3">
      <c r="A189">
        <v>387.35730000000001</v>
      </c>
      <c r="B189">
        <v>-39.740409999999997</v>
      </c>
    </row>
    <row r="190" spans="1:2" x14ac:dyDescent="0.3">
      <c r="A190">
        <v>387.55707000000001</v>
      </c>
      <c r="B190">
        <v>-2.6831813000000002</v>
      </c>
    </row>
    <row r="191" spans="1:2" x14ac:dyDescent="0.3">
      <c r="A191">
        <v>387.75686999999999</v>
      </c>
      <c r="B191">
        <v>2.9516642000000002</v>
      </c>
    </row>
    <row r="192" spans="1:2" x14ac:dyDescent="0.3">
      <c r="A192">
        <v>387.95663000000002</v>
      </c>
      <c r="B192">
        <v>-15.314475</v>
      </c>
    </row>
    <row r="193" spans="1:2" x14ac:dyDescent="0.3">
      <c r="A193">
        <v>388.15640000000002</v>
      </c>
      <c r="B193">
        <v>0.59536182999999998</v>
      </c>
    </row>
    <row r="194" spans="1:2" x14ac:dyDescent="0.3">
      <c r="A194">
        <v>388.35617000000002</v>
      </c>
      <c r="B194">
        <v>39.552489999999999</v>
      </c>
    </row>
    <row r="195" spans="1:2" x14ac:dyDescent="0.3">
      <c r="A195">
        <v>388.55594000000002</v>
      </c>
      <c r="B195">
        <v>35.812438999999998</v>
      </c>
    </row>
    <row r="196" spans="1:2" x14ac:dyDescent="0.3">
      <c r="A196">
        <v>388.75571000000002</v>
      </c>
      <c r="B196">
        <v>-0.67013180000000006</v>
      </c>
    </row>
    <row r="197" spans="1:2" x14ac:dyDescent="0.3">
      <c r="A197">
        <v>388.95546999999999</v>
      </c>
      <c r="B197">
        <v>7.7934003000000001</v>
      </c>
    </row>
    <row r="198" spans="1:2" x14ac:dyDescent="0.3">
      <c r="A198">
        <v>389.15523999999999</v>
      </c>
      <c r="B198">
        <v>63.526725999999996</v>
      </c>
    </row>
    <row r="199" spans="1:2" x14ac:dyDescent="0.3">
      <c r="A199">
        <v>389.35500999999999</v>
      </c>
      <c r="B199">
        <v>100.93173</v>
      </c>
    </row>
    <row r="200" spans="1:2" x14ac:dyDescent="0.3">
      <c r="A200">
        <v>389.55480999999997</v>
      </c>
      <c r="B200">
        <v>100.18061</v>
      </c>
    </row>
    <row r="201" spans="1:2" x14ac:dyDescent="0.3">
      <c r="A201">
        <v>389.75457999999998</v>
      </c>
      <c r="B201">
        <v>84.138191000000006</v>
      </c>
    </row>
    <row r="202" spans="1:2" x14ac:dyDescent="0.3">
      <c r="A202">
        <v>389.95434999999998</v>
      </c>
      <c r="B202">
        <v>63.349308000000001</v>
      </c>
    </row>
    <row r="203" spans="1:2" x14ac:dyDescent="0.3">
      <c r="A203">
        <v>390.15411</v>
      </c>
      <c r="B203">
        <v>34.605156000000001</v>
      </c>
    </row>
    <row r="204" spans="1:2" x14ac:dyDescent="0.3">
      <c r="A204">
        <v>390.35388</v>
      </c>
      <c r="B204">
        <v>15.482009</v>
      </c>
    </row>
    <row r="205" spans="1:2" x14ac:dyDescent="0.3">
      <c r="A205">
        <v>390.55365</v>
      </c>
      <c r="B205">
        <v>40.544296000000003</v>
      </c>
    </row>
    <row r="206" spans="1:2" x14ac:dyDescent="0.3">
      <c r="A206">
        <v>390.75342000000001</v>
      </c>
      <c r="B206">
        <v>91.516289</v>
      </c>
    </row>
    <row r="207" spans="1:2" x14ac:dyDescent="0.3">
      <c r="A207">
        <v>390.95319000000001</v>
      </c>
      <c r="B207">
        <v>97.490616000000003</v>
      </c>
    </row>
    <row r="208" spans="1:2" x14ac:dyDescent="0.3">
      <c r="A208">
        <v>391.15298000000001</v>
      </c>
      <c r="B208">
        <v>57.665385999999998</v>
      </c>
    </row>
    <row r="209" spans="1:2" x14ac:dyDescent="0.3">
      <c r="A209">
        <v>391.35275000000001</v>
      </c>
      <c r="B209">
        <v>48.264572000000001</v>
      </c>
    </row>
    <row r="210" spans="1:2" x14ac:dyDescent="0.3">
      <c r="A210">
        <v>391.55252000000002</v>
      </c>
      <c r="B210">
        <v>73.927322000000004</v>
      </c>
    </row>
    <row r="211" spans="1:2" x14ac:dyDescent="0.3">
      <c r="A211">
        <v>391.75229000000002</v>
      </c>
      <c r="B211">
        <v>66.817252999999994</v>
      </c>
    </row>
    <row r="212" spans="1:2" x14ac:dyDescent="0.3">
      <c r="A212">
        <v>391.95206000000002</v>
      </c>
      <c r="B212">
        <v>13.230570999999999</v>
      </c>
    </row>
    <row r="213" spans="1:2" x14ac:dyDescent="0.3">
      <c r="A213">
        <v>392.15181999999999</v>
      </c>
      <c r="B213">
        <v>-37.455761000000003</v>
      </c>
    </row>
    <row r="214" spans="1:2" x14ac:dyDescent="0.3">
      <c r="A214">
        <v>392.35158999999999</v>
      </c>
      <c r="B214">
        <v>-53.772872999999997</v>
      </c>
    </row>
    <row r="215" spans="1:2" x14ac:dyDescent="0.3">
      <c r="A215">
        <v>392.55135999999999</v>
      </c>
      <c r="B215">
        <v>-31.120283000000001</v>
      </c>
    </row>
    <row r="216" spans="1:2" x14ac:dyDescent="0.3">
      <c r="A216">
        <v>392.75116000000003</v>
      </c>
      <c r="B216">
        <v>16.110963999999999</v>
      </c>
    </row>
    <row r="217" spans="1:2" x14ac:dyDescent="0.3">
      <c r="A217">
        <v>392.95093000000003</v>
      </c>
      <c r="B217">
        <v>51.581679999999999</v>
      </c>
    </row>
    <row r="218" spans="1:2" x14ac:dyDescent="0.3">
      <c r="A218">
        <v>393.15069999999997</v>
      </c>
      <c r="B218">
        <v>57.733898000000003</v>
      </c>
    </row>
    <row r="219" spans="1:2" x14ac:dyDescent="0.3">
      <c r="A219">
        <v>393.35046</v>
      </c>
      <c r="B219">
        <v>38.646056999999999</v>
      </c>
    </row>
    <row r="220" spans="1:2" x14ac:dyDescent="0.3">
      <c r="A220">
        <v>393.55023</v>
      </c>
      <c r="B220">
        <v>17.413672999999999</v>
      </c>
    </row>
    <row r="221" spans="1:2" x14ac:dyDescent="0.3">
      <c r="A221">
        <v>393.75</v>
      </c>
      <c r="B221">
        <v>36.797885999999998</v>
      </c>
    </row>
    <row r="222" spans="1:2" x14ac:dyDescent="0.3">
      <c r="A222">
        <v>393.94977</v>
      </c>
      <c r="B222">
        <v>82.665749000000005</v>
      </c>
    </row>
    <row r="223" spans="1:2" x14ac:dyDescent="0.3">
      <c r="A223">
        <v>394.14954</v>
      </c>
      <c r="B223">
        <v>72.100348999999994</v>
      </c>
    </row>
    <row r="224" spans="1:2" x14ac:dyDescent="0.3">
      <c r="A224">
        <v>394.34930000000003</v>
      </c>
      <c r="B224">
        <v>-1.7420697999999999</v>
      </c>
    </row>
    <row r="225" spans="1:2" x14ac:dyDescent="0.3">
      <c r="A225">
        <v>394.54910000000001</v>
      </c>
      <c r="B225">
        <v>-40.711426000000003</v>
      </c>
    </row>
    <row r="226" spans="1:2" x14ac:dyDescent="0.3">
      <c r="A226">
        <v>394.74887000000001</v>
      </c>
      <c r="B226">
        <v>-1.9799939</v>
      </c>
    </row>
    <row r="227" spans="1:2" x14ac:dyDescent="0.3">
      <c r="A227">
        <v>394.94864000000001</v>
      </c>
      <c r="B227">
        <v>77.810355999999999</v>
      </c>
    </row>
    <row r="228" spans="1:2" x14ac:dyDescent="0.3">
      <c r="A228">
        <v>395.14841000000001</v>
      </c>
      <c r="B228">
        <v>137.81872999999999</v>
      </c>
    </row>
    <row r="229" spans="1:2" x14ac:dyDescent="0.3">
      <c r="A229">
        <v>395.34818000000001</v>
      </c>
      <c r="B229">
        <v>97.454819000000001</v>
      </c>
    </row>
    <row r="230" spans="1:2" x14ac:dyDescent="0.3">
      <c r="A230">
        <v>395.54793999999998</v>
      </c>
      <c r="B230">
        <v>-28.148533</v>
      </c>
    </row>
    <row r="231" spans="1:2" x14ac:dyDescent="0.3">
      <c r="A231">
        <v>395.74770999999998</v>
      </c>
      <c r="B231">
        <v>-91.808350000000004</v>
      </c>
    </row>
    <row r="232" spans="1:2" x14ac:dyDescent="0.3">
      <c r="A232">
        <v>395.94747999999998</v>
      </c>
      <c r="B232">
        <v>-44.822505999999997</v>
      </c>
    </row>
    <row r="233" spans="1:2" x14ac:dyDescent="0.3">
      <c r="A233">
        <v>396.14728000000002</v>
      </c>
      <c r="B233">
        <v>-3.9419301</v>
      </c>
    </row>
    <row r="234" spans="1:2" x14ac:dyDescent="0.3">
      <c r="A234">
        <v>396.34705000000002</v>
      </c>
      <c r="B234">
        <v>-12.951167</v>
      </c>
    </row>
    <row r="235" spans="1:2" x14ac:dyDescent="0.3">
      <c r="A235">
        <v>396.54680999999999</v>
      </c>
      <c r="B235">
        <v>-0.53519464000000005</v>
      </c>
    </row>
    <row r="236" spans="1:2" x14ac:dyDescent="0.3">
      <c r="A236">
        <v>396.74657999999999</v>
      </c>
      <c r="B236">
        <v>52.256500000000003</v>
      </c>
    </row>
    <row r="237" spans="1:2" x14ac:dyDescent="0.3">
      <c r="A237">
        <v>396.94635</v>
      </c>
      <c r="B237">
        <v>70.663002000000006</v>
      </c>
    </row>
    <row r="238" spans="1:2" x14ac:dyDescent="0.3">
      <c r="A238">
        <v>397.14612</v>
      </c>
      <c r="B238">
        <v>31.01408</v>
      </c>
    </row>
    <row r="239" spans="1:2" x14ac:dyDescent="0.3">
      <c r="A239">
        <v>397.34589</v>
      </c>
      <c r="B239">
        <v>4.3956141000000004</v>
      </c>
    </row>
    <row r="240" spans="1:2" x14ac:dyDescent="0.3">
      <c r="A240">
        <v>397.54565000000002</v>
      </c>
      <c r="B240">
        <v>25.219532000000001</v>
      </c>
    </row>
    <row r="241" spans="1:2" x14ac:dyDescent="0.3">
      <c r="A241">
        <v>397.74542000000002</v>
      </c>
      <c r="B241">
        <v>57.566642999999999</v>
      </c>
    </row>
    <row r="242" spans="1:2" x14ac:dyDescent="0.3">
      <c r="A242">
        <v>397.94522000000001</v>
      </c>
      <c r="B242">
        <v>72.863738999999995</v>
      </c>
    </row>
    <row r="243" spans="1:2" x14ac:dyDescent="0.3">
      <c r="A243">
        <v>398.14499000000001</v>
      </c>
      <c r="B243">
        <v>63.488087</v>
      </c>
    </row>
    <row r="244" spans="1:2" x14ac:dyDescent="0.3">
      <c r="A244">
        <v>398.34476000000001</v>
      </c>
      <c r="B244">
        <v>38.025326</v>
      </c>
    </row>
    <row r="245" spans="1:2" x14ac:dyDescent="0.3">
      <c r="A245">
        <v>398.54453000000001</v>
      </c>
      <c r="B245">
        <v>25.507228999999999</v>
      </c>
    </row>
    <row r="246" spans="1:2" x14ac:dyDescent="0.3">
      <c r="A246">
        <v>398.74428999999998</v>
      </c>
      <c r="B246">
        <v>39.948977999999997</v>
      </c>
    </row>
    <row r="247" spans="1:2" x14ac:dyDescent="0.3">
      <c r="A247">
        <v>398.94405999999998</v>
      </c>
      <c r="B247">
        <v>68.148742999999996</v>
      </c>
    </row>
    <row r="248" spans="1:2" x14ac:dyDescent="0.3">
      <c r="A248">
        <v>399.14382999999998</v>
      </c>
      <c r="B248">
        <v>90.955139000000003</v>
      </c>
    </row>
    <row r="249" spans="1:2" x14ac:dyDescent="0.3">
      <c r="A249">
        <v>399.34359999999998</v>
      </c>
      <c r="B249">
        <v>85.705558999999994</v>
      </c>
    </row>
    <row r="250" spans="1:2" x14ac:dyDescent="0.3">
      <c r="A250">
        <v>399.54340000000002</v>
      </c>
      <c r="B250">
        <v>55.733607999999997</v>
      </c>
    </row>
    <row r="251" spans="1:2" x14ac:dyDescent="0.3">
      <c r="A251">
        <v>399.74315999999999</v>
      </c>
      <c r="B251">
        <v>54.895355000000002</v>
      </c>
    </row>
    <row r="252" spans="1:2" x14ac:dyDescent="0.3">
      <c r="A252">
        <v>399.94292999999999</v>
      </c>
      <c r="B252">
        <v>97.689544999999995</v>
      </c>
    </row>
    <row r="253" spans="1:2" x14ac:dyDescent="0.3">
      <c r="A253">
        <v>400.14269999999999</v>
      </c>
      <c r="B253">
        <v>123.93877000000001</v>
      </c>
    </row>
    <row r="254" spans="1:2" x14ac:dyDescent="0.3">
      <c r="A254">
        <v>400.34246999999999</v>
      </c>
      <c r="B254">
        <v>95.899756999999994</v>
      </c>
    </row>
    <row r="255" spans="1:2" x14ac:dyDescent="0.3">
      <c r="A255">
        <v>400.54223999999999</v>
      </c>
      <c r="B255">
        <v>35.543002999999999</v>
      </c>
    </row>
    <row r="256" spans="1:2" x14ac:dyDescent="0.3">
      <c r="A256">
        <v>400.74200000000002</v>
      </c>
      <c r="B256">
        <v>-21.791305999999999</v>
      </c>
    </row>
    <row r="257" spans="1:2" x14ac:dyDescent="0.3">
      <c r="A257">
        <v>400.94177000000002</v>
      </c>
      <c r="B257">
        <v>-33.394801999999999</v>
      </c>
    </row>
    <row r="258" spans="1:2" x14ac:dyDescent="0.3">
      <c r="A258">
        <v>401.14154000000002</v>
      </c>
      <c r="B258">
        <v>6.5354017999999998</v>
      </c>
    </row>
    <row r="259" spans="1:2" x14ac:dyDescent="0.3">
      <c r="A259">
        <v>401.34134</v>
      </c>
      <c r="B259">
        <v>29.219512999999999</v>
      </c>
    </row>
    <row r="260" spans="1:2" x14ac:dyDescent="0.3">
      <c r="A260">
        <v>401.54111</v>
      </c>
      <c r="B260">
        <v>4.3533439999999999</v>
      </c>
    </row>
    <row r="261" spans="1:2" x14ac:dyDescent="0.3">
      <c r="A261">
        <v>401.74088</v>
      </c>
      <c r="B261">
        <v>-2.9364265999999999</v>
      </c>
    </row>
    <row r="262" spans="1:2" x14ac:dyDescent="0.3">
      <c r="A262">
        <v>401.94063999999997</v>
      </c>
      <c r="B262">
        <v>40.344650000000001</v>
      </c>
    </row>
    <row r="263" spans="1:2" x14ac:dyDescent="0.3">
      <c r="A263">
        <v>402.14040999999997</v>
      </c>
      <c r="B263">
        <v>72.851417999999995</v>
      </c>
    </row>
    <row r="264" spans="1:2" x14ac:dyDescent="0.3">
      <c r="A264">
        <v>402.34017999999998</v>
      </c>
      <c r="B264">
        <v>53.982914000000001</v>
      </c>
    </row>
    <row r="265" spans="1:2" x14ac:dyDescent="0.3">
      <c r="A265">
        <v>402.53994999999998</v>
      </c>
      <c r="B265">
        <v>15.163508999999999</v>
      </c>
    </row>
    <row r="266" spans="1:2" x14ac:dyDescent="0.3">
      <c r="A266">
        <v>402.73971999999998</v>
      </c>
      <c r="B266">
        <v>-9.0321198000000003</v>
      </c>
    </row>
    <row r="267" spans="1:2" x14ac:dyDescent="0.3">
      <c r="A267">
        <v>402.93950999999998</v>
      </c>
      <c r="B267">
        <v>-3.1409682999999999</v>
      </c>
    </row>
    <row r="268" spans="1:2" x14ac:dyDescent="0.3">
      <c r="A268">
        <v>403.13927999999999</v>
      </c>
      <c r="B268">
        <v>30.996191</v>
      </c>
    </row>
    <row r="269" spans="1:2" x14ac:dyDescent="0.3">
      <c r="A269">
        <v>403.33904999999999</v>
      </c>
      <c r="B269">
        <v>59.588261000000003</v>
      </c>
    </row>
    <row r="270" spans="1:2" x14ac:dyDescent="0.3">
      <c r="A270">
        <v>403.53881999999999</v>
      </c>
      <c r="B270">
        <v>63.358440000000002</v>
      </c>
    </row>
    <row r="271" spans="1:2" x14ac:dyDescent="0.3">
      <c r="A271">
        <v>403.73858999999999</v>
      </c>
      <c r="B271">
        <v>62.950339999999997</v>
      </c>
    </row>
    <row r="272" spans="1:2" x14ac:dyDescent="0.3">
      <c r="A272">
        <v>403.93835000000001</v>
      </c>
      <c r="B272">
        <v>69.982467999999997</v>
      </c>
    </row>
    <row r="273" spans="1:2" x14ac:dyDescent="0.3">
      <c r="A273">
        <v>404.13812000000001</v>
      </c>
      <c r="B273">
        <v>56.214129999999997</v>
      </c>
    </row>
    <row r="274" spans="1:2" x14ac:dyDescent="0.3">
      <c r="A274">
        <v>404.33789000000002</v>
      </c>
      <c r="B274">
        <v>11.848343</v>
      </c>
    </row>
    <row r="275" spans="1:2" x14ac:dyDescent="0.3">
      <c r="A275">
        <v>404.53769</v>
      </c>
      <c r="B275">
        <v>-8.7095231999999996</v>
      </c>
    </row>
    <row r="276" spans="1:2" x14ac:dyDescent="0.3">
      <c r="A276">
        <v>404.73746</v>
      </c>
      <c r="B276">
        <v>24.558691</v>
      </c>
    </row>
    <row r="277" spans="1:2" x14ac:dyDescent="0.3">
      <c r="A277">
        <v>404.93723</v>
      </c>
      <c r="B277">
        <v>61.326766999999997</v>
      </c>
    </row>
    <row r="278" spans="1:2" x14ac:dyDescent="0.3">
      <c r="A278">
        <v>405.13699000000003</v>
      </c>
      <c r="B278">
        <v>61.398471999999998</v>
      </c>
    </row>
    <row r="279" spans="1:2" x14ac:dyDescent="0.3">
      <c r="A279">
        <v>405.33676000000003</v>
      </c>
      <c r="B279">
        <v>45.397933999999999</v>
      </c>
    </row>
    <row r="280" spans="1:2" x14ac:dyDescent="0.3">
      <c r="A280">
        <v>405.53653000000003</v>
      </c>
      <c r="B280">
        <v>37.735965999999998</v>
      </c>
    </row>
    <row r="281" spans="1:2" x14ac:dyDescent="0.3">
      <c r="A281">
        <v>405.73630000000003</v>
      </c>
      <c r="B281">
        <v>37.031661999999997</v>
      </c>
    </row>
    <row r="282" spans="1:2" x14ac:dyDescent="0.3">
      <c r="A282">
        <v>405.93606999999997</v>
      </c>
      <c r="B282">
        <v>41.673946000000001</v>
      </c>
    </row>
    <row r="283" spans="1:2" x14ac:dyDescent="0.3">
      <c r="A283">
        <v>406.13583</v>
      </c>
      <c r="B283">
        <v>61.25938</v>
      </c>
    </row>
    <row r="284" spans="1:2" x14ac:dyDescent="0.3">
      <c r="A284">
        <v>406.33562999999998</v>
      </c>
      <c r="B284">
        <v>92.075951000000003</v>
      </c>
    </row>
    <row r="285" spans="1:2" x14ac:dyDescent="0.3">
      <c r="A285">
        <v>406.53539999999998</v>
      </c>
      <c r="B285">
        <v>84.391220000000004</v>
      </c>
    </row>
    <row r="286" spans="1:2" x14ac:dyDescent="0.3">
      <c r="A286">
        <v>406.73516999999998</v>
      </c>
      <c r="B286">
        <v>19.355329999999999</v>
      </c>
    </row>
    <row r="287" spans="1:2" x14ac:dyDescent="0.3">
      <c r="A287">
        <v>406.93493999999998</v>
      </c>
      <c r="B287">
        <v>-17.196985000000002</v>
      </c>
    </row>
    <row r="288" spans="1:2" x14ac:dyDescent="0.3">
      <c r="A288">
        <v>407.13470000000001</v>
      </c>
      <c r="B288">
        <v>29.662624000000001</v>
      </c>
    </row>
    <row r="289" spans="1:2" x14ac:dyDescent="0.3">
      <c r="A289">
        <v>407.33447000000001</v>
      </c>
      <c r="B289">
        <v>81.260154999999997</v>
      </c>
    </row>
    <row r="290" spans="1:2" x14ac:dyDescent="0.3">
      <c r="A290">
        <v>407.53424000000001</v>
      </c>
      <c r="B290">
        <v>65.775726000000006</v>
      </c>
    </row>
    <row r="291" spans="1:2" x14ac:dyDescent="0.3">
      <c r="A291">
        <v>407.73401000000001</v>
      </c>
      <c r="B291">
        <v>30.524007999999998</v>
      </c>
    </row>
    <row r="292" spans="1:2" x14ac:dyDescent="0.3">
      <c r="A292">
        <v>407.93380999999999</v>
      </c>
      <c r="B292">
        <v>27.594899999999999</v>
      </c>
    </row>
    <row r="293" spans="1:2" x14ac:dyDescent="0.3">
      <c r="A293">
        <v>408.13357999999999</v>
      </c>
      <c r="B293">
        <v>45.124008000000003</v>
      </c>
    </row>
    <row r="294" spans="1:2" x14ac:dyDescent="0.3">
      <c r="A294">
        <v>408.33334000000002</v>
      </c>
      <c r="B294">
        <v>61.204734999999999</v>
      </c>
    </row>
    <row r="295" spans="1:2" x14ac:dyDescent="0.3">
      <c r="A295">
        <v>408.53311000000002</v>
      </c>
      <c r="B295">
        <v>63.443908999999998</v>
      </c>
    </row>
    <row r="296" spans="1:2" x14ac:dyDescent="0.3">
      <c r="A296">
        <v>408.73288000000002</v>
      </c>
      <c r="B296">
        <v>49.579540000000001</v>
      </c>
    </row>
    <row r="297" spans="1:2" x14ac:dyDescent="0.3">
      <c r="A297">
        <v>408.93265000000002</v>
      </c>
      <c r="B297">
        <v>36.847785999999999</v>
      </c>
    </row>
    <row r="298" spans="1:2" x14ac:dyDescent="0.3">
      <c r="A298">
        <v>409.13242000000002</v>
      </c>
      <c r="B298">
        <v>42.230049000000001</v>
      </c>
    </row>
    <row r="299" spans="1:2" x14ac:dyDescent="0.3">
      <c r="A299">
        <v>409.33217999999999</v>
      </c>
      <c r="B299">
        <v>65.270179999999996</v>
      </c>
    </row>
    <row r="300" spans="1:2" x14ac:dyDescent="0.3">
      <c r="A300">
        <v>409.53194999999999</v>
      </c>
      <c r="B300">
        <v>92.663703999999996</v>
      </c>
    </row>
    <row r="301" spans="1:2" x14ac:dyDescent="0.3">
      <c r="A301">
        <v>409.73174999999998</v>
      </c>
      <c r="B301">
        <v>84.314941000000005</v>
      </c>
    </row>
    <row r="302" spans="1:2" x14ac:dyDescent="0.3">
      <c r="A302">
        <v>409.93151999999998</v>
      </c>
      <c r="B302">
        <v>22.160837000000001</v>
      </c>
    </row>
    <row r="303" spans="1:2" x14ac:dyDescent="0.3">
      <c r="A303">
        <v>410.13128999999998</v>
      </c>
      <c r="B303">
        <v>-13.535583000000001</v>
      </c>
    </row>
    <row r="304" spans="1:2" x14ac:dyDescent="0.3">
      <c r="A304">
        <v>410.33105</v>
      </c>
      <c r="B304">
        <v>36.601821999999999</v>
      </c>
    </row>
    <row r="305" spans="1:2" x14ac:dyDescent="0.3">
      <c r="A305">
        <v>410.53082000000001</v>
      </c>
      <c r="B305">
        <v>91.078224000000006</v>
      </c>
    </row>
    <row r="306" spans="1:2" x14ac:dyDescent="0.3">
      <c r="A306">
        <v>410.73059000000001</v>
      </c>
      <c r="B306">
        <v>68.704620000000006</v>
      </c>
    </row>
    <row r="307" spans="1:2" x14ac:dyDescent="0.3">
      <c r="A307">
        <v>410.93036000000001</v>
      </c>
      <c r="B307">
        <v>17.026646</v>
      </c>
    </row>
    <row r="308" spans="1:2" x14ac:dyDescent="0.3">
      <c r="A308">
        <v>411.13013000000001</v>
      </c>
      <c r="B308">
        <v>2.5499480000000001</v>
      </c>
    </row>
    <row r="309" spans="1:2" x14ac:dyDescent="0.3">
      <c r="A309">
        <v>411.32992999999999</v>
      </c>
      <c r="B309">
        <v>19.906248000000001</v>
      </c>
    </row>
    <row r="310" spans="1:2" x14ac:dyDescent="0.3">
      <c r="A310">
        <v>411.52969000000002</v>
      </c>
      <c r="B310">
        <v>45.089432000000002</v>
      </c>
    </row>
    <row r="311" spans="1:2" x14ac:dyDescent="0.3">
      <c r="A311">
        <v>411.72946000000002</v>
      </c>
      <c r="B311">
        <v>53.643929</v>
      </c>
    </row>
    <row r="312" spans="1:2" x14ac:dyDescent="0.3">
      <c r="A312">
        <v>411.92923000000002</v>
      </c>
      <c r="B312">
        <v>32.776252999999997</v>
      </c>
    </row>
    <row r="313" spans="1:2" x14ac:dyDescent="0.3">
      <c r="A313">
        <v>412.12900000000002</v>
      </c>
      <c r="B313">
        <v>5.5194448999999999</v>
      </c>
    </row>
    <row r="314" spans="1:2" x14ac:dyDescent="0.3">
      <c r="A314">
        <v>412.32877000000002</v>
      </c>
      <c r="B314">
        <v>2.3743078999999998</v>
      </c>
    </row>
    <row r="315" spans="1:2" x14ac:dyDescent="0.3">
      <c r="A315">
        <v>412.52852999999999</v>
      </c>
      <c r="B315">
        <v>36.645724999999999</v>
      </c>
    </row>
    <row r="316" spans="1:2" x14ac:dyDescent="0.3">
      <c r="A316">
        <v>412.72829999999999</v>
      </c>
      <c r="B316">
        <v>103.09997</v>
      </c>
    </row>
    <row r="317" spans="1:2" x14ac:dyDescent="0.3">
      <c r="A317">
        <v>412.92806999999999</v>
      </c>
      <c r="B317">
        <v>147.08212</v>
      </c>
    </row>
    <row r="318" spans="1:2" x14ac:dyDescent="0.3">
      <c r="A318">
        <v>413.12786999999997</v>
      </c>
      <c r="B318">
        <v>122.42766</v>
      </c>
    </row>
    <row r="319" spans="1:2" x14ac:dyDescent="0.3">
      <c r="A319">
        <v>413.32763999999997</v>
      </c>
      <c r="B319">
        <v>70.287803999999994</v>
      </c>
    </row>
    <row r="320" spans="1:2" x14ac:dyDescent="0.3">
      <c r="A320">
        <v>413.5274</v>
      </c>
      <c r="B320">
        <v>46.55621</v>
      </c>
    </row>
    <row r="321" spans="1:2" x14ac:dyDescent="0.3">
      <c r="A321">
        <v>413.72717</v>
      </c>
      <c r="B321">
        <v>55.216537000000002</v>
      </c>
    </row>
    <row r="322" spans="1:2" x14ac:dyDescent="0.3">
      <c r="A322">
        <v>413.92694</v>
      </c>
      <c r="B322">
        <v>76.184783999999993</v>
      </c>
    </row>
    <row r="323" spans="1:2" x14ac:dyDescent="0.3">
      <c r="A323">
        <v>414.12671</v>
      </c>
      <c r="B323">
        <v>70.485786000000004</v>
      </c>
    </row>
    <row r="324" spans="1:2" x14ac:dyDescent="0.3">
      <c r="A324">
        <v>414.32648</v>
      </c>
      <c r="B324">
        <v>13.580780000000001</v>
      </c>
    </row>
    <row r="325" spans="1:2" x14ac:dyDescent="0.3">
      <c r="A325">
        <v>414.52625</v>
      </c>
      <c r="B325">
        <v>-35.909965999999997</v>
      </c>
    </row>
    <row r="326" spans="1:2" x14ac:dyDescent="0.3">
      <c r="A326">
        <v>414.72604000000001</v>
      </c>
      <c r="B326">
        <v>-13.590721</v>
      </c>
    </row>
    <row r="327" spans="1:2" x14ac:dyDescent="0.3">
      <c r="A327">
        <v>414.92581000000001</v>
      </c>
      <c r="B327">
        <v>33.178516000000002</v>
      </c>
    </row>
    <row r="328" spans="1:2" x14ac:dyDescent="0.3">
      <c r="A328">
        <v>415.12558000000001</v>
      </c>
      <c r="B328">
        <v>40.403606000000003</v>
      </c>
    </row>
    <row r="329" spans="1:2" x14ac:dyDescent="0.3">
      <c r="A329">
        <v>415.32535000000001</v>
      </c>
      <c r="B329">
        <v>23.591311000000001</v>
      </c>
    </row>
    <row r="330" spans="1:2" x14ac:dyDescent="0.3">
      <c r="A330">
        <v>415.52512000000002</v>
      </c>
      <c r="B330">
        <v>16.323419999999999</v>
      </c>
    </row>
    <row r="331" spans="1:2" x14ac:dyDescent="0.3">
      <c r="A331">
        <v>415.72487999999998</v>
      </c>
      <c r="B331">
        <v>9.3029431999999996</v>
      </c>
    </row>
    <row r="332" spans="1:2" x14ac:dyDescent="0.3">
      <c r="A332">
        <v>415.92464999999999</v>
      </c>
      <c r="B332">
        <v>-14.556581</v>
      </c>
    </row>
    <row r="333" spans="1:2" x14ac:dyDescent="0.3">
      <c r="A333">
        <v>416.12441999999999</v>
      </c>
      <c r="B333">
        <v>-31.922401000000001</v>
      </c>
    </row>
    <row r="334" spans="1:2" x14ac:dyDescent="0.3">
      <c r="A334">
        <v>416.32422000000003</v>
      </c>
      <c r="B334">
        <v>-13.863628</v>
      </c>
    </row>
    <row r="335" spans="1:2" x14ac:dyDescent="0.3">
      <c r="A335">
        <v>416.52399000000003</v>
      </c>
      <c r="B335">
        <v>26.476756999999999</v>
      </c>
    </row>
    <row r="336" spans="1:2" x14ac:dyDescent="0.3">
      <c r="A336">
        <v>416.72375</v>
      </c>
      <c r="B336">
        <v>64.082695000000001</v>
      </c>
    </row>
    <row r="337" spans="1:2" x14ac:dyDescent="0.3">
      <c r="A337">
        <v>416.92352</v>
      </c>
      <c r="B337">
        <v>85.761420999999999</v>
      </c>
    </row>
    <row r="338" spans="1:2" x14ac:dyDescent="0.3">
      <c r="A338">
        <v>417.12329</v>
      </c>
      <c r="B338">
        <v>85.592788999999996</v>
      </c>
    </row>
    <row r="339" spans="1:2" x14ac:dyDescent="0.3">
      <c r="A339">
        <v>417.32306</v>
      </c>
      <c r="B339">
        <v>64.442642000000006</v>
      </c>
    </row>
    <row r="340" spans="1:2" x14ac:dyDescent="0.3">
      <c r="A340">
        <v>417.52283</v>
      </c>
      <c r="B340">
        <v>32.097790000000003</v>
      </c>
    </row>
    <row r="341" spans="1:2" x14ac:dyDescent="0.3">
      <c r="A341">
        <v>417.7226</v>
      </c>
      <c r="B341">
        <v>19.577172999999998</v>
      </c>
    </row>
    <row r="342" spans="1:2" x14ac:dyDescent="0.3">
      <c r="A342">
        <v>417.92236000000003</v>
      </c>
      <c r="B342">
        <v>52.378974999999997</v>
      </c>
    </row>
    <row r="343" spans="1:2" x14ac:dyDescent="0.3">
      <c r="A343">
        <v>418.12216000000001</v>
      </c>
      <c r="B343">
        <v>83.832909000000001</v>
      </c>
    </row>
    <row r="344" spans="1:2" x14ac:dyDescent="0.3">
      <c r="A344">
        <v>418.32193000000001</v>
      </c>
      <c r="B344">
        <v>57.213935999999997</v>
      </c>
    </row>
    <row r="345" spans="1:2" x14ac:dyDescent="0.3">
      <c r="A345">
        <v>418.52170000000001</v>
      </c>
      <c r="B345">
        <v>29.702891999999999</v>
      </c>
    </row>
    <row r="346" spans="1:2" x14ac:dyDescent="0.3">
      <c r="A346">
        <v>418.72147000000001</v>
      </c>
      <c r="B346">
        <v>73.044669999999996</v>
      </c>
    </row>
    <row r="347" spans="1:2" x14ac:dyDescent="0.3">
      <c r="A347">
        <v>418.92122999999998</v>
      </c>
      <c r="B347">
        <v>120.16876999999999</v>
      </c>
    </row>
    <row r="348" spans="1:2" x14ac:dyDescent="0.3">
      <c r="A348">
        <v>419.12099999999998</v>
      </c>
      <c r="B348">
        <v>77.814926</v>
      </c>
    </row>
    <row r="349" spans="1:2" x14ac:dyDescent="0.3">
      <c r="A349">
        <v>419.32076999999998</v>
      </c>
      <c r="B349">
        <v>0.66199529000000001</v>
      </c>
    </row>
    <row r="350" spans="1:2" x14ac:dyDescent="0.3">
      <c r="A350">
        <v>419.52053999999998</v>
      </c>
      <c r="B350">
        <v>-9.3852167000000009</v>
      </c>
    </row>
    <row r="351" spans="1:2" x14ac:dyDescent="0.3">
      <c r="A351">
        <v>419.72034000000002</v>
      </c>
      <c r="B351">
        <v>39.597878000000001</v>
      </c>
    </row>
    <row r="352" spans="1:2" x14ac:dyDescent="0.3">
      <c r="A352">
        <v>419.92009999999999</v>
      </c>
      <c r="B352">
        <v>99.247017</v>
      </c>
    </row>
    <row r="353" spans="1:2" x14ac:dyDescent="0.3">
      <c r="A353">
        <v>420.11986999999999</v>
      </c>
      <c r="B353">
        <v>122.61284999999999</v>
      </c>
    </row>
    <row r="354" spans="1:2" x14ac:dyDescent="0.3">
      <c r="A354">
        <v>420.31963999999999</v>
      </c>
      <c r="B354">
        <v>77.352051000000003</v>
      </c>
    </row>
    <row r="355" spans="1:2" x14ac:dyDescent="0.3">
      <c r="A355">
        <v>420.51940999999999</v>
      </c>
      <c r="B355">
        <v>5.0577272999999998</v>
      </c>
    </row>
    <row r="356" spans="1:2" x14ac:dyDescent="0.3">
      <c r="A356">
        <v>420.71917999999999</v>
      </c>
      <c r="B356">
        <v>-27.875332</v>
      </c>
    </row>
    <row r="357" spans="1:2" x14ac:dyDescent="0.3">
      <c r="A357">
        <v>420.91895</v>
      </c>
      <c r="B357">
        <v>-21.041357000000001</v>
      </c>
    </row>
    <row r="358" spans="1:2" x14ac:dyDescent="0.3">
      <c r="A358">
        <v>421.11871000000002</v>
      </c>
      <c r="B358">
        <v>-0.92745310000000003</v>
      </c>
    </row>
    <row r="359" spans="1:2" x14ac:dyDescent="0.3">
      <c r="A359">
        <v>421.31848000000002</v>
      </c>
      <c r="B359">
        <v>36.260455999999998</v>
      </c>
    </row>
    <row r="360" spans="1:2" x14ac:dyDescent="0.3">
      <c r="A360">
        <v>421.51828</v>
      </c>
      <c r="B360">
        <v>101.46795</v>
      </c>
    </row>
    <row r="361" spans="1:2" x14ac:dyDescent="0.3">
      <c r="A361">
        <v>421.71805000000001</v>
      </c>
      <c r="B361">
        <v>152.53987000000001</v>
      </c>
    </row>
    <row r="362" spans="1:2" x14ac:dyDescent="0.3">
      <c r="A362">
        <v>421.91782000000001</v>
      </c>
      <c r="B362">
        <v>134.26584</v>
      </c>
    </row>
    <row r="363" spans="1:2" x14ac:dyDescent="0.3">
      <c r="A363">
        <v>422.11757999999998</v>
      </c>
      <c r="B363">
        <v>81.979331999999999</v>
      </c>
    </row>
    <row r="364" spans="1:2" x14ac:dyDescent="0.3">
      <c r="A364">
        <v>422.31734999999998</v>
      </c>
      <c r="B364">
        <v>63.257129999999997</v>
      </c>
    </row>
    <row r="365" spans="1:2" x14ac:dyDescent="0.3">
      <c r="A365">
        <v>422.51711999999998</v>
      </c>
      <c r="B365">
        <v>80.411063999999996</v>
      </c>
    </row>
    <row r="366" spans="1:2" x14ac:dyDescent="0.3">
      <c r="A366">
        <v>422.71688999999998</v>
      </c>
      <c r="B366">
        <v>100.92652</v>
      </c>
    </row>
    <row r="367" spans="1:2" x14ac:dyDescent="0.3">
      <c r="A367">
        <v>422.91665999999998</v>
      </c>
      <c r="B367">
        <v>99.294501999999994</v>
      </c>
    </row>
    <row r="368" spans="1:2" x14ac:dyDescent="0.3">
      <c r="A368">
        <v>423.11646000000002</v>
      </c>
      <c r="B368">
        <v>62.945189999999997</v>
      </c>
    </row>
    <row r="369" spans="1:2" x14ac:dyDescent="0.3">
      <c r="A369">
        <v>423.31621999999999</v>
      </c>
      <c r="B369">
        <v>35.081619000000003</v>
      </c>
    </row>
    <row r="370" spans="1:2" x14ac:dyDescent="0.3">
      <c r="A370">
        <v>423.51598999999999</v>
      </c>
      <c r="B370">
        <v>64.366470000000007</v>
      </c>
    </row>
    <row r="371" spans="1:2" x14ac:dyDescent="0.3">
      <c r="A371">
        <v>423.71575999999999</v>
      </c>
      <c r="B371">
        <v>94.201553000000004</v>
      </c>
    </row>
    <row r="372" spans="1:2" x14ac:dyDescent="0.3">
      <c r="A372">
        <v>423.91552999999999</v>
      </c>
      <c r="B372">
        <v>44.853493</v>
      </c>
    </row>
    <row r="373" spans="1:2" x14ac:dyDescent="0.3">
      <c r="A373">
        <v>424.11529999999999</v>
      </c>
      <c r="B373">
        <v>-28.020168000000002</v>
      </c>
    </row>
    <row r="374" spans="1:2" x14ac:dyDescent="0.3">
      <c r="A374">
        <v>424.31506000000002</v>
      </c>
      <c r="B374">
        <v>-19.086414000000001</v>
      </c>
    </row>
    <row r="375" spans="1:2" x14ac:dyDescent="0.3">
      <c r="A375">
        <v>424.51483000000002</v>
      </c>
      <c r="B375">
        <v>46.797497</v>
      </c>
    </row>
    <row r="376" spans="1:2" x14ac:dyDescent="0.3">
      <c r="A376">
        <v>424.71460000000002</v>
      </c>
      <c r="B376">
        <v>88.238899000000004</v>
      </c>
    </row>
    <row r="377" spans="1:2" x14ac:dyDescent="0.3">
      <c r="A377">
        <v>424.9144</v>
      </c>
      <c r="B377">
        <v>86.560196000000005</v>
      </c>
    </row>
    <row r="378" spans="1:2" x14ac:dyDescent="0.3">
      <c r="A378">
        <v>425.11417</v>
      </c>
      <c r="B378">
        <v>60.876038000000001</v>
      </c>
    </row>
    <row r="379" spans="1:2" x14ac:dyDescent="0.3">
      <c r="A379">
        <v>425.31393000000003</v>
      </c>
      <c r="B379">
        <v>45.098422999999997</v>
      </c>
    </row>
    <row r="380" spans="1:2" x14ac:dyDescent="0.3">
      <c r="A380">
        <v>425.51369999999997</v>
      </c>
      <c r="B380">
        <v>61.981856999999998</v>
      </c>
    </row>
    <row r="381" spans="1:2" x14ac:dyDescent="0.3">
      <c r="A381">
        <v>425.71346999999997</v>
      </c>
      <c r="B381">
        <v>74.343895000000003</v>
      </c>
    </row>
    <row r="382" spans="1:2" x14ac:dyDescent="0.3">
      <c r="A382">
        <v>425.91323999999997</v>
      </c>
      <c r="B382">
        <v>36.754756999999998</v>
      </c>
    </row>
    <row r="383" spans="1:2" x14ac:dyDescent="0.3">
      <c r="A383">
        <v>426.11300999999997</v>
      </c>
      <c r="B383">
        <v>-6.0502906000000003</v>
      </c>
    </row>
    <row r="384" spans="1:2" x14ac:dyDescent="0.3">
      <c r="A384">
        <v>426.31277</v>
      </c>
      <c r="B384">
        <v>24.992657000000001</v>
      </c>
    </row>
    <row r="385" spans="1:2" x14ac:dyDescent="0.3">
      <c r="A385">
        <v>426.51256999999998</v>
      </c>
      <c r="B385">
        <v>89.860534999999999</v>
      </c>
    </row>
    <row r="386" spans="1:2" x14ac:dyDescent="0.3">
      <c r="A386">
        <v>426.71233999999998</v>
      </c>
      <c r="B386">
        <v>90.784790000000001</v>
      </c>
    </row>
    <row r="387" spans="1:2" x14ac:dyDescent="0.3">
      <c r="A387">
        <v>426.91210999999998</v>
      </c>
      <c r="B387">
        <v>42.223309</v>
      </c>
    </row>
    <row r="388" spans="1:2" x14ac:dyDescent="0.3">
      <c r="A388">
        <v>427.11187999999999</v>
      </c>
      <c r="B388">
        <v>14.256259</v>
      </c>
    </row>
    <row r="389" spans="1:2" x14ac:dyDescent="0.3">
      <c r="A389">
        <v>427.31164999999999</v>
      </c>
      <c r="B389">
        <v>23.518595000000001</v>
      </c>
    </row>
    <row r="390" spans="1:2" x14ac:dyDescent="0.3">
      <c r="A390">
        <v>427.51141000000001</v>
      </c>
      <c r="B390">
        <v>54.308886999999999</v>
      </c>
    </row>
    <row r="391" spans="1:2" x14ac:dyDescent="0.3">
      <c r="A391">
        <v>427.71118000000001</v>
      </c>
      <c r="B391">
        <v>91.907737999999995</v>
      </c>
    </row>
    <row r="392" spans="1:2" x14ac:dyDescent="0.3">
      <c r="A392">
        <v>427.91095000000001</v>
      </c>
      <c r="B392">
        <v>114.13218000000001</v>
      </c>
    </row>
    <row r="393" spans="1:2" x14ac:dyDescent="0.3">
      <c r="A393">
        <v>428.11075</v>
      </c>
      <c r="B393">
        <v>106.04791</v>
      </c>
    </row>
    <row r="394" spans="1:2" x14ac:dyDescent="0.3">
      <c r="A394">
        <v>428.31052</v>
      </c>
      <c r="B394">
        <v>74.277450999999999</v>
      </c>
    </row>
    <row r="395" spans="1:2" x14ac:dyDescent="0.3">
      <c r="A395">
        <v>428.51028000000002</v>
      </c>
      <c r="B395">
        <v>48.030631999999997</v>
      </c>
    </row>
    <row r="396" spans="1:2" x14ac:dyDescent="0.3">
      <c r="A396">
        <v>428.71005000000002</v>
      </c>
      <c r="B396">
        <v>47.102741000000002</v>
      </c>
    </row>
    <row r="397" spans="1:2" x14ac:dyDescent="0.3">
      <c r="A397">
        <v>428.90982000000002</v>
      </c>
      <c r="B397">
        <v>54.456378999999998</v>
      </c>
    </row>
    <row r="398" spans="1:2" x14ac:dyDescent="0.3">
      <c r="A398">
        <v>429.10959000000003</v>
      </c>
      <c r="B398">
        <v>57.071998999999998</v>
      </c>
    </row>
    <row r="399" spans="1:2" x14ac:dyDescent="0.3">
      <c r="A399">
        <v>429.30936000000003</v>
      </c>
      <c r="B399">
        <v>56.208587999999999</v>
      </c>
    </row>
    <row r="400" spans="1:2" x14ac:dyDescent="0.3">
      <c r="A400">
        <v>429.50912</v>
      </c>
      <c r="B400">
        <v>46.678187999999999</v>
      </c>
    </row>
    <row r="401" spans="1:2" x14ac:dyDescent="0.3">
      <c r="A401">
        <v>429.70889</v>
      </c>
      <c r="B401">
        <v>42.964126999999998</v>
      </c>
    </row>
    <row r="402" spans="1:2" x14ac:dyDescent="0.3">
      <c r="A402">
        <v>429.90868999999998</v>
      </c>
      <c r="B402">
        <v>77.711776999999998</v>
      </c>
    </row>
    <row r="403" spans="1:2" x14ac:dyDescent="0.3">
      <c r="A403">
        <v>430.10845999999998</v>
      </c>
      <c r="B403">
        <v>131.8261</v>
      </c>
    </row>
    <row r="404" spans="1:2" x14ac:dyDescent="0.3">
      <c r="A404">
        <v>430.30822999999998</v>
      </c>
      <c r="B404">
        <v>155.89786000000001</v>
      </c>
    </row>
    <row r="405" spans="1:2" x14ac:dyDescent="0.3">
      <c r="A405">
        <v>430.50799999999998</v>
      </c>
      <c r="B405">
        <v>154.51181</v>
      </c>
    </row>
    <row r="406" spans="1:2" x14ac:dyDescent="0.3">
      <c r="A406">
        <v>430.70776000000001</v>
      </c>
      <c r="B406">
        <v>155.23543000000001</v>
      </c>
    </row>
    <row r="407" spans="1:2" x14ac:dyDescent="0.3">
      <c r="A407">
        <v>430.90753000000001</v>
      </c>
      <c r="B407">
        <v>160.55623</v>
      </c>
    </row>
    <row r="408" spans="1:2" x14ac:dyDescent="0.3">
      <c r="A408">
        <v>431.10730000000001</v>
      </c>
      <c r="B408">
        <v>168.88714999999999</v>
      </c>
    </row>
    <row r="409" spans="1:2" x14ac:dyDescent="0.3">
      <c r="A409">
        <v>431.30707000000001</v>
      </c>
      <c r="B409">
        <v>175.26768000000001</v>
      </c>
    </row>
    <row r="410" spans="1:2" x14ac:dyDescent="0.3">
      <c r="A410">
        <v>431.50686999999999</v>
      </c>
      <c r="B410">
        <v>162.21777</v>
      </c>
    </row>
    <row r="411" spans="1:2" x14ac:dyDescent="0.3">
      <c r="A411">
        <v>431.70663000000002</v>
      </c>
      <c r="B411">
        <v>143.08690000000001</v>
      </c>
    </row>
    <row r="412" spans="1:2" x14ac:dyDescent="0.3">
      <c r="A412">
        <v>431.90640000000002</v>
      </c>
      <c r="B412">
        <v>151.96347</v>
      </c>
    </row>
    <row r="413" spans="1:2" x14ac:dyDescent="0.3">
      <c r="A413">
        <v>432.10617000000002</v>
      </c>
      <c r="B413">
        <v>185.97479000000001</v>
      </c>
    </row>
    <row r="414" spans="1:2" x14ac:dyDescent="0.3">
      <c r="A414">
        <v>432.30594000000002</v>
      </c>
      <c r="B414">
        <v>223.83093</v>
      </c>
    </row>
    <row r="415" spans="1:2" x14ac:dyDescent="0.3">
      <c r="A415">
        <v>432.50571000000002</v>
      </c>
      <c r="B415">
        <v>264.38216999999997</v>
      </c>
    </row>
    <row r="416" spans="1:2" x14ac:dyDescent="0.3">
      <c r="A416">
        <v>432.70546999999999</v>
      </c>
      <c r="B416">
        <v>303.40197999999998</v>
      </c>
    </row>
    <row r="417" spans="1:2" x14ac:dyDescent="0.3">
      <c r="A417">
        <v>432.90523999999999</v>
      </c>
      <c r="B417">
        <v>325.56716999999998</v>
      </c>
    </row>
    <row r="418" spans="1:2" x14ac:dyDescent="0.3">
      <c r="A418">
        <v>433.10500999999999</v>
      </c>
      <c r="B418">
        <v>326.81088</v>
      </c>
    </row>
    <row r="419" spans="1:2" x14ac:dyDescent="0.3">
      <c r="A419">
        <v>433.30480999999997</v>
      </c>
      <c r="B419">
        <v>324.84467000000001</v>
      </c>
    </row>
    <row r="420" spans="1:2" x14ac:dyDescent="0.3">
      <c r="A420">
        <v>433.50457999999998</v>
      </c>
      <c r="B420">
        <v>344.84417999999999</v>
      </c>
    </row>
    <row r="421" spans="1:2" x14ac:dyDescent="0.3">
      <c r="A421">
        <v>433.70434999999998</v>
      </c>
      <c r="B421">
        <v>384.32186999999999</v>
      </c>
    </row>
    <row r="422" spans="1:2" x14ac:dyDescent="0.3">
      <c r="A422">
        <v>433.90411</v>
      </c>
      <c r="B422">
        <v>414.41305999999997</v>
      </c>
    </row>
    <row r="423" spans="1:2" x14ac:dyDescent="0.3">
      <c r="A423">
        <v>434.10388</v>
      </c>
      <c r="B423">
        <v>429.25049000000001</v>
      </c>
    </row>
    <row r="424" spans="1:2" x14ac:dyDescent="0.3">
      <c r="A424">
        <v>434.30365</v>
      </c>
      <c r="B424">
        <v>452.72237999999999</v>
      </c>
    </row>
    <row r="425" spans="1:2" x14ac:dyDescent="0.3">
      <c r="A425">
        <v>434.50342000000001</v>
      </c>
      <c r="B425">
        <v>476.60903999999999</v>
      </c>
    </row>
    <row r="426" spans="1:2" x14ac:dyDescent="0.3">
      <c r="A426">
        <v>434.70319000000001</v>
      </c>
      <c r="B426">
        <v>459.01864999999998</v>
      </c>
    </row>
    <row r="427" spans="1:2" x14ac:dyDescent="0.3">
      <c r="A427">
        <v>434.90298000000001</v>
      </c>
      <c r="B427">
        <v>412.45755000000003</v>
      </c>
    </row>
    <row r="428" spans="1:2" x14ac:dyDescent="0.3">
      <c r="A428">
        <v>435.10275000000001</v>
      </c>
      <c r="B428">
        <v>395.23104999999998</v>
      </c>
    </row>
    <row r="429" spans="1:2" x14ac:dyDescent="0.3">
      <c r="A429">
        <v>435.30252000000002</v>
      </c>
      <c r="B429">
        <v>416.71289000000002</v>
      </c>
    </row>
    <row r="430" spans="1:2" x14ac:dyDescent="0.3">
      <c r="A430">
        <v>435.50229000000002</v>
      </c>
      <c r="B430">
        <v>454.68871999999999</v>
      </c>
    </row>
    <row r="431" spans="1:2" x14ac:dyDescent="0.3">
      <c r="A431">
        <v>435.70206000000002</v>
      </c>
      <c r="B431">
        <v>494.59985</v>
      </c>
    </row>
    <row r="432" spans="1:2" x14ac:dyDescent="0.3">
      <c r="A432">
        <v>435.90181999999999</v>
      </c>
      <c r="B432">
        <v>519.86041</v>
      </c>
    </row>
    <row r="433" spans="1:2" x14ac:dyDescent="0.3">
      <c r="A433">
        <v>436.10158999999999</v>
      </c>
      <c r="B433">
        <v>526.90423999999996</v>
      </c>
    </row>
    <row r="434" spans="1:2" x14ac:dyDescent="0.3">
      <c r="A434">
        <v>436.30135999999999</v>
      </c>
      <c r="B434">
        <v>515.57910000000004</v>
      </c>
    </row>
    <row r="435" spans="1:2" x14ac:dyDescent="0.3">
      <c r="A435">
        <v>436.50112999999999</v>
      </c>
      <c r="B435">
        <v>486.67892000000001</v>
      </c>
    </row>
    <row r="436" spans="1:2" x14ac:dyDescent="0.3">
      <c r="A436">
        <v>436.70093000000003</v>
      </c>
      <c r="B436">
        <v>479.06344999999999</v>
      </c>
    </row>
    <row r="437" spans="1:2" x14ac:dyDescent="0.3">
      <c r="A437">
        <v>436.90069999999997</v>
      </c>
      <c r="B437">
        <v>521.56646999999998</v>
      </c>
    </row>
    <row r="438" spans="1:2" x14ac:dyDescent="0.3">
      <c r="A438">
        <v>437.10046</v>
      </c>
      <c r="B438">
        <v>585.34283000000005</v>
      </c>
    </row>
    <row r="439" spans="1:2" x14ac:dyDescent="0.3">
      <c r="A439">
        <v>437.30023</v>
      </c>
      <c r="B439">
        <v>633.00139999999999</v>
      </c>
    </row>
    <row r="440" spans="1:2" x14ac:dyDescent="0.3">
      <c r="A440">
        <v>437.5</v>
      </c>
      <c r="B440">
        <v>639.21136000000001</v>
      </c>
    </row>
    <row r="441" spans="1:2" x14ac:dyDescent="0.3">
      <c r="A441">
        <v>437.69977</v>
      </c>
      <c r="B441">
        <v>614.48608000000002</v>
      </c>
    </row>
    <row r="442" spans="1:2" x14ac:dyDescent="0.3">
      <c r="A442">
        <v>437.89954</v>
      </c>
      <c r="B442">
        <v>639.37543000000005</v>
      </c>
    </row>
    <row r="443" spans="1:2" x14ac:dyDescent="0.3">
      <c r="A443">
        <v>438.09930000000003</v>
      </c>
      <c r="B443">
        <v>730.13604999999995</v>
      </c>
    </row>
    <row r="444" spans="1:2" x14ac:dyDescent="0.3">
      <c r="A444">
        <v>438.29910000000001</v>
      </c>
      <c r="B444">
        <v>771.66625999999997</v>
      </c>
    </row>
    <row r="445" spans="1:2" x14ac:dyDescent="0.3">
      <c r="A445">
        <v>438.49887000000001</v>
      </c>
      <c r="B445">
        <v>711.61719000000005</v>
      </c>
    </row>
    <row r="446" spans="1:2" x14ac:dyDescent="0.3">
      <c r="A446">
        <v>438.69864000000001</v>
      </c>
      <c r="B446">
        <v>632.00867000000005</v>
      </c>
    </row>
    <row r="447" spans="1:2" x14ac:dyDescent="0.3">
      <c r="A447">
        <v>438.89841000000001</v>
      </c>
      <c r="B447">
        <v>597.68291999999997</v>
      </c>
    </row>
    <row r="448" spans="1:2" x14ac:dyDescent="0.3">
      <c r="A448">
        <v>439.09818000000001</v>
      </c>
      <c r="B448">
        <v>607.74579000000006</v>
      </c>
    </row>
    <row r="449" spans="1:2" x14ac:dyDescent="0.3">
      <c r="A449">
        <v>439.29793999999998</v>
      </c>
      <c r="B449">
        <v>636.71271000000002</v>
      </c>
    </row>
    <row r="450" spans="1:2" x14ac:dyDescent="0.3">
      <c r="A450">
        <v>439.49770999999998</v>
      </c>
      <c r="B450">
        <v>646.73644999999999</v>
      </c>
    </row>
    <row r="451" spans="1:2" x14ac:dyDescent="0.3">
      <c r="A451">
        <v>439.69747999999998</v>
      </c>
      <c r="B451">
        <v>631.64104999999995</v>
      </c>
    </row>
    <row r="452" spans="1:2" x14ac:dyDescent="0.3">
      <c r="A452">
        <v>439.89728000000002</v>
      </c>
      <c r="B452">
        <v>620.67798000000005</v>
      </c>
    </row>
    <row r="453" spans="1:2" x14ac:dyDescent="0.3">
      <c r="A453">
        <v>440.09705000000002</v>
      </c>
      <c r="B453">
        <v>622.38647000000003</v>
      </c>
    </row>
    <row r="454" spans="1:2" x14ac:dyDescent="0.3">
      <c r="A454">
        <v>440.29680999999999</v>
      </c>
      <c r="B454">
        <v>625.83281999999997</v>
      </c>
    </row>
    <row r="455" spans="1:2" x14ac:dyDescent="0.3">
      <c r="A455">
        <v>440.49657999999999</v>
      </c>
      <c r="B455">
        <v>629.94988999999998</v>
      </c>
    </row>
    <row r="456" spans="1:2" x14ac:dyDescent="0.3">
      <c r="A456">
        <v>440.69635</v>
      </c>
      <c r="B456">
        <v>630.41498000000001</v>
      </c>
    </row>
    <row r="457" spans="1:2" x14ac:dyDescent="0.3">
      <c r="A457">
        <v>440.89612</v>
      </c>
      <c r="B457">
        <v>614.54070999999999</v>
      </c>
    </row>
    <row r="458" spans="1:2" x14ac:dyDescent="0.3">
      <c r="A458">
        <v>441.09589</v>
      </c>
      <c r="B458">
        <v>593.35071000000005</v>
      </c>
    </row>
    <row r="459" spans="1:2" x14ac:dyDescent="0.3">
      <c r="A459">
        <v>441.29565000000002</v>
      </c>
      <c r="B459">
        <v>579.85991999999999</v>
      </c>
    </row>
    <row r="460" spans="1:2" x14ac:dyDescent="0.3">
      <c r="A460">
        <v>441.49542000000002</v>
      </c>
      <c r="B460">
        <v>554.06957999999997</v>
      </c>
    </row>
    <row r="461" spans="1:2" x14ac:dyDescent="0.3">
      <c r="A461">
        <v>441.69522000000001</v>
      </c>
      <c r="B461">
        <v>503.23009999999999</v>
      </c>
    </row>
    <row r="462" spans="1:2" x14ac:dyDescent="0.3">
      <c r="A462">
        <v>441.89499000000001</v>
      </c>
      <c r="B462">
        <v>460.34926999999999</v>
      </c>
    </row>
    <row r="463" spans="1:2" x14ac:dyDescent="0.3">
      <c r="A463">
        <v>442.09476000000001</v>
      </c>
      <c r="B463">
        <v>444.65832999999998</v>
      </c>
    </row>
    <row r="464" spans="1:2" x14ac:dyDescent="0.3">
      <c r="A464">
        <v>442.29453000000001</v>
      </c>
      <c r="B464">
        <v>418.70029</v>
      </c>
    </row>
    <row r="465" spans="1:2" x14ac:dyDescent="0.3">
      <c r="A465">
        <v>442.49428999999998</v>
      </c>
      <c r="B465">
        <v>364.87772000000001</v>
      </c>
    </row>
    <row r="466" spans="1:2" x14ac:dyDescent="0.3">
      <c r="A466">
        <v>442.69405999999998</v>
      </c>
      <c r="B466">
        <v>334.01537999999999</v>
      </c>
    </row>
    <row r="467" spans="1:2" x14ac:dyDescent="0.3">
      <c r="A467">
        <v>442.89382999999998</v>
      </c>
      <c r="B467">
        <v>351.61547999999999</v>
      </c>
    </row>
    <row r="468" spans="1:2" x14ac:dyDescent="0.3">
      <c r="A468">
        <v>443.09359999999998</v>
      </c>
      <c r="B468">
        <v>347.03217000000001</v>
      </c>
    </row>
    <row r="469" spans="1:2" x14ac:dyDescent="0.3">
      <c r="A469">
        <v>443.29340000000002</v>
      </c>
      <c r="B469">
        <v>279.25360000000001</v>
      </c>
    </row>
    <row r="470" spans="1:2" x14ac:dyDescent="0.3">
      <c r="A470">
        <v>443.49315999999999</v>
      </c>
      <c r="B470">
        <v>237.53613000000001</v>
      </c>
    </row>
    <row r="471" spans="1:2" x14ac:dyDescent="0.3">
      <c r="A471">
        <v>443.69292999999999</v>
      </c>
      <c r="B471">
        <v>281.80338</v>
      </c>
    </row>
    <row r="472" spans="1:2" x14ac:dyDescent="0.3">
      <c r="A472">
        <v>443.89269999999999</v>
      </c>
      <c r="B472">
        <v>327.56790000000001</v>
      </c>
    </row>
    <row r="473" spans="1:2" x14ac:dyDescent="0.3">
      <c r="A473">
        <v>444.09246999999999</v>
      </c>
      <c r="B473">
        <v>295.07666</v>
      </c>
    </row>
    <row r="474" spans="1:2" x14ac:dyDescent="0.3">
      <c r="A474">
        <v>444.29223999999999</v>
      </c>
      <c r="B474">
        <v>232.52618000000001</v>
      </c>
    </row>
    <row r="475" spans="1:2" x14ac:dyDescent="0.3">
      <c r="A475">
        <v>444.49200000000002</v>
      </c>
      <c r="B475">
        <v>201.40827999999999</v>
      </c>
    </row>
    <row r="476" spans="1:2" x14ac:dyDescent="0.3">
      <c r="A476">
        <v>444.69177000000002</v>
      </c>
      <c r="B476">
        <v>198.73962</v>
      </c>
    </row>
    <row r="477" spans="1:2" x14ac:dyDescent="0.3">
      <c r="A477">
        <v>444.89154000000002</v>
      </c>
      <c r="B477">
        <v>201.6277</v>
      </c>
    </row>
    <row r="478" spans="1:2" x14ac:dyDescent="0.3">
      <c r="A478">
        <v>445.09134</v>
      </c>
      <c r="B478">
        <v>186.2825</v>
      </c>
    </row>
    <row r="479" spans="1:2" x14ac:dyDescent="0.3">
      <c r="A479">
        <v>445.29111</v>
      </c>
      <c r="B479">
        <v>147.73817</v>
      </c>
    </row>
    <row r="480" spans="1:2" x14ac:dyDescent="0.3">
      <c r="A480">
        <v>445.49088</v>
      </c>
      <c r="B480">
        <v>110.02249</v>
      </c>
    </row>
    <row r="481" spans="1:2" x14ac:dyDescent="0.3">
      <c r="A481">
        <v>445.69063999999997</v>
      </c>
      <c r="B481">
        <v>90.043762000000001</v>
      </c>
    </row>
    <row r="482" spans="1:2" x14ac:dyDescent="0.3">
      <c r="A482">
        <v>445.89040999999997</v>
      </c>
      <c r="B482">
        <v>84.327866</v>
      </c>
    </row>
    <row r="483" spans="1:2" x14ac:dyDescent="0.3">
      <c r="A483">
        <v>446.09017999999998</v>
      </c>
      <c r="B483">
        <v>91.351401999999993</v>
      </c>
    </row>
    <row r="484" spans="1:2" x14ac:dyDescent="0.3">
      <c r="A484">
        <v>446.28994999999998</v>
      </c>
      <c r="B484">
        <v>104.05222000000001</v>
      </c>
    </row>
    <row r="485" spans="1:2" x14ac:dyDescent="0.3">
      <c r="A485">
        <v>446.48971999999998</v>
      </c>
      <c r="B485">
        <v>107.96416000000001</v>
      </c>
    </row>
    <row r="486" spans="1:2" x14ac:dyDescent="0.3">
      <c r="A486">
        <v>446.68950999999998</v>
      </c>
      <c r="B486">
        <v>106.86947000000001</v>
      </c>
    </row>
    <row r="487" spans="1:2" x14ac:dyDescent="0.3">
      <c r="A487">
        <v>446.88927999999999</v>
      </c>
      <c r="B487">
        <v>116.43724</v>
      </c>
    </row>
    <row r="488" spans="1:2" x14ac:dyDescent="0.3">
      <c r="A488">
        <v>447.08904999999999</v>
      </c>
      <c r="B488">
        <v>120.89747</v>
      </c>
    </row>
    <row r="489" spans="1:2" x14ac:dyDescent="0.3">
      <c r="A489">
        <v>447.28881999999999</v>
      </c>
      <c r="B489">
        <v>98.274733999999995</v>
      </c>
    </row>
    <row r="490" spans="1:2" x14ac:dyDescent="0.3">
      <c r="A490">
        <v>447.48858999999999</v>
      </c>
      <c r="B490">
        <v>82.027244999999994</v>
      </c>
    </row>
    <row r="491" spans="1:2" x14ac:dyDescent="0.3">
      <c r="A491">
        <v>447.68835000000001</v>
      </c>
      <c r="B491">
        <v>108.7953</v>
      </c>
    </row>
    <row r="492" spans="1:2" x14ac:dyDescent="0.3">
      <c r="A492">
        <v>447.88812000000001</v>
      </c>
      <c r="B492">
        <v>123.93929</v>
      </c>
    </row>
    <row r="493" spans="1:2" x14ac:dyDescent="0.3">
      <c r="A493">
        <v>448.08789000000002</v>
      </c>
      <c r="B493">
        <v>75.103699000000006</v>
      </c>
    </row>
    <row r="494" spans="1:2" x14ac:dyDescent="0.3">
      <c r="A494">
        <v>448.28766000000002</v>
      </c>
      <c r="B494">
        <v>35.153564000000003</v>
      </c>
    </row>
    <row r="495" spans="1:2" x14ac:dyDescent="0.3">
      <c r="A495">
        <v>448.48746</v>
      </c>
      <c r="B495">
        <v>73.611641000000006</v>
      </c>
    </row>
    <row r="496" spans="1:2" x14ac:dyDescent="0.3">
      <c r="A496">
        <v>448.68723</v>
      </c>
      <c r="B496">
        <v>126.2597</v>
      </c>
    </row>
    <row r="497" spans="1:2" x14ac:dyDescent="0.3">
      <c r="A497">
        <v>448.88699000000003</v>
      </c>
      <c r="B497">
        <v>117.38068</v>
      </c>
    </row>
    <row r="498" spans="1:2" x14ac:dyDescent="0.3">
      <c r="A498">
        <v>449.08676000000003</v>
      </c>
      <c r="B498">
        <v>104.18465999999999</v>
      </c>
    </row>
    <row r="499" spans="1:2" x14ac:dyDescent="0.3">
      <c r="A499">
        <v>449.28653000000003</v>
      </c>
      <c r="B499">
        <v>155.90448000000001</v>
      </c>
    </row>
    <row r="500" spans="1:2" x14ac:dyDescent="0.3">
      <c r="A500">
        <v>449.48630000000003</v>
      </c>
      <c r="B500">
        <v>197.40407999999999</v>
      </c>
    </row>
    <row r="501" spans="1:2" x14ac:dyDescent="0.3">
      <c r="A501">
        <v>449.68606999999997</v>
      </c>
      <c r="B501">
        <v>149.77628999999999</v>
      </c>
    </row>
    <row r="502" spans="1:2" x14ac:dyDescent="0.3">
      <c r="A502">
        <v>449.88583</v>
      </c>
      <c r="B502">
        <v>85.954757999999998</v>
      </c>
    </row>
    <row r="503" spans="1:2" x14ac:dyDescent="0.3">
      <c r="A503">
        <v>450.08562999999998</v>
      </c>
      <c r="B503">
        <v>95.668091000000004</v>
      </c>
    </row>
    <row r="504" spans="1:2" x14ac:dyDescent="0.3">
      <c r="A504">
        <v>450.28539999999998</v>
      </c>
      <c r="B504">
        <v>132.08347000000001</v>
      </c>
    </row>
    <row r="505" spans="1:2" x14ac:dyDescent="0.3">
      <c r="A505">
        <v>450.48516999999998</v>
      </c>
      <c r="B505">
        <v>121.90031999999999</v>
      </c>
    </row>
    <row r="506" spans="1:2" x14ac:dyDescent="0.3">
      <c r="A506">
        <v>450.68493999999998</v>
      </c>
      <c r="B506">
        <v>88.378524999999996</v>
      </c>
    </row>
    <row r="507" spans="1:2" x14ac:dyDescent="0.3">
      <c r="A507">
        <v>450.88470000000001</v>
      </c>
      <c r="B507">
        <v>77.441276999999999</v>
      </c>
    </row>
    <row r="508" spans="1:2" x14ac:dyDescent="0.3">
      <c r="A508">
        <v>451.08447000000001</v>
      </c>
      <c r="B508">
        <v>86.805428000000006</v>
      </c>
    </row>
    <row r="509" spans="1:2" x14ac:dyDescent="0.3">
      <c r="A509">
        <v>451.28424000000001</v>
      </c>
      <c r="B509">
        <v>100.28187</v>
      </c>
    </row>
    <row r="510" spans="1:2" x14ac:dyDescent="0.3">
      <c r="A510">
        <v>451.48401000000001</v>
      </c>
      <c r="B510">
        <v>117.90025</v>
      </c>
    </row>
    <row r="511" spans="1:2" x14ac:dyDescent="0.3">
      <c r="A511">
        <v>451.68380999999999</v>
      </c>
      <c r="B511">
        <v>143.077</v>
      </c>
    </row>
    <row r="512" spans="1:2" x14ac:dyDescent="0.3">
      <c r="A512">
        <v>451.88357999999999</v>
      </c>
      <c r="B512">
        <v>169.52637999999999</v>
      </c>
    </row>
    <row r="513" spans="1:2" x14ac:dyDescent="0.3">
      <c r="A513">
        <v>452.08334000000002</v>
      </c>
      <c r="B513">
        <v>187.47116</v>
      </c>
    </row>
    <row r="514" spans="1:2" x14ac:dyDescent="0.3">
      <c r="A514">
        <v>452.28311000000002</v>
      </c>
      <c r="B514">
        <v>187.41578999999999</v>
      </c>
    </row>
    <row r="515" spans="1:2" x14ac:dyDescent="0.3">
      <c r="A515">
        <v>452.48288000000002</v>
      </c>
      <c r="B515">
        <v>163.62191999999999</v>
      </c>
    </row>
    <row r="516" spans="1:2" x14ac:dyDescent="0.3">
      <c r="A516">
        <v>452.68265000000002</v>
      </c>
      <c r="B516">
        <v>125.80229</v>
      </c>
    </row>
    <row r="517" spans="1:2" x14ac:dyDescent="0.3">
      <c r="A517">
        <v>452.88242000000002</v>
      </c>
      <c r="B517">
        <v>90.612533999999997</v>
      </c>
    </row>
    <row r="518" spans="1:2" x14ac:dyDescent="0.3">
      <c r="A518">
        <v>453.08217999999999</v>
      </c>
      <c r="B518">
        <v>77.385497999999998</v>
      </c>
    </row>
    <row r="519" spans="1:2" x14ac:dyDescent="0.3">
      <c r="A519">
        <v>453.28194999999999</v>
      </c>
      <c r="B519">
        <v>97.164787000000004</v>
      </c>
    </row>
    <row r="520" spans="1:2" x14ac:dyDescent="0.3">
      <c r="A520">
        <v>453.48174999999998</v>
      </c>
      <c r="B520">
        <v>114.17197</v>
      </c>
    </row>
    <row r="521" spans="1:2" x14ac:dyDescent="0.3">
      <c r="A521">
        <v>453.68151999999998</v>
      </c>
      <c r="B521">
        <v>89.386054999999999</v>
      </c>
    </row>
    <row r="522" spans="1:2" x14ac:dyDescent="0.3">
      <c r="A522">
        <v>453.88128999999998</v>
      </c>
      <c r="B522">
        <v>61.695717000000002</v>
      </c>
    </row>
    <row r="523" spans="1:2" x14ac:dyDescent="0.3">
      <c r="A523">
        <v>454.08105</v>
      </c>
      <c r="B523">
        <v>86.500923</v>
      </c>
    </row>
    <row r="524" spans="1:2" x14ac:dyDescent="0.3">
      <c r="A524">
        <v>454.28082000000001</v>
      </c>
      <c r="B524">
        <v>128.24709999999999</v>
      </c>
    </row>
    <row r="525" spans="1:2" x14ac:dyDescent="0.3">
      <c r="A525">
        <v>454.48059000000001</v>
      </c>
      <c r="B525">
        <v>126.67113000000001</v>
      </c>
    </row>
    <row r="526" spans="1:2" x14ac:dyDescent="0.3">
      <c r="A526">
        <v>454.68036000000001</v>
      </c>
      <c r="B526">
        <v>95.717461</v>
      </c>
    </row>
    <row r="527" spans="1:2" x14ac:dyDescent="0.3">
      <c r="A527">
        <v>454.88013000000001</v>
      </c>
      <c r="B527">
        <v>76.820914999999999</v>
      </c>
    </row>
    <row r="528" spans="1:2" x14ac:dyDescent="0.3">
      <c r="A528">
        <v>455.07992999999999</v>
      </c>
      <c r="B528">
        <v>82.724013999999997</v>
      </c>
    </row>
    <row r="529" spans="1:2" x14ac:dyDescent="0.3">
      <c r="A529">
        <v>455.27969000000002</v>
      </c>
      <c r="B529">
        <v>109.621</v>
      </c>
    </row>
    <row r="530" spans="1:2" x14ac:dyDescent="0.3">
      <c r="A530">
        <v>455.47946000000002</v>
      </c>
      <c r="B530">
        <v>130.93001000000001</v>
      </c>
    </row>
    <row r="531" spans="1:2" x14ac:dyDescent="0.3">
      <c r="A531">
        <v>455.67923000000002</v>
      </c>
      <c r="B531">
        <v>119.22282</v>
      </c>
    </row>
    <row r="532" spans="1:2" x14ac:dyDescent="0.3">
      <c r="A532">
        <v>455.87900000000002</v>
      </c>
      <c r="B532">
        <v>95.401488999999998</v>
      </c>
    </row>
    <row r="533" spans="1:2" x14ac:dyDescent="0.3">
      <c r="A533">
        <v>456.07877000000002</v>
      </c>
      <c r="B533">
        <v>95.202309</v>
      </c>
    </row>
    <row r="534" spans="1:2" x14ac:dyDescent="0.3">
      <c r="A534">
        <v>456.27852999999999</v>
      </c>
      <c r="B534">
        <v>94.422745000000006</v>
      </c>
    </row>
    <row r="535" spans="1:2" x14ac:dyDescent="0.3">
      <c r="A535">
        <v>456.47829999999999</v>
      </c>
      <c r="B535">
        <v>54.190159000000001</v>
      </c>
    </row>
    <row r="536" spans="1:2" x14ac:dyDescent="0.3">
      <c r="A536">
        <v>456.67806999999999</v>
      </c>
      <c r="B536">
        <v>21.958046</v>
      </c>
    </row>
    <row r="537" spans="1:2" x14ac:dyDescent="0.3">
      <c r="A537">
        <v>456.87786999999997</v>
      </c>
      <c r="B537">
        <v>64.917739999999995</v>
      </c>
    </row>
    <row r="538" spans="1:2" x14ac:dyDescent="0.3">
      <c r="A538">
        <v>457.07763999999997</v>
      </c>
      <c r="B538">
        <v>141.94974999999999</v>
      </c>
    </row>
    <row r="539" spans="1:2" x14ac:dyDescent="0.3">
      <c r="A539">
        <v>457.2774</v>
      </c>
      <c r="B539">
        <v>169.28035</v>
      </c>
    </row>
    <row r="540" spans="1:2" x14ac:dyDescent="0.3">
      <c r="A540">
        <v>457.47717</v>
      </c>
      <c r="B540">
        <v>148.36827</v>
      </c>
    </row>
    <row r="541" spans="1:2" x14ac:dyDescent="0.3">
      <c r="A541">
        <v>457.67694</v>
      </c>
      <c r="B541">
        <v>122.78954</v>
      </c>
    </row>
    <row r="542" spans="1:2" x14ac:dyDescent="0.3">
      <c r="A542">
        <v>457.87671</v>
      </c>
      <c r="B542">
        <v>116.4166</v>
      </c>
    </row>
    <row r="543" spans="1:2" x14ac:dyDescent="0.3">
      <c r="A543">
        <v>458.07648</v>
      </c>
      <c r="B543">
        <v>138.58426</v>
      </c>
    </row>
    <row r="544" spans="1:2" x14ac:dyDescent="0.3">
      <c r="A544">
        <v>458.27625</v>
      </c>
      <c r="B544">
        <v>154.97351</v>
      </c>
    </row>
    <row r="545" spans="1:2" x14ac:dyDescent="0.3">
      <c r="A545">
        <v>458.47604000000001</v>
      </c>
      <c r="B545">
        <v>118.69971</v>
      </c>
    </row>
    <row r="546" spans="1:2" x14ac:dyDescent="0.3">
      <c r="A546">
        <v>458.67581000000001</v>
      </c>
      <c r="B546">
        <v>62.821345999999998</v>
      </c>
    </row>
    <row r="547" spans="1:2" x14ac:dyDescent="0.3">
      <c r="A547">
        <v>458.87558000000001</v>
      </c>
      <c r="B547">
        <v>49.642937000000003</v>
      </c>
    </row>
    <row r="548" spans="1:2" x14ac:dyDescent="0.3">
      <c r="A548">
        <v>459.07535000000001</v>
      </c>
      <c r="B548">
        <v>63.547272</v>
      </c>
    </row>
    <row r="549" spans="1:2" x14ac:dyDescent="0.3">
      <c r="A549">
        <v>459.27512000000002</v>
      </c>
      <c r="B549">
        <v>55.091304999999998</v>
      </c>
    </row>
    <row r="550" spans="1:2" x14ac:dyDescent="0.3">
      <c r="A550">
        <v>459.47487999999998</v>
      </c>
      <c r="B550">
        <v>35.378258000000002</v>
      </c>
    </row>
    <row r="551" spans="1:2" x14ac:dyDescent="0.3">
      <c r="A551">
        <v>459.67464999999999</v>
      </c>
      <c r="B551">
        <v>44.288863999999997</v>
      </c>
    </row>
    <row r="552" spans="1:2" x14ac:dyDescent="0.3">
      <c r="A552">
        <v>459.87441999999999</v>
      </c>
      <c r="B552">
        <v>74.507239999999996</v>
      </c>
    </row>
    <row r="553" spans="1:2" x14ac:dyDescent="0.3">
      <c r="A553">
        <v>460.07418999999999</v>
      </c>
      <c r="B553">
        <v>95.515793000000002</v>
      </c>
    </row>
    <row r="554" spans="1:2" x14ac:dyDescent="0.3">
      <c r="A554">
        <v>460.27399000000003</v>
      </c>
      <c r="B554">
        <v>87.281540000000007</v>
      </c>
    </row>
    <row r="555" spans="1:2" x14ac:dyDescent="0.3">
      <c r="A555">
        <v>460.47375</v>
      </c>
      <c r="B555">
        <v>44.442363999999998</v>
      </c>
    </row>
    <row r="556" spans="1:2" x14ac:dyDescent="0.3">
      <c r="A556">
        <v>460.67352</v>
      </c>
      <c r="B556">
        <v>17.883223999999998</v>
      </c>
    </row>
    <row r="557" spans="1:2" x14ac:dyDescent="0.3">
      <c r="A557">
        <v>460.87329</v>
      </c>
      <c r="B557">
        <v>77.559708000000001</v>
      </c>
    </row>
    <row r="558" spans="1:2" x14ac:dyDescent="0.3">
      <c r="A558">
        <v>461.07306</v>
      </c>
      <c r="B558">
        <v>173.02463</v>
      </c>
    </row>
    <row r="559" spans="1:2" x14ac:dyDescent="0.3">
      <c r="A559">
        <v>461.27283</v>
      </c>
      <c r="B559">
        <v>195.54498000000001</v>
      </c>
    </row>
    <row r="560" spans="1:2" x14ac:dyDescent="0.3">
      <c r="A560">
        <v>461.4726</v>
      </c>
      <c r="B560">
        <v>162.02304000000001</v>
      </c>
    </row>
    <row r="561" spans="1:2" x14ac:dyDescent="0.3">
      <c r="A561">
        <v>461.67236000000003</v>
      </c>
      <c r="B561">
        <v>151.04694000000001</v>
      </c>
    </row>
    <row r="562" spans="1:2" x14ac:dyDescent="0.3">
      <c r="A562">
        <v>461.87216000000001</v>
      </c>
      <c r="B562">
        <v>159.59873999999999</v>
      </c>
    </row>
    <row r="563" spans="1:2" x14ac:dyDescent="0.3">
      <c r="A563">
        <v>462.07193000000001</v>
      </c>
      <c r="B563">
        <v>139.39778000000001</v>
      </c>
    </row>
    <row r="564" spans="1:2" x14ac:dyDescent="0.3">
      <c r="A564">
        <v>462.27170000000001</v>
      </c>
      <c r="B564">
        <v>97.260216</v>
      </c>
    </row>
    <row r="565" spans="1:2" x14ac:dyDescent="0.3">
      <c r="A565">
        <v>462.47147000000001</v>
      </c>
      <c r="B565">
        <v>69.737373000000005</v>
      </c>
    </row>
    <row r="566" spans="1:2" x14ac:dyDescent="0.3">
      <c r="A566">
        <v>462.67122999999998</v>
      </c>
      <c r="B566">
        <v>59.456721999999999</v>
      </c>
    </row>
    <row r="567" spans="1:2" x14ac:dyDescent="0.3">
      <c r="A567">
        <v>462.87099999999998</v>
      </c>
      <c r="B567">
        <v>50.473019000000001</v>
      </c>
    </row>
    <row r="568" spans="1:2" x14ac:dyDescent="0.3">
      <c r="A568">
        <v>463.07076999999998</v>
      </c>
      <c r="B568">
        <v>50.304789999999997</v>
      </c>
    </row>
    <row r="569" spans="1:2" x14ac:dyDescent="0.3">
      <c r="A569">
        <v>463.27053999999998</v>
      </c>
      <c r="B569">
        <v>78.070342999999994</v>
      </c>
    </row>
    <row r="570" spans="1:2" x14ac:dyDescent="0.3">
      <c r="A570">
        <v>463.47034000000002</v>
      </c>
      <c r="B570">
        <v>105.40912</v>
      </c>
    </row>
    <row r="571" spans="1:2" x14ac:dyDescent="0.3">
      <c r="A571">
        <v>463.67009999999999</v>
      </c>
      <c r="B571">
        <v>82.505889999999994</v>
      </c>
    </row>
    <row r="572" spans="1:2" x14ac:dyDescent="0.3">
      <c r="A572">
        <v>463.86986999999999</v>
      </c>
      <c r="B572">
        <v>32.208916000000002</v>
      </c>
    </row>
    <row r="573" spans="1:2" x14ac:dyDescent="0.3">
      <c r="A573">
        <v>464.06963999999999</v>
      </c>
      <c r="B573">
        <v>18.303007000000001</v>
      </c>
    </row>
    <row r="574" spans="1:2" x14ac:dyDescent="0.3">
      <c r="A574">
        <v>464.26940999999999</v>
      </c>
      <c r="B574">
        <v>42.671776000000001</v>
      </c>
    </row>
    <row r="575" spans="1:2" x14ac:dyDescent="0.3">
      <c r="A575">
        <v>464.46917999999999</v>
      </c>
      <c r="B575">
        <v>66.039771999999999</v>
      </c>
    </row>
    <row r="576" spans="1:2" x14ac:dyDescent="0.3">
      <c r="A576">
        <v>464.66895</v>
      </c>
      <c r="B576">
        <v>92.969230999999994</v>
      </c>
    </row>
    <row r="577" spans="1:2" x14ac:dyDescent="0.3">
      <c r="A577">
        <v>464.86871000000002</v>
      </c>
      <c r="B577">
        <v>151.48347000000001</v>
      </c>
    </row>
    <row r="578" spans="1:2" x14ac:dyDescent="0.3">
      <c r="A578">
        <v>465.06848000000002</v>
      </c>
      <c r="B578">
        <v>212.36742000000001</v>
      </c>
    </row>
    <row r="579" spans="1:2" x14ac:dyDescent="0.3">
      <c r="A579">
        <v>465.26828</v>
      </c>
      <c r="B579">
        <v>214.70461</v>
      </c>
    </row>
    <row r="580" spans="1:2" x14ac:dyDescent="0.3">
      <c r="A580">
        <v>465.46805000000001</v>
      </c>
      <c r="B580">
        <v>169.58582000000001</v>
      </c>
    </row>
    <row r="581" spans="1:2" x14ac:dyDescent="0.3">
      <c r="A581">
        <v>465.66782000000001</v>
      </c>
      <c r="B581">
        <v>136.38874999999999</v>
      </c>
    </row>
    <row r="582" spans="1:2" x14ac:dyDescent="0.3">
      <c r="A582">
        <v>465.86757999999998</v>
      </c>
      <c r="B582">
        <v>121.17314</v>
      </c>
    </row>
    <row r="583" spans="1:2" x14ac:dyDescent="0.3">
      <c r="A583">
        <v>466.06734999999998</v>
      </c>
      <c r="B583">
        <v>94.790824999999998</v>
      </c>
    </row>
    <row r="584" spans="1:2" x14ac:dyDescent="0.3">
      <c r="A584">
        <v>466.26711999999998</v>
      </c>
      <c r="B584">
        <v>60.421413000000001</v>
      </c>
    </row>
    <row r="585" spans="1:2" x14ac:dyDescent="0.3">
      <c r="A585">
        <v>466.46688999999998</v>
      </c>
      <c r="B585">
        <v>43.967407000000001</v>
      </c>
    </row>
    <row r="586" spans="1:2" x14ac:dyDescent="0.3">
      <c r="A586">
        <v>466.66665999999998</v>
      </c>
      <c r="B586">
        <v>58.880360000000003</v>
      </c>
    </row>
    <row r="587" spans="1:2" x14ac:dyDescent="0.3">
      <c r="A587">
        <v>466.86646000000002</v>
      </c>
      <c r="B587">
        <v>107.40555999999999</v>
      </c>
    </row>
    <row r="588" spans="1:2" x14ac:dyDescent="0.3">
      <c r="A588">
        <v>467.06621999999999</v>
      </c>
      <c r="B588">
        <v>144.41478000000001</v>
      </c>
    </row>
    <row r="589" spans="1:2" x14ac:dyDescent="0.3">
      <c r="A589">
        <v>467.26598999999999</v>
      </c>
      <c r="B589">
        <v>102.01742</v>
      </c>
    </row>
    <row r="590" spans="1:2" x14ac:dyDescent="0.3">
      <c r="A590">
        <v>467.46575999999999</v>
      </c>
      <c r="B590">
        <v>22.533096</v>
      </c>
    </row>
    <row r="591" spans="1:2" x14ac:dyDescent="0.3">
      <c r="A591">
        <v>467.66552999999999</v>
      </c>
      <c r="B591">
        <v>22.384236999999999</v>
      </c>
    </row>
    <row r="592" spans="1:2" x14ac:dyDescent="0.3">
      <c r="A592">
        <v>467.86529999999999</v>
      </c>
      <c r="B592">
        <v>86.452933999999999</v>
      </c>
    </row>
    <row r="593" spans="1:2" x14ac:dyDescent="0.3">
      <c r="A593">
        <v>468.06506000000002</v>
      </c>
      <c r="B593">
        <v>98.318047000000007</v>
      </c>
    </row>
    <row r="594" spans="1:2" x14ac:dyDescent="0.3">
      <c r="A594">
        <v>468.26483000000002</v>
      </c>
      <c r="B594">
        <v>60.202376999999998</v>
      </c>
    </row>
    <row r="595" spans="1:2" x14ac:dyDescent="0.3">
      <c r="A595">
        <v>468.46460000000002</v>
      </c>
      <c r="B595">
        <v>56.385899000000002</v>
      </c>
    </row>
    <row r="596" spans="1:2" x14ac:dyDescent="0.3">
      <c r="A596">
        <v>468.6644</v>
      </c>
      <c r="B596">
        <v>85.982879999999994</v>
      </c>
    </row>
    <row r="597" spans="1:2" x14ac:dyDescent="0.3">
      <c r="A597">
        <v>468.86417</v>
      </c>
      <c r="B597">
        <v>84.615539999999996</v>
      </c>
    </row>
    <row r="598" spans="1:2" x14ac:dyDescent="0.3">
      <c r="A598">
        <v>469.06393000000003</v>
      </c>
      <c r="B598">
        <v>47.034058000000002</v>
      </c>
    </row>
    <row r="599" spans="1:2" x14ac:dyDescent="0.3">
      <c r="A599">
        <v>469.26369999999997</v>
      </c>
      <c r="B599">
        <v>19.091812000000001</v>
      </c>
    </row>
    <row r="600" spans="1:2" x14ac:dyDescent="0.3">
      <c r="A600">
        <v>469.46346999999997</v>
      </c>
      <c r="B600">
        <v>30.296593000000001</v>
      </c>
    </row>
    <row r="601" spans="1:2" x14ac:dyDescent="0.3">
      <c r="A601">
        <v>469.66323999999997</v>
      </c>
      <c r="B601">
        <v>91.928473999999994</v>
      </c>
    </row>
    <row r="602" spans="1:2" x14ac:dyDescent="0.3">
      <c r="A602">
        <v>469.86300999999997</v>
      </c>
      <c r="B602">
        <v>159.62233000000001</v>
      </c>
    </row>
    <row r="603" spans="1:2" x14ac:dyDescent="0.3">
      <c r="A603">
        <v>470.06277</v>
      </c>
      <c r="B603">
        <v>146.20153999999999</v>
      </c>
    </row>
    <row r="604" spans="1:2" x14ac:dyDescent="0.3">
      <c r="A604">
        <v>470.26256999999998</v>
      </c>
      <c r="B604">
        <v>75.199814000000003</v>
      </c>
    </row>
    <row r="605" spans="1:2" x14ac:dyDescent="0.3">
      <c r="A605">
        <v>470.46233999999998</v>
      </c>
      <c r="B605">
        <v>56.494391999999998</v>
      </c>
    </row>
    <row r="606" spans="1:2" x14ac:dyDescent="0.3">
      <c r="A606">
        <v>470.66210999999998</v>
      </c>
      <c r="B606">
        <v>99.172156999999999</v>
      </c>
    </row>
    <row r="607" spans="1:2" x14ac:dyDescent="0.3">
      <c r="A607">
        <v>470.86187999999999</v>
      </c>
      <c r="B607">
        <v>130.26938999999999</v>
      </c>
    </row>
    <row r="608" spans="1:2" x14ac:dyDescent="0.3">
      <c r="A608">
        <v>471.06164999999999</v>
      </c>
      <c r="B608">
        <v>123.57855000000001</v>
      </c>
    </row>
    <row r="609" spans="1:2" x14ac:dyDescent="0.3">
      <c r="A609">
        <v>471.26141000000001</v>
      </c>
      <c r="B609">
        <v>96.488960000000006</v>
      </c>
    </row>
    <row r="610" spans="1:2" x14ac:dyDescent="0.3">
      <c r="A610">
        <v>471.46118000000001</v>
      </c>
      <c r="B610">
        <v>68.308670000000006</v>
      </c>
    </row>
    <row r="611" spans="1:2" x14ac:dyDescent="0.3">
      <c r="A611">
        <v>471.66095000000001</v>
      </c>
      <c r="B611">
        <v>58.896110999999998</v>
      </c>
    </row>
    <row r="612" spans="1:2" x14ac:dyDescent="0.3">
      <c r="A612">
        <v>471.86072000000001</v>
      </c>
      <c r="B612">
        <v>61.983539999999998</v>
      </c>
    </row>
    <row r="613" spans="1:2" x14ac:dyDescent="0.3">
      <c r="A613">
        <v>472.06052</v>
      </c>
      <c r="B613">
        <v>51.312171999999997</v>
      </c>
    </row>
    <row r="614" spans="1:2" x14ac:dyDescent="0.3">
      <c r="A614">
        <v>472.26028000000002</v>
      </c>
      <c r="B614">
        <v>30.049220999999999</v>
      </c>
    </row>
    <row r="615" spans="1:2" x14ac:dyDescent="0.3">
      <c r="A615">
        <v>472.46005000000002</v>
      </c>
      <c r="B615">
        <v>27.145947</v>
      </c>
    </row>
    <row r="616" spans="1:2" x14ac:dyDescent="0.3">
      <c r="A616">
        <v>472.65982000000002</v>
      </c>
      <c r="B616">
        <v>48.203513999999998</v>
      </c>
    </row>
    <row r="617" spans="1:2" x14ac:dyDescent="0.3">
      <c r="A617">
        <v>472.85959000000003</v>
      </c>
      <c r="B617">
        <v>74.90155</v>
      </c>
    </row>
    <row r="618" spans="1:2" x14ac:dyDescent="0.3">
      <c r="A618">
        <v>473.05936000000003</v>
      </c>
      <c r="B618">
        <v>89.323830000000001</v>
      </c>
    </row>
    <row r="619" spans="1:2" x14ac:dyDescent="0.3">
      <c r="A619">
        <v>473.25912</v>
      </c>
      <c r="B619">
        <v>76.264313000000001</v>
      </c>
    </row>
    <row r="620" spans="1:2" x14ac:dyDescent="0.3">
      <c r="A620">
        <v>473.45889</v>
      </c>
      <c r="B620">
        <v>62.444083999999997</v>
      </c>
    </row>
    <row r="621" spans="1:2" x14ac:dyDescent="0.3">
      <c r="A621">
        <v>473.65868999999998</v>
      </c>
      <c r="B621">
        <v>112.33234</v>
      </c>
    </row>
    <row r="622" spans="1:2" x14ac:dyDescent="0.3">
      <c r="A622">
        <v>473.85845999999998</v>
      </c>
      <c r="B622">
        <v>197.14702</v>
      </c>
    </row>
    <row r="623" spans="1:2" x14ac:dyDescent="0.3">
      <c r="A623">
        <v>474.05822999999998</v>
      </c>
      <c r="B623">
        <v>205.45694</v>
      </c>
    </row>
    <row r="624" spans="1:2" x14ac:dyDescent="0.3">
      <c r="A624">
        <v>474.25799999999998</v>
      </c>
      <c r="B624">
        <v>128.77635000000001</v>
      </c>
    </row>
    <row r="625" spans="1:2" x14ac:dyDescent="0.3">
      <c r="A625">
        <v>474.45776000000001</v>
      </c>
      <c r="B625">
        <v>57.031421999999999</v>
      </c>
    </row>
    <row r="626" spans="1:2" x14ac:dyDescent="0.3">
      <c r="A626">
        <v>474.65753000000001</v>
      </c>
      <c r="B626">
        <v>35.178443999999999</v>
      </c>
    </row>
    <row r="627" spans="1:2" x14ac:dyDescent="0.3">
      <c r="A627">
        <v>474.85730000000001</v>
      </c>
      <c r="B627">
        <v>59.390205000000002</v>
      </c>
    </row>
    <row r="628" spans="1:2" x14ac:dyDescent="0.3">
      <c r="A628">
        <v>475.05707000000001</v>
      </c>
      <c r="B628">
        <v>102.69784</v>
      </c>
    </row>
    <row r="629" spans="1:2" x14ac:dyDescent="0.3">
      <c r="A629">
        <v>475.25686999999999</v>
      </c>
      <c r="B629">
        <v>118.03794000000001</v>
      </c>
    </row>
    <row r="630" spans="1:2" x14ac:dyDescent="0.3">
      <c r="A630">
        <v>475.45663000000002</v>
      </c>
      <c r="B630">
        <v>109.67554</v>
      </c>
    </row>
    <row r="631" spans="1:2" x14ac:dyDescent="0.3">
      <c r="A631">
        <v>475.65640000000002</v>
      </c>
      <c r="B631">
        <v>127.27128</v>
      </c>
    </row>
    <row r="632" spans="1:2" x14ac:dyDescent="0.3">
      <c r="A632">
        <v>475.85617000000002</v>
      </c>
      <c r="B632">
        <v>154.69835</v>
      </c>
    </row>
    <row r="633" spans="1:2" x14ac:dyDescent="0.3">
      <c r="A633">
        <v>476.05594000000002</v>
      </c>
      <c r="B633">
        <v>110.75812000000001</v>
      </c>
    </row>
    <row r="634" spans="1:2" x14ac:dyDescent="0.3">
      <c r="A634">
        <v>476.25571000000002</v>
      </c>
      <c r="B634">
        <v>22.665257</v>
      </c>
    </row>
    <row r="635" spans="1:2" x14ac:dyDescent="0.3">
      <c r="A635">
        <v>476.45546999999999</v>
      </c>
      <c r="B635">
        <v>31.923342000000002</v>
      </c>
    </row>
    <row r="636" spans="1:2" x14ac:dyDescent="0.3">
      <c r="A636">
        <v>476.65523999999999</v>
      </c>
      <c r="B636">
        <v>129.33331000000001</v>
      </c>
    </row>
    <row r="637" spans="1:2" x14ac:dyDescent="0.3">
      <c r="A637">
        <v>476.85500999999999</v>
      </c>
      <c r="B637">
        <v>156.80591999999999</v>
      </c>
    </row>
    <row r="638" spans="1:2" x14ac:dyDescent="0.3">
      <c r="A638">
        <v>477.05480999999997</v>
      </c>
      <c r="B638">
        <v>99.766570999999999</v>
      </c>
    </row>
    <row r="639" spans="1:2" x14ac:dyDescent="0.3">
      <c r="A639">
        <v>477.25457999999998</v>
      </c>
      <c r="B639">
        <v>98.500693999999996</v>
      </c>
    </row>
    <row r="640" spans="1:2" x14ac:dyDescent="0.3">
      <c r="A640">
        <v>477.45434999999998</v>
      </c>
      <c r="B640">
        <v>169.93468999999999</v>
      </c>
    </row>
    <row r="641" spans="1:2" x14ac:dyDescent="0.3">
      <c r="A641">
        <v>477.65411</v>
      </c>
      <c r="B641">
        <v>196.46429000000001</v>
      </c>
    </row>
    <row r="642" spans="1:2" x14ac:dyDescent="0.3">
      <c r="A642">
        <v>477.85388</v>
      </c>
      <c r="B642">
        <v>147.19846999999999</v>
      </c>
    </row>
    <row r="643" spans="1:2" x14ac:dyDescent="0.3">
      <c r="A643">
        <v>478.05365</v>
      </c>
      <c r="B643">
        <v>88.497703999999999</v>
      </c>
    </row>
    <row r="644" spans="1:2" x14ac:dyDescent="0.3">
      <c r="A644">
        <v>478.25342000000001</v>
      </c>
      <c r="B644">
        <v>53.573810999999999</v>
      </c>
    </row>
    <row r="645" spans="1:2" x14ac:dyDescent="0.3">
      <c r="A645">
        <v>478.45319000000001</v>
      </c>
      <c r="B645">
        <v>34.770454000000001</v>
      </c>
    </row>
    <row r="646" spans="1:2" x14ac:dyDescent="0.3">
      <c r="A646">
        <v>478.65298000000001</v>
      </c>
      <c r="B646">
        <v>30.828768</v>
      </c>
    </row>
    <row r="647" spans="1:2" x14ac:dyDescent="0.3">
      <c r="A647">
        <v>478.85275000000001</v>
      </c>
      <c r="B647">
        <v>50.020088000000001</v>
      </c>
    </row>
    <row r="648" spans="1:2" x14ac:dyDescent="0.3">
      <c r="A648">
        <v>479.05252000000002</v>
      </c>
      <c r="B648">
        <v>87.502716000000007</v>
      </c>
    </row>
    <row r="649" spans="1:2" x14ac:dyDescent="0.3">
      <c r="A649">
        <v>479.25229000000002</v>
      </c>
      <c r="B649">
        <v>124.33186000000001</v>
      </c>
    </row>
    <row r="650" spans="1:2" x14ac:dyDescent="0.3">
      <c r="A650">
        <v>479.45206000000002</v>
      </c>
      <c r="B650">
        <v>139.9537</v>
      </c>
    </row>
    <row r="651" spans="1:2" x14ac:dyDescent="0.3">
      <c r="A651">
        <v>479.65181999999999</v>
      </c>
      <c r="B651">
        <v>115.03579999999999</v>
      </c>
    </row>
    <row r="652" spans="1:2" x14ac:dyDescent="0.3">
      <c r="A652">
        <v>479.85158999999999</v>
      </c>
      <c r="B652">
        <v>68.794937000000004</v>
      </c>
    </row>
    <row r="653" spans="1:2" x14ac:dyDescent="0.3">
      <c r="A653">
        <v>480.05135999999999</v>
      </c>
      <c r="B653">
        <v>65.121978999999996</v>
      </c>
    </row>
    <row r="654" spans="1:2" x14ac:dyDescent="0.3">
      <c r="A654">
        <v>480.25112999999999</v>
      </c>
      <c r="B654">
        <v>104.48739999999999</v>
      </c>
    </row>
    <row r="655" spans="1:2" x14ac:dyDescent="0.3">
      <c r="A655">
        <v>480.45093000000003</v>
      </c>
      <c r="B655">
        <v>117.62983</v>
      </c>
    </row>
    <row r="656" spans="1:2" x14ac:dyDescent="0.3">
      <c r="A656">
        <v>480.65069999999997</v>
      </c>
      <c r="B656">
        <v>100.00629000000001</v>
      </c>
    </row>
    <row r="657" spans="1:2" x14ac:dyDescent="0.3">
      <c r="A657">
        <v>480.85046</v>
      </c>
      <c r="B657">
        <v>127.19108</v>
      </c>
    </row>
    <row r="658" spans="1:2" x14ac:dyDescent="0.3">
      <c r="A658">
        <v>481.05023</v>
      </c>
      <c r="B658">
        <v>198.92081999999999</v>
      </c>
    </row>
    <row r="659" spans="1:2" x14ac:dyDescent="0.3">
      <c r="A659">
        <v>481.25</v>
      </c>
      <c r="B659">
        <v>223.38435000000001</v>
      </c>
    </row>
    <row r="660" spans="1:2" x14ac:dyDescent="0.3">
      <c r="A660">
        <v>481.44977</v>
      </c>
      <c r="B660">
        <v>175.42706000000001</v>
      </c>
    </row>
    <row r="661" spans="1:2" x14ac:dyDescent="0.3">
      <c r="A661">
        <v>481.64954</v>
      </c>
      <c r="B661">
        <v>114.00767</v>
      </c>
    </row>
    <row r="662" spans="1:2" x14ac:dyDescent="0.3">
      <c r="A662">
        <v>481.84930000000003</v>
      </c>
      <c r="B662">
        <v>75.715751999999995</v>
      </c>
    </row>
    <row r="663" spans="1:2" x14ac:dyDescent="0.3">
      <c r="A663">
        <v>482.04910000000001</v>
      </c>
      <c r="B663">
        <v>64.768707000000006</v>
      </c>
    </row>
    <row r="664" spans="1:2" x14ac:dyDescent="0.3">
      <c r="A664">
        <v>482.24887000000001</v>
      </c>
      <c r="B664">
        <v>80.404754999999994</v>
      </c>
    </row>
    <row r="665" spans="1:2" x14ac:dyDescent="0.3">
      <c r="A665">
        <v>482.44864000000001</v>
      </c>
      <c r="B665">
        <v>119.84032000000001</v>
      </c>
    </row>
    <row r="666" spans="1:2" x14ac:dyDescent="0.3">
      <c r="A666">
        <v>482.64841000000001</v>
      </c>
      <c r="B666">
        <v>153.92473000000001</v>
      </c>
    </row>
    <row r="667" spans="1:2" x14ac:dyDescent="0.3">
      <c r="A667">
        <v>482.84818000000001</v>
      </c>
      <c r="B667">
        <v>126.10436</v>
      </c>
    </row>
    <row r="668" spans="1:2" x14ac:dyDescent="0.3">
      <c r="A668">
        <v>483.04793999999998</v>
      </c>
      <c r="B668">
        <v>56.241779000000001</v>
      </c>
    </row>
    <row r="669" spans="1:2" x14ac:dyDescent="0.3">
      <c r="A669">
        <v>483.24770999999998</v>
      </c>
      <c r="B669">
        <v>64.425797000000003</v>
      </c>
    </row>
    <row r="670" spans="1:2" x14ac:dyDescent="0.3">
      <c r="A670">
        <v>483.44747999999998</v>
      </c>
      <c r="B670">
        <v>154.82011</v>
      </c>
    </row>
    <row r="671" spans="1:2" x14ac:dyDescent="0.3">
      <c r="A671">
        <v>483.64724999999999</v>
      </c>
      <c r="B671">
        <v>181.24382</v>
      </c>
    </row>
    <row r="672" spans="1:2" x14ac:dyDescent="0.3">
      <c r="A672">
        <v>483.84705000000002</v>
      </c>
      <c r="B672">
        <v>115.39964000000001</v>
      </c>
    </row>
    <row r="673" spans="1:2" x14ac:dyDescent="0.3">
      <c r="A673">
        <v>484.04680999999999</v>
      </c>
      <c r="B673">
        <v>78.047539</v>
      </c>
    </row>
    <row r="674" spans="1:2" x14ac:dyDescent="0.3">
      <c r="A674">
        <v>484.24657999999999</v>
      </c>
      <c r="B674">
        <v>116.44029</v>
      </c>
    </row>
    <row r="675" spans="1:2" x14ac:dyDescent="0.3">
      <c r="A675">
        <v>484.44635</v>
      </c>
      <c r="B675">
        <v>165.83936</v>
      </c>
    </row>
    <row r="676" spans="1:2" x14ac:dyDescent="0.3">
      <c r="A676">
        <v>484.64612</v>
      </c>
      <c r="B676">
        <v>185.61847</v>
      </c>
    </row>
    <row r="677" spans="1:2" x14ac:dyDescent="0.3">
      <c r="A677">
        <v>484.84589</v>
      </c>
      <c r="B677">
        <v>175.67497</v>
      </c>
    </row>
    <row r="678" spans="1:2" x14ac:dyDescent="0.3">
      <c r="A678">
        <v>485.04565000000002</v>
      </c>
      <c r="B678">
        <v>140.82381000000001</v>
      </c>
    </row>
    <row r="679" spans="1:2" x14ac:dyDescent="0.3">
      <c r="A679">
        <v>485.24542000000002</v>
      </c>
      <c r="B679">
        <v>90.189384000000004</v>
      </c>
    </row>
    <row r="680" spans="1:2" x14ac:dyDescent="0.3">
      <c r="A680">
        <v>485.44522000000001</v>
      </c>
      <c r="B680">
        <v>53.637608</v>
      </c>
    </row>
    <row r="681" spans="1:2" x14ac:dyDescent="0.3">
      <c r="A681">
        <v>485.64499000000001</v>
      </c>
      <c r="B681">
        <v>91.026588000000004</v>
      </c>
    </row>
    <row r="682" spans="1:2" x14ac:dyDescent="0.3">
      <c r="A682">
        <v>485.84476000000001</v>
      </c>
      <c r="B682">
        <v>179.4796</v>
      </c>
    </row>
    <row r="683" spans="1:2" x14ac:dyDescent="0.3">
      <c r="A683">
        <v>486.04453000000001</v>
      </c>
      <c r="B683">
        <v>194.98999000000001</v>
      </c>
    </row>
    <row r="684" spans="1:2" x14ac:dyDescent="0.3">
      <c r="A684">
        <v>486.24428999999998</v>
      </c>
      <c r="B684">
        <v>111.56281</v>
      </c>
    </row>
    <row r="685" spans="1:2" x14ac:dyDescent="0.3">
      <c r="A685">
        <v>486.44405999999998</v>
      </c>
      <c r="B685">
        <v>42.856869000000003</v>
      </c>
    </row>
    <row r="686" spans="1:2" x14ac:dyDescent="0.3">
      <c r="A686">
        <v>486.64382999999998</v>
      </c>
      <c r="B686">
        <v>41.751643999999999</v>
      </c>
    </row>
    <row r="687" spans="1:2" x14ac:dyDescent="0.3">
      <c r="A687">
        <v>486.84359999999998</v>
      </c>
      <c r="B687">
        <v>59.840587999999997</v>
      </c>
    </row>
    <row r="688" spans="1:2" x14ac:dyDescent="0.3">
      <c r="A688">
        <v>487.04340000000002</v>
      </c>
      <c r="B688">
        <v>70.366118999999998</v>
      </c>
    </row>
    <row r="689" spans="1:2" x14ac:dyDescent="0.3">
      <c r="A689">
        <v>487.24315999999999</v>
      </c>
      <c r="B689">
        <v>82.486403999999993</v>
      </c>
    </row>
    <row r="690" spans="1:2" x14ac:dyDescent="0.3">
      <c r="A690">
        <v>487.44292999999999</v>
      </c>
      <c r="B690">
        <v>102.62506999999999</v>
      </c>
    </row>
    <row r="691" spans="1:2" x14ac:dyDescent="0.3">
      <c r="A691">
        <v>487.64269999999999</v>
      </c>
      <c r="B691">
        <v>129.20778000000001</v>
      </c>
    </row>
    <row r="692" spans="1:2" x14ac:dyDescent="0.3">
      <c r="A692">
        <v>487.84246999999999</v>
      </c>
      <c r="B692">
        <v>146.55475000000001</v>
      </c>
    </row>
    <row r="693" spans="1:2" x14ac:dyDescent="0.3">
      <c r="A693">
        <v>488.04223999999999</v>
      </c>
      <c r="B693">
        <v>120.98831</v>
      </c>
    </row>
    <row r="694" spans="1:2" x14ac:dyDescent="0.3">
      <c r="A694">
        <v>488.24200000000002</v>
      </c>
      <c r="B694">
        <v>66.249015999999997</v>
      </c>
    </row>
    <row r="695" spans="1:2" x14ac:dyDescent="0.3">
      <c r="A695">
        <v>488.44177000000002</v>
      </c>
      <c r="B695">
        <v>62.573977999999997</v>
      </c>
    </row>
    <row r="696" spans="1:2" x14ac:dyDescent="0.3">
      <c r="A696">
        <v>488.64154000000002</v>
      </c>
      <c r="B696">
        <v>129.01532</v>
      </c>
    </row>
    <row r="697" spans="1:2" x14ac:dyDescent="0.3">
      <c r="A697">
        <v>488.84134</v>
      </c>
      <c r="B697">
        <v>192.51894999999999</v>
      </c>
    </row>
    <row r="698" spans="1:2" x14ac:dyDescent="0.3">
      <c r="A698">
        <v>489.04111</v>
      </c>
      <c r="B698">
        <v>204.39418000000001</v>
      </c>
    </row>
    <row r="699" spans="1:2" x14ac:dyDescent="0.3">
      <c r="A699">
        <v>489.24088</v>
      </c>
      <c r="B699">
        <v>158.44693000000001</v>
      </c>
    </row>
    <row r="700" spans="1:2" x14ac:dyDescent="0.3">
      <c r="A700">
        <v>489.44063999999997</v>
      </c>
      <c r="B700">
        <v>90.820740000000001</v>
      </c>
    </row>
    <row r="701" spans="1:2" x14ac:dyDescent="0.3">
      <c r="A701">
        <v>489.64040999999997</v>
      </c>
      <c r="B701">
        <v>84.597335999999999</v>
      </c>
    </row>
    <row r="702" spans="1:2" x14ac:dyDescent="0.3">
      <c r="A702">
        <v>489.84017999999998</v>
      </c>
      <c r="B702">
        <v>147.70793</v>
      </c>
    </row>
    <row r="703" spans="1:2" x14ac:dyDescent="0.3">
      <c r="A703">
        <v>490.03994999999998</v>
      </c>
      <c r="B703">
        <v>172.80588</v>
      </c>
    </row>
    <row r="704" spans="1:2" x14ac:dyDescent="0.3">
      <c r="A704">
        <v>490.23971999999998</v>
      </c>
      <c r="B704">
        <v>124.2859</v>
      </c>
    </row>
    <row r="705" spans="1:2" x14ac:dyDescent="0.3">
      <c r="A705">
        <v>490.43950999999998</v>
      </c>
      <c r="B705">
        <v>88.905327</v>
      </c>
    </row>
    <row r="706" spans="1:2" x14ac:dyDescent="0.3">
      <c r="A706">
        <v>490.63927999999999</v>
      </c>
      <c r="B706">
        <v>102.39230000000001</v>
      </c>
    </row>
    <row r="707" spans="1:2" x14ac:dyDescent="0.3">
      <c r="A707">
        <v>490.83904999999999</v>
      </c>
      <c r="B707">
        <v>117.76378</v>
      </c>
    </row>
    <row r="708" spans="1:2" x14ac:dyDescent="0.3">
      <c r="A708">
        <v>491.03881999999999</v>
      </c>
      <c r="B708">
        <v>119.17825999999999</v>
      </c>
    </row>
    <row r="709" spans="1:2" x14ac:dyDescent="0.3">
      <c r="A709">
        <v>491.23858999999999</v>
      </c>
      <c r="B709">
        <v>147.66325000000001</v>
      </c>
    </row>
    <row r="710" spans="1:2" x14ac:dyDescent="0.3">
      <c r="A710">
        <v>491.43835000000001</v>
      </c>
      <c r="B710">
        <v>202.89582999999999</v>
      </c>
    </row>
    <row r="711" spans="1:2" x14ac:dyDescent="0.3">
      <c r="A711">
        <v>491.63812000000001</v>
      </c>
      <c r="B711">
        <v>212.98410000000001</v>
      </c>
    </row>
    <row r="712" spans="1:2" x14ac:dyDescent="0.3">
      <c r="A712">
        <v>491.83789000000002</v>
      </c>
      <c r="B712">
        <v>161.67804000000001</v>
      </c>
    </row>
    <row r="713" spans="1:2" x14ac:dyDescent="0.3">
      <c r="A713">
        <v>492.03766000000002</v>
      </c>
      <c r="B713">
        <v>120.35439</v>
      </c>
    </row>
    <row r="714" spans="1:2" x14ac:dyDescent="0.3">
      <c r="A714">
        <v>492.23746</v>
      </c>
      <c r="B714">
        <v>119.42379</v>
      </c>
    </row>
    <row r="715" spans="1:2" x14ac:dyDescent="0.3">
      <c r="A715">
        <v>492.43723</v>
      </c>
      <c r="B715">
        <v>119.92805</v>
      </c>
    </row>
    <row r="716" spans="1:2" x14ac:dyDescent="0.3">
      <c r="A716">
        <v>492.63699000000003</v>
      </c>
      <c r="B716">
        <v>99.592804000000001</v>
      </c>
    </row>
    <row r="717" spans="1:2" x14ac:dyDescent="0.3">
      <c r="A717">
        <v>492.83676000000003</v>
      </c>
      <c r="B717">
        <v>69.176299999999998</v>
      </c>
    </row>
    <row r="718" spans="1:2" x14ac:dyDescent="0.3">
      <c r="A718">
        <v>493.03653000000003</v>
      </c>
      <c r="B718">
        <v>53.304394000000002</v>
      </c>
    </row>
    <row r="719" spans="1:2" x14ac:dyDescent="0.3">
      <c r="A719">
        <v>493.23630000000003</v>
      </c>
      <c r="B719">
        <v>87.898857000000007</v>
      </c>
    </row>
    <row r="720" spans="1:2" x14ac:dyDescent="0.3">
      <c r="A720">
        <v>493.43606999999997</v>
      </c>
      <c r="B720">
        <v>161.10291000000001</v>
      </c>
    </row>
    <row r="721" spans="1:2" x14ac:dyDescent="0.3">
      <c r="A721">
        <v>493.63583</v>
      </c>
      <c r="B721">
        <v>186.92024000000001</v>
      </c>
    </row>
    <row r="722" spans="1:2" x14ac:dyDescent="0.3">
      <c r="A722">
        <v>493.83562999999998</v>
      </c>
      <c r="B722">
        <v>142.50969000000001</v>
      </c>
    </row>
    <row r="723" spans="1:2" x14ac:dyDescent="0.3">
      <c r="A723">
        <v>494.03539999999998</v>
      </c>
      <c r="B723">
        <v>110.04034</v>
      </c>
    </row>
    <row r="724" spans="1:2" x14ac:dyDescent="0.3">
      <c r="A724">
        <v>494.23516999999998</v>
      </c>
      <c r="B724">
        <v>128.11002999999999</v>
      </c>
    </row>
    <row r="725" spans="1:2" x14ac:dyDescent="0.3">
      <c r="A725">
        <v>494.43493999999998</v>
      </c>
      <c r="B725">
        <v>159.78107</v>
      </c>
    </row>
    <row r="726" spans="1:2" x14ac:dyDescent="0.3">
      <c r="A726">
        <v>494.63470000000001</v>
      </c>
      <c r="B726">
        <v>172.15067999999999</v>
      </c>
    </row>
    <row r="727" spans="1:2" x14ac:dyDescent="0.3">
      <c r="A727">
        <v>494.83447000000001</v>
      </c>
      <c r="B727">
        <v>156.70876000000001</v>
      </c>
    </row>
    <row r="728" spans="1:2" x14ac:dyDescent="0.3">
      <c r="A728">
        <v>495.03424000000001</v>
      </c>
      <c r="B728">
        <v>132.60059000000001</v>
      </c>
    </row>
    <row r="729" spans="1:2" x14ac:dyDescent="0.3">
      <c r="A729">
        <v>495.23401000000001</v>
      </c>
      <c r="B729">
        <v>155.45946000000001</v>
      </c>
    </row>
    <row r="730" spans="1:2" x14ac:dyDescent="0.3">
      <c r="A730">
        <v>495.43378000000001</v>
      </c>
      <c r="B730">
        <v>222.95586</v>
      </c>
    </row>
    <row r="731" spans="1:2" x14ac:dyDescent="0.3">
      <c r="A731">
        <v>495.63357999999999</v>
      </c>
      <c r="B731">
        <v>243.11018000000001</v>
      </c>
    </row>
    <row r="732" spans="1:2" x14ac:dyDescent="0.3">
      <c r="A732">
        <v>495.83334000000002</v>
      </c>
      <c r="B732">
        <v>183.70125999999999</v>
      </c>
    </row>
    <row r="733" spans="1:2" x14ac:dyDescent="0.3">
      <c r="A733">
        <v>496.03311000000002</v>
      </c>
      <c r="B733">
        <v>110.49126</v>
      </c>
    </row>
    <row r="734" spans="1:2" x14ac:dyDescent="0.3">
      <c r="A734">
        <v>496.23288000000002</v>
      </c>
      <c r="B734">
        <v>69.845817999999994</v>
      </c>
    </row>
    <row r="735" spans="1:2" x14ac:dyDescent="0.3">
      <c r="A735">
        <v>496.43265000000002</v>
      </c>
      <c r="B735">
        <v>70.126259000000005</v>
      </c>
    </row>
    <row r="736" spans="1:2" x14ac:dyDescent="0.3">
      <c r="A736">
        <v>496.63242000000002</v>
      </c>
      <c r="B736">
        <v>97.027846999999994</v>
      </c>
    </row>
    <row r="737" spans="1:2" x14ac:dyDescent="0.3">
      <c r="A737">
        <v>496.83217999999999</v>
      </c>
      <c r="B737">
        <v>106.90510999999999</v>
      </c>
    </row>
    <row r="738" spans="1:2" x14ac:dyDescent="0.3">
      <c r="A738">
        <v>497.03194999999999</v>
      </c>
      <c r="B738">
        <v>91.490844999999993</v>
      </c>
    </row>
    <row r="739" spans="1:2" x14ac:dyDescent="0.3">
      <c r="A739">
        <v>497.23174999999998</v>
      </c>
      <c r="B739">
        <v>101.70274999999999</v>
      </c>
    </row>
    <row r="740" spans="1:2" x14ac:dyDescent="0.3">
      <c r="A740">
        <v>497.43151999999998</v>
      </c>
      <c r="B740">
        <v>142.73926</v>
      </c>
    </row>
    <row r="741" spans="1:2" x14ac:dyDescent="0.3">
      <c r="A741">
        <v>497.63128999999998</v>
      </c>
      <c r="B741">
        <v>158.41041999999999</v>
      </c>
    </row>
    <row r="742" spans="1:2" x14ac:dyDescent="0.3">
      <c r="A742">
        <v>497.83105</v>
      </c>
      <c r="B742">
        <v>138.37862999999999</v>
      </c>
    </row>
    <row r="743" spans="1:2" x14ac:dyDescent="0.3">
      <c r="A743">
        <v>498.03082000000001</v>
      </c>
      <c r="B743">
        <v>124.04208</v>
      </c>
    </row>
    <row r="744" spans="1:2" x14ac:dyDescent="0.3">
      <c r="A744">
        <v>498.23059000000001</v>
      </c>
      <c r="B744">
        <v>129.27698000000001</v>
      </c>
    </row>
    <row r="745" spans="1:2" x14ac:dyDescent="0.3">
      <c r="A745">
        <v>498.43036000000001</v>
      </c>
      <c r="B745">
        <v>140.30216999999999</v>
      </c>
    </row>
    <row r="746" spans="1:2" x14ac:dyDescent="0.3">
      <c r="A746">
        <v>498.63013000000001</v>
      </c>
      <c r="B746">
        <v>148.32042000000001</v>
      </c>
    </row>
    <row r="747" spans="1:2" x14ac:dyDescent="0.3">
      <c r="A747">
        <v>498.82992999999999</v>
      </c>
      <c r="B747">
        <v>138.52922000000001</v>
      </c>
    </row>
    <row r="748" spans="1:2" x14ac:dyDescent="0.3">
      <c r="A748">
        <v>499.02969000000002</v>
      </c>
      <c r="B748">
        <v>110.1366</v>
      </c>
    </row>
    <row r="749" spans="1:2" x14ac:dyDescent="0.3">
      <c r="A749">
        <v>499.22946000000002</v>
      </c>
      <c r="B749">
        <v>94.518096999999997</v>
      </c>
    </row>
    <row r="750" spans="1:2" x14ac:dyDescent="0.3">
      <c r="A750">
        <v>499.42923000000002</v>
      </c>
      <c r="B750">
        <v>103.95565999999999</v>
      </c>
    </row>
    <row r="751" spans="1:2" x14ac:dyDescent="0.3">
      <c r="A751">
        <v>499.62900000000002</v>
      </c>
      <c r="B751">
        <v>107.15709</v>
      </c>
    </row>
    <row r="752" spans="1:2" x14ac:dyDescent="0.3">
      <c r="A752">
        <v>499.82877000000002</v>
      </c>
      <c r="B752">
        <v>91.938354000000004</v>
      </c>
    </row>
    <row r="753" spans="1:2" x14ac:dyDescent="0.3">
      <c r="A753">
        <v>500.02852999999999</v>
      </c>
      <c r="B753">
        <v>90.918304000000006</v>
      </c>
    </row>
    <row r="754" spans="1:2" x14ac:dyDescent="0.3">
      <c r="A754">
        <v>500.22829999999999</v>
      </c>
      <c r="B754">
        <v>112.7141</v>
      </c>
    </row>
    <row r="755" spans="1:2" x14ac:dyDescent="0.3">
      <c r="A755">
        <v>500.42806999999999</v>
      </c>
      <c r="B755">
        <v>115.74015</v>
      </c>
    </row>
    <row r="756" spans="1:2" x14ac:dyDescent="0.3">
      <c r="A756">
        <v>500.62786999999997</v>
      </c>
      <c r="B756">
        <v>92.249329000000003</v>
      </c>
    </row>
    <row r="757" spans="1:2" x14ac:dyDescent="0.3">
      <c r="A757">
        <v>500.82763999999997</v>
      </c>
      <c r="B757">
        <v>107.12997</v>
      </c>
    </row>
    <row r="758" spans="1:2" x14ac:dyDescent="0.3">
      <c r="A758">
        <v>501.0274</v>
      </c>
      <c r="B758">
        <v>167.82689999999999</v>
      </c>
    </row>
    <row r="759" spans="1:2" x14ac:dyDescent="0.3">
      <c r="A759">
        <v>501.22717</v>
      </c>
      <c r="B759">
        <v>175.82758000000001</v>
      </c>
    </row>
    <row r="760" spans="1:2" x14ac:dyDescent="0.3">
      <c r="A760">
        <v>501.42694</v>
      </c>
      <c r="B760">
        <v>101.46284</v>
      </c>
    </row>
    <row r="761" spans="1:2" x14ac:dyDescent="0.3">
      <c r="A761">
        <v>501.62671</v>
      </c>
      <c r="B761">
        <v>57.257164000000003</v>
      </c>
    </row>
    <row r="762" spans="1:2" x14ac:dyDescent="0.3">
      <c r="A762">
        <v>501.82648</v>
      </c>
      <c r="B762">
        <v>103.29334</v>
      </c>
    </row>
    <row r="763" spans="1:2" x14ac:dyDescent="0.3">
      <c r="A763">
        <v>502.02625</v>
      </c>
      <c r="B763">
        <v>147.77099999999999</v>
      </c>
    </row>
    <row r="764" spans="1:2" x14ac:dyDescent="0.3">
      <c r="A764">
        <v>502.22604000000001</v>
      </c>
      <c r="B764">
        <v>137.29684</v>
      </c>
    </row>
    <row r="765" spans="1:2" x14ac:dyDescent="0.3">
      <c r="A765">
        <v>502.42581000000001</v>
      </c>
      <c r="B765">
        <v>133.94308000000001</v>
      </c>
    </row>
    <row r="766" spans="1:2" x14ac:dyDescent="0.3">
      <c r="A766">
        <v>502.62558000000001</v>
      </c>
      <c r="B766">
        <v>169.59334999999999</v>
      </c>
    </row>
    <row r="767" spans="1:2" x14ac:dyDescent="0.3">
      <c r="A767">
        <v>502.82535000000001</v>
      </c>
      <c r="B767">
        <v>191.07907</v>
      </c>
    </row>
    <row r="768" spans="1:2" x14ac:dyDescent="0.3">
      <c r="A768">
        <v>503.02512000000002</v>
      </c>
      <c r="B768">
        <v>162.11768000000001</v>
      </c>
    </row>
    <row r="769" spans="1:2" x14ac:dyDescent="0.3">
      <c r="A769">
        <v>503.22487999999998</v>
      </c>
      <c r="B769">
        <v>112.14417</v>
      </c>
    </row>
    <row r="770" spans="1:2" x14ac:dyDescent="0.3">
      <c r="A770">
        <v>503.42464999999999</v>
      </c>
      <c r="B770">
        <v>82.561622999999997</v>
      </c>
    </row>
    <row r="771" spans="1:2" x14ac:dyDescent="0.3">
      <c r="A771">
        <v>503.62441999999999</v>
      </c>
      <c r="B771">
        <v>94.696731999999997</v>
      </c>
    </row>
    <row r="772" spans="1:2" x14ac:dyDescent="0.3">
      <c r="A772">
        <v>503.82418999999999</v>
      </c>
      <c r="B772">
        <v>140.85480000000001</v>
      </c>
    </row>
    <row r="773" spans="1:2" x14ac:dyDescent="0.3">
      <c r="A773">
        <v>504.02399000000003</v>
      </c>
      <c r="B773">
        <v>175.69576000000001</v>
      </c>
    </row>
    <row r="774" spans="1:2" x14ac:dyDescent="0.3">
      <c r="A774">
        <v>504.22375</v>
      </c>
      <c r="B774">
        <v>175.94678999999999</v>
      </c>
    </row>
    <row r="775" spans="1:2" x14ac:dyDescent="0.3">
      <c r="A775">
        <v>504.42352</v>
      </c>
      <c r="B775">
        <v>178.81897000000001</v>
      </c>
    </row>
    <row r="776" spans="1:2" x14ac:dyDescent="0.3">
      <c r="A776">
        <v>504.62329</v>
      </c>
      <c r="B776">
        <v>208.44292999999999</v>
      </c>
    </row>
    <row r="777" spans="1:2" x14ac:dyDescent="0.3">
      <c r="A777">
        <v>504.82306</v>
      </c>
      <c r="B777">
        <v>219.37535</v>
      </c>
    </row>
    <row r="778" spans="1:2" x14ac:dyDescent="0.3">
      <c r="A778">
        <v>505.02283</v>
      </c>
      <c r="B778">
        <v>173.99849</v>
      </c>
    </row>
    <row r="779" spans="1:2" x14ac:dyDescent="0.3">
      <c r="A779">
        <v>505.2226</v>
      </c>
      <c r="B779">
        <v>123.50467</v>
      </c>
    </row>
    <row r="780" spans="1:2" x14ac:dyDescent="0.3">
      <c r="A780">
        <v>505.42236000000003</v>
      </c>
      <c r="B780">
        <v>130.72368</v>
      </c>
    </row>
    <row r="781" spans="1:2" x14ac:dyDescent="0.3">
      <c r="A781">
        <v>505.62216000000001</v>
      </c>
      <c r="B781">
        <v>168.75432000000001</v>
      </c>
    </row>
    <row r="782" spans="1:2" x14ac:dyDescent="0.3">
      <c r="A782">
        <v>505.82193000000001</v>
      </c>
      <c r="B782">
        <v>184.54868999999999</v>
      </c>
    </row>
    <row r="783" spans="1:2" x14ac:dyDescent="0.3">
      <c r="A783">
        <v>506.02170000000001</v>
      </c>
      <c r="B783">
        <v>168.72881000000001</v>
      </c>
    </row>
    <row r="784" spans="1:2" x14ac:dyDescent="0.3">
      <c r="A784">
        <v>506.22147000000001</v>
      </c>
      <c r="B784">
        <v>143.48802000000001</v>
      </c>
    </row>
    <row r="785" spans="1:2" x14ac:dyDescent="0.3">
      <c r="A785">
        <v>506.42122999999998</v>
      </c>
      <c r="B785">
        <v>143.17522</v>
      </c>
    </row>
    <row r="786" spans="1:2" x14ac:dyDescent="0.3">
      <c r="A786">
        <v>506.62099999999998</v>
      </c>
      <c r="B786">
        <v>174.12805</v>
      </c>
    </row>
    <row r="787" spans="1:2" x14ac:dyDescent="0.3">
      <c r="A787">
        <v>506.82076999999998</v>
      </c>
      <c r="B787">
        <v>189.05257</v>
      </c>
    </row>
    <row r="788" spans="1:2" x14ac:dyDescent="0.3">
      <c r="A788">
        <v>507.02053999999998</v>
      </c>
      <c r="B788">
        <v>158.41301000000001</v>
      </c>
    </row>
    <row r="789" spans="1:2" x14ac:dyDescent="0.3">
      <c r="A789">
        <v>507.22030999999998</v>
      </c>
      <c r="B789">
        <v>121.52187000000001</v>
      </c>
    </row>
    <row r="790" spans="1:2" x14ac:dyDescent="0.3">
      <c r="A790">
        <v>507.42009999999999</v>
      </c>
      <c r="B790">
        <v>116.23741</v>
      </c>
    </row>
    <row r="791" spans="1:2" x14ac:dyDescent="0.3">
      <c r="A791">
        <v>507.61986999999999</v>
      </c>
      <c r="B791">
        <v>128.94990999999999</v>
      </c>
    </row>
    <row r="792" spans="1:2" x14ac:dyDescent="0.3">
      <c r="A792">
        <v>507.81963999999999</v>
      </c>
      <c r="B792">
        <v>138.27582000000001</v>
      </c>
    </row>
    <row r="793" spans="1:2" x14ac:dyDescent="0.3">
      <c r="A793">
        <v>508.01940999999999</v>
      </c>
      <c r="B793">
        <v>155.64681999999999</v>
      </c>
    </row>
    <row r="794" spans="1:2" x14ac:dyDescent="0.3">
      <c r="A794">
        <v>508.21917999999999</v>
      </c>
      <c r="B794">
        <v>181.35011</v>
      </c>
    </row>
    <row r="795" spans="1:2" x14ac:dyDescent="0.3">
      <c r="A795">
        <v>508.41895</v>
      </c>
      <c r="B795">
        <v>178.11472000000001</v>
      </c>
    </row>
    <row r="796" spans="1:2" x14ac:dyDescent="0.3">
      <c r="A796">
        <v>508.61871000000002</v>
      </c>
      <c r="B796">
        <v>134.77802</v>
      </c>
    </row>
    <row r="797" spans="1:2" x14ac:dyDescent="0.3">
      <c r="A797">
        <v>508.81848000000002</v>
      </c>
      <c r="B797">
        <v>89.930672000000001</v>
      </c>
    </row>
    <row r="798" spans="1:2" x14ac:dyDescent="0.3">
      <c r="A798">
        <v>509.01828</v>
      </c>
      <c r="B798">
        <v>70.748810000000006</v>
      </c>
    </row>
    <row r="799" spans="1:2" x14ac:dyDescent="0.3">
      <c r="A799">
        <v>509.21805000000001</v>
      </c>
      <c r="B799">
        <v>88.380889999999994</v>
      </c>
    </row>
    <row r="800" spans="1:2" x14ac:dyDescent="0.3">
      <c r="A800">
        <v>509.41782000000001</v>
      </c>
      <c r="B800">
        <v>142.79051000000001</v>
      </c>
    </row>
    <row r="801" spans="1:2" x14ac:dyDescent="0.3">
      <c r="A801">
        <v>509.61757999999998</v>
      </c>
      <c r="B801">
        <v>180.23815999999999</v>
      </c>
    </row>
    <row r="802" spans="1:2" x14ac:dyDescent="0.3">
      <c r="A802">
        <v>509.81734999999998</v>
      </c>
      <c r="B802">
        <v>157.86551</v>
      </c>
    </row>
    <row r="803" spans="1:2" x14ac:dyDescent="0.3">
      <c r="A803">
        <v>510.01711999999998</v>
      </c>
      <c r="B803">
        <v>126.17028000000001</v>
      </c>
    </row>
    <row r="804" spans="1:2" x14ac:dyDescent="0.3">
      <c r="A804">
        <v>510.21688999999998</v>
      </c>
      <c r="B804">
        <v>139.56548000000001</v>
      </c>
    </row>
    <row r="805" spans="1:2" x14ac:dyDescent="0.3">
      <c r="A805">
        <v>510.41665999999998</v>
      </c>
      <c r="B805">
        <v>153.74978999999999</v>
      </c>
    </row>
    <row r="806" spans="1:2" x14ac:dyDescent="0.3">
      <c r="A806">
        <v>510.61646000000002</v>
      </c>
      <c r="B806">
        <v>126.21711000000001</v>
      </c>
    </row>
    <row r="807" spans="1:2" x14ac:dyDescent="0.3">
      <c r="A807">
        <v>510.81621999999999</v>
      </c>
      <c r="B807">
        <v>101.09074</v>
      </c>
    </row>
    <row r="808" spans="1:2" x14ac:dyDescent="0.3">
      <c r="A808">
        <v>511.01598999999999</v>
      </c>
      <c r="B808">
        <v>117.37305000000001</v>
      </c>
    </row>
    <row r="809" spans="1:2" x14ac:dyDescent="0.3">
      <c r="A809">
        <v>511.21575999999999</v>
      </c>
      <c r="B809">
        <v>144.18823</v>
      </c>
    </row>
    <row r="810" spans="1:2" x14ac:dyDescent="0.3">
      <c r="A810">
        <v>511.41552999999999</v>
      </c>
      <c r="B810">
        <v>150.50691</v>
      </c>
    </row>
    <row r="811" spans="1:2" x14ac:dyDescent="0.3">
      <c r="A811">
        <v>511.61529999999999</v>
      </c>
      <c r="B811">
        <v>134.85771</v>
      </c>
    </row>
    <row r="812" spans="1:2" x14ac:dyDescent="0.3">
      <c r="A812">
        <v>511.81506000000002</v>
      </c>
      <c r="B812">
        <v>95.730498999999995</v>
      </c>
    </row>
    <row r="813" spans="1:2" x14ac:dyDescent="0.3">
      <c r="A813">
        <v>512.01482999999996</v>
      </c>
      <c r="B813">
        <v>63.934151</v>
      </c>
    </row>
    <row r="814" spans="1:2" x14ac:dyDescent="0.3">
      <c r="A814">
        <v>512.21460000000002</v>
      </c>
      <c r="B814">
        <v>85.790863000000002</v>
      </c>
    </row>
    <row r="815" spans="1:2" x14ac:dyDescent="0.3">
      <c r="A815">
        <v>512.41436999999996</v>
      </c>
      <c r="B815">
        <v>134.06464</v>
      </c>
    </row>
    <row r="816" spans="1:2" x14ac:dyDescent="0.3">
      <c r="A816">
        <v>512.61414000000002</v>
      </c>
      <c r="B816">
        <v>150.95218</v>
      </c>
    </row>
    <row r="817" spans="1:2" x14ac:dyDescent="0.3">
      <c r="A817">
        <v>512.81389999999999</v>
      </c>
      <c r="B817">
        <v>144.97751</v>
      </c>
    </row>
    <row r="818" spans="1:2" x14ac:dyDescent="0.3">
      <c r="A818">
        <v>513.01367000000005</v>
      </c>
      <c r="B818">
        <v>145.51206999999999</v>
      </c>
    </row>
    <row r="819" spans="1:2" x14ac:dyDescent="0.3">
      <c r="A819">
        <v>513.21349999999995</v>
      </c>
      <c r="B819">
        <v>146.69832</v>
      </c>
    </row>
    <row r="820" spans="1:2" x14ac:dyDescent="0.3">
      <c r="A820">
        <v>513.41327000000001</v>
      </c>
      <c r="B820">
        <v>142.04544000000001</v>
      </c>
    </row>
    <row r="821" spans="1:2" x14ac:dyDescent="0.3">
      <c r="A821">
        <v>513.61303999999996</v>
      </c>
      <c r="B821">
        <v>139.35353000000001</v>
      </c>
    </row>
    <row r="822" spans="1:2" x14ac:dyDescent="0.3">
      <c r="A822">
        <v>513.81281000000001</v>
      </c>
      <c r="B822">
        <v>129.96194</v>
      </c>
    </row>
    <row r="823" spans="1:2" x14ac:dyDescent="0.3">
      <c r="A823">
        <v>514.01256999999998</v>
      </c>
      <c r="B823">
        <v>109.04723</v>
      </c>
    </row>
    <row r="824" spans="1:2" x14ac:dyDescent="0.3">
      <c r="A824">
        <v>514.21234000000004</v>
      </c>
      <c r="B824">
        <v>94.736992000000001</v>
      </c>
    </row>
    <row r="825" spans="1:2" x14ac:dyDescent="0.3">
      <c r="A825">
        <v>514.41210999999998</v>
      </c>
      <c r="B825">
        <v>94.056984</v>
      </c>
    </row>
    <row r="826" spans="1:2" x14ac:dyDescent="0.3">
      <c r="A826">
        <v>514.61188000000004</v>
      </c>
      <c r="B826">
        <v>91.381493000000006</v>
      </c>
    </row>
    <row r="827" spans="1:2" x14ac:dyDescent="0.3">
      <c r="A827">
        <v>514.81164999999999</v>
      </c>
      <c r="B827">
        <v>85.917381000000006</v>
      </c>
    </row>
    <row r="828" spans="1:2" x14ac:dyDescent="0.3">
      <c r="A828">
        <v>515.01140999999996</v>
      </c>
      <c r="B828">
        <v>96.281509</v>
      </c>
    </row>
    <row r="829" spans="1:2" x14ac:dyDescent="0.3">
      <c r="A829">
        <v>515.21118000000001</v>
      </c>
      <c r="B829">
        <v>117.31904</v>
      </c>
    </row>
    <row r="830" spans="1:2" x14ac:dyDescent="0.3">
      <c r="A830">
        <v>515.41094999999996</v>
      </c>
      <c r="B830">
        <v>128.04387</v>
      </c>
    </row>
    <row r="831" spans="1:2" x14ac:dyDescent="0.3">
      <c r="A831">
        <v>515.61072000000001</v>
      </c>
      <c r="B831">
        <v>128.12486000000001</v>
      </c>
    </row>
    <row r="832" spans="1:2" x14ac:dyDescent="0.3">
      <c r="A832">
        <v>515.81048999999996</v>
      </c>
      <c r="B832">
        <v>129.22793999999999</v>
      </c>
    </row>
    <row r="833" spans="1:2" x14ac:dyDescent="0.3">
      <c r="A833">
        <v>516.01025000000004</v>
      </c>
      <c r="B833">
        <v>136.42024000000001</v>
      </c>
    </row>
    <row r="834" spans="1:2" x14ac:dyDescent="0.3">
      <c r="A834">
        <v>516.21001999999999</v>
      </c>
      <c r="B834">
        <v>148.99937</v>
      </c>
    </row>
    <row r="835" spans="1:2" x14ac:dyDescent="0.3">
      <c r="A835">
        <v>516.40979000000004</v>
      </c>
      <c r="B835">
        <v>146.45348000000001</v>
      </c>
    </row>
    <row r="836" spans="1:2" x14ac:dyDescent="0.3">
      <c r="A836">
        <v>516.60961999999995</v>
      </c>
      <c r="B836">
        <v>105.8755</v>
      </c>
    </row>
    <row r="837" spans="1:2" x14ac:dyDescent="0.3">
      <c r="A837">
        <v>516.80939000000001</v>
      </c>
      <c r="B837">
        <v>61.232394999999997</v>
      </c>
    </row>
    <row r="838" spans="1:2" x14ac:dyDescent="0.3">
      <c r="A838">
        <v>517.00915999999995</v>
      </c>
      <c r="B838">
        <v>67.926651000000007</v>
      </c>
    </row>
    <row r="839" spans="1:2" x14ac:dyDescent="0.3">
      <c r="A839">
        <v>517.20892000000003</v>
      </c>
      <c r="B839">
        <v>97.595984999999999</v>
      </c>
    </row>
    <row r="840" spans="1:2" x14ac:dyDescent="0.3">
      <c r="A840">
        <v>517.40868999999998</v>
      </c>
      <c r="B840">
        <v>86.053978000000001</v>
      </c>
    </row>
    <row r="841" spans="1:2" x14ac:dyDescent="0.3">
      <c r="A841">
        <v>517.60846000000004</v>
      </c>
      <c r="B841">
        <v>57.237369999999999</v>
      </c>
    </row>
    <row r="842" spans="1:2" x14ac:dyDescent="0.3">
      <c r="A842">
        <v>517.80822999999998</v>
      </c>
      <c r="B842">
        <v>68.184082000000004</v>
      </c>
    </row>
    <row r="843" spans="1:2" x14ac:dyDescent="0.3">
      <c r="A843">
        <v>518.00800000000004</v>
      </c>
      <c r="B843">
        <v>104.61749</v>
      </c>
    </row>
    <row r="844" spans="1:2" x14ac:dyDescent="0.3">
      <c r="A844">
        <v>518.20776000000001</v>
      </c>
      <c r="B844">
        <v>115.87523</v>
      </c>
    </row>
    <row r="845" spans="1:2" x14ac:dyDescent="0.3">
      <c r="A845">
        <v>518.40752999999995</v>
      </c>
      <c r="B845">
        <v>103.556</v>
      </c>
    </row>
    <row r="846" spans="1:2" x14ac:dyDescent="0.3">
      <c r="A846">
        <v>518.60730000000001</v>
      </c>
      <c r="B846">
        <v>105.17682000000001</v>
      </c>
    </row>
    <row r="847" spans="1:2" x14ac:dyDescent="0.3">
      <c r="A847">
        <v>518.80706999999995</v>
      </c>
      <c r="B847">
        <v>118.01867</v>
      </c>
    </row>
    <row r="848" spans="1:2" x14ac:dyDescent="0.3">
      <c r="A848">
        <v>519.00684000000001</v>
      </c>
      <c r="B848">
        <v>112.77800999999999</v>
      </c>
    </row>
    <row r="849" spans="1:2" x14ac:dyDescent="0.3">
      <c r="A849">
        <v>519.20659999999998</v>
      </c>
      <c r="B849">
        <v>96.098419000000007</v>
      </c>
    </row>
    <row r="850" spans="1:2" x14ac:dyDescent="0.3">
      <c r="A850">
        <v>519.40637000000004</v>
      </c>
      <c r="B850">
        <v>97.622658000000001</v>
      </c>
    </row>
    <row r="851" spans="1:2" x14ac:dyDescent="0.3">
      <c r="A851">
        <v>519.60613999999998</v>
      </c>
      <c r="B851">
        <v>108.88638</v>
      </c>
    </row>
    <row r="852" spans="1:2" x14ac:dyDescent="0.3">
      <c r="A852">
        <v>519.80591000000004</v>
      </c>
      <c r="B852">
        <v>100.57052</v>
      </c>
    </row>
    <row r="853" spans="1:2" x14ac:dyDescent="0.3">
      <c r="A853">
        <v>520.00573999999995</v>
      </c>
      <c r="B853">
        <v>74.676345999999995</v>
      </c>
    </row>
    <row r="854" spans="1:2" x14ac:dyDescent="0.3">
      <c r="A854">
        <v>520.20551</v>
      </c>
      <c r="B854">
        <v>50.708838999999998</v>
      </c>
    </row>
    <row r="855" spans="1:2" x14ac:dyDescent="0.3">
      <c r="A855">
        <v>520.40526999999997</v>
      </c>
      <c r="B855">
        <v>48.132305000000002</v>
      </c>
    </row>
    <row r="856" spans="1:2" x14ac:dyDescent="0.3">
      <c r="A856">
        <v>520.60504000000003</v>
      </c>
      <c r="B856">
        <v>82.149330000000006</v>
      </c>
    </row>
    <row r="857" spans="1:2" x14ac:dyDescent="0.3">
      <c r="A857">
        <v>520.80480999999997</v>
      </c>
      <c r="B857">
        <v>122.1189</v>
      </c>
    </row>
    <row r="858" spans="1:2" x14ac:dyDescent="0.3">
      <c r="A858">
        <v>521.00458000000003</v>
      </c>
      <c r="B858">
        <v>119.46769999999999</v>
      </c>
    </row>
    <row r="859" spans="1:2" x14ac:dyDescent="0.3">
      <c r="A859">
        <v>521.20434999999998</v>
      </c>
      <c r="B859">
        <v>87.216614000000007</v>
      </c>
    </row>
    <row r="860" spans="1:2" x14ac:dyDescent="0.3">
      <c r="A860">
        <v>521.40410999999995</v>
      </c>
      <c r="B860">
        <v>70.628158999999997</v>
      </c>
    </row>
    <row r="861" spans="1:2" x14ac:dyDescent="0.3">
      <c r="A861">
        <v>521.60388</v>
      </c>
      <c r="B861">
        <v>79.856910999999997</v>
      </c>
    </row>
    <row r="862" spans="1:2" x14ac:dyDescent="0.3">
      <c r="A862">
        <v>521.80364999999995</v>
      </c>
      <c r="B862">
        <v>102.46091</v>
      </c>
    </row>
    <row r="863" spans="1:2" x14ac:dyDescent="0.3">
      <c r="A863">
        <v>522.00342000000001</v>
      </c>
      <c r="B863">
        <v>114.41207</v>
      </c>
    </row>
    <row r="864" spans="1:2" x14ac:dyDescent="0.3">
      <c r="A864">
        <v>522.20318999999995</v>
      </c>
      <c r="B864">
        <v>90.617264000000006</v>
      </c>
    </row>
    <row r="865" spans="1:2" x14ac:dyDescent="0.3">
      <c r="A865">
        <v>522.40295000000003</v>
      </c>
      <c r="B865">
        <v>59.512138</v>
      </c>
    </row>
    <row r="866" spans="1:2" x14ac:dyDescent="0.3">
      <c r="A866">
        <v>522.60271999999998</v>
      </c>
      <c r="B866">
        <v>69.635315000000006</v>
      </c>
    </row>
    <row r="867" spans="1:2" x14ac:dyDescent="0.3">
      <c r="A867">
        <v>522.80249000000003</v>
      </c>
      <c r="B867">
        <v>95.100966999999997</v>
      </c>
    </row>
    <row r="868" spans="1:2" x14ac:dyDescent="0.3">
      <c r="A868">
        <v>523.00225999999998</v>
      </c>
      <c r="B868">
        <v>77.563744</v>
      </c>
    </row>
    <row r="869" spans="1:2" x14ac:dyDescent="0.3">
      <c r="A869">
        <v>523.20203000000004</v>
      </c>
      <c r="B869">
        <v>46.670932999999998</v>
      </c>
    </row>
    <row r="870" spans="1:2" x14ac:dyDescent="0.3">
      <c r="A870">
        <v>523.40186000000006</v>
      </c>
      <c r="B870">
        <v>72.105286000000007</v>
      </c>
    </row>
    <row r="871" spans="1:2" x14ac:dyDescent="0.3">
      <c r="A871">
        <v>523.60162000000003</v>
      </c>
      <c r="B871">
        <v>128.71605</v>
      </c>
    </row>
    <row r="872" spans="1:2" x14ac:dyDescent="0.3">
      <c r="A872">
        <v>523.80138999999997</v>
      </c>
      <c r="B872">
        <v>146.38387</v>
      </c>
    </row>
    <row r="873" spans="1:2" x14ac:dyDescent="0.3">
      <c r="A873">
        <v>524.00116000000003</v>
      </c>
      <c r="B873">
        <v>139.81730999999999</v>
      </c>
    </row>
    <row r="874" spans="1:2" x14ac:dyDescent="0.3">
      <c r="A874">
        <v>524.20092999999997</v>
      </c>
      <c r="B874">
        <v>168.23132000000001</v>
      </c>
    </row>
    <row r="875" spans="1:2" x14ac:dyDescent="0.3">
      <c r="A875">
        <v>524.40070000000003</v>
      </c>
      <c r="B875">
        <v>212.98407</v>
      </c>
    </row>
    <row r="876" spans="1:2" x14ac:dyDescent="0.3">
      <c r="A876">
        <v>524.60046</v>
      </c>
      <c r="B876">
        <v>216.59504999999999</v>
      </c>
    </row>
    <row r="877" spans="1:2" x14ac:dyDescent="0.3">
      <c r="A877">
        <v>524.80023000000006</v>
      </c>
      <c r="B877">
        <v>176.66304</v>
      </c>
    </row>
    <row r="878" spans="1:2" x14ac:dyDescent="0.3">
      <c r="A878">
        <v>525</v>
      </c>
      <c r="B878">
        <v>123.26976999999999</v>
      </c>
    </row>
    <row r="879" spans="1:2" x14ac:dyDescent="0.3">
      <c r="A879">
        <v>525.19976999999994</v>
      </c>
      <c r="B879">
        <v>85.396659999999997</v>
      </c>
    </row>
    <row r="880" spans="1:2" x14ac:dyDescent="0.3">
      <c r="A880">
        <v>525.39954</v>
      </c>
      <c r="B880">
        <v>87.065467999999996</v>
      </c>
    </row>
    <row r="881" spans="1:2" x14ac:dyDescent="0.3">
      <c r="A881">
        <v>525.59929999999997</v>
      </c>
      <c r="B881">
        <v>117.91235</v>
      </c>
    </row>
    <row r="882" spans="1:2" x14ac:dyDescent="0.3">
      <c r="A882">
        <v>525.79907000000003</v>
      </c>
      <c r="B882">
        <v>146.16517999999999</v>
      </c>
    </row>
    <row r="883" spans="1:2" x14ac:dyDescent="0.3">
      <c r="A883">
        <v>525.99883999999997</v>
      </c>
      <c r="B883">
        <v>153.50482</v>
      </c>
    </row>
    <row r="884" spans="1:2" x14ac:dyDescent="0.3">
      <c r="A884">
        <v>526.19861000000003</v>
      </c>
      <c r="B884">
        <v>133.01201</v>
      </c>
    </row>
    <row r="885" spans="1:2" x14ac:dyDescent="0.3">
      <c r="A885">
        <v>526.39837999999997</v>
      </c>
      <c r="B885">
        <v>115.04709</v>
      </c>
    </row>
    <row r="886" spans="1:2" x14ac:dyDescent="0.3">
      <c r="A886">
        <v>526.59820999999999</v>
      </c>
      <c r="B886">
        <v>144.58768000000001</v>
      </c>
    </row>
    <row r="887" spans="1:2" x14ac:dyDescent="0.3">
      <c r="A887">
        <v>526.79796999999996</v>
      </c>
      <c r="B887">
        <v>185.83411000000001</v>
      </c>
    </row>
    <row r="888" spans="1:2" x14ac:dyDescent="0.3">
      <c r="A888">
        <v>526.99774000000002</v>
      </c>
      <c r="B888">
        <v>161.95758000000001</v>
      </c>
    </row>
    <row r="889" spans="1:2" x14ac:dyDescent="0.3">
      <c r="A889">
        <v>527.19750999999997</v>
      </c>
      <c r="B889">
        <v>97.144417000000004</v>
      </c>
    </row>
    <row r="890" spans="1:2" x14ac:dyDescent="0.3">
      <c r="A890">
        <v>527.39728000000002</v>
      </c>
      <c r="B890">
        <v>73.072982999999994</v>
      </c>
    </row>
    <row r="891" spans="1:2" x14ac:dyDescent="0.3">
      <c r="A891">
        <v>527.59704999999997</v>
      </c>
      <c r="B891">
        <v>92.562552999999994</v>
      </c>
    </row>
    <row r="892" spans="1:2" x14ac:dyDescent="0.3">
      <c r="A892">
        <v>527.79681000000005</v>
      </c>
      <c r="B892">
        <v>109.1379</v>
      </c>
    </row>
    <row r="893" spans="1:2" x14ac:dyDescent="0.3">
      <c r="A893">
        <v>527.99657999999999</v>
      </c>
      <c r="B893">
        <v>104.29461999999999</v>
      </c>
    </row>
    <row r="894" spans="1:2" x14ac:dyDescent="0.3">
      <c r="A894">
        <v>528.19635000000005</v>
      </c>
      <c r="B894">
        <v>79.450660999999997</v>
      </c>
    </row>
    <row r="895" spans="1:2" x14ac:dyDescent="0.3">
      <c r="A895">
        <v>528.39612</v>
      </c>
      <c r="B895">
        <v>61.091721</v>
      </c>
    </row>
    <row r="896" spans="1:2" x14ac:dyDescent="0.3">
      <c r="A896">
        <v>528.59589000000005</v>
      </c>
      <c r="B896">
        <v>85.022910999999993</v>
      </c>
    </row>
    <row r="897" spans="1:2" x14ac:dyDescent="0.3">
      <c r="A897">
        <v>528.79565000000002</v>
      </c>
      <c r="B897">
        <v>135.00620000000001</v>
      </c>
    </row>
    <row r="898" spans="1:2" x14ac:dyDescent="0.3">
      <c r="A898">
        <v>528.99541999999997</v>
      </c>
      <c r="B898">
        <v>159.6619</v>
      </c>
    </row>
    <row r="899" spans="1:2" x14ac:dyDescent="0.3">
      <c r="A899">
        <v>529.19519000000003</v>
      </c>
      <c r="B899">
        <v>144.48151999999999</v>
      </c>
    </row>
    <row r="900" spans="1:2" x14ac:dyDescent="0.3">
      <c r="A900">
        <v>529.39495999999997</v>
      </c>
      <c r="B900">
        <v>100.95393</v>
      </c>
    </row>
    <row r="901" spans="1:2" x14ac:dyDescent="0.3">
      <c r="A901">
        <v>529.59473000000003</v>
      </c>
      <c r="B901">
        <v>68.588379000000003</v>
      </c>
    </row>
    <row r="902" spans="1:2" x14ac:dyDescent="0.3">
      <c r="A902">
        <v>529.79449</v>
      </c>
      <c r="B902">
        <v>96.388183999999995</v>
      </c>
    </row>
    <row r="903" spans="1:2" x14ac:dyDescent="0.3">
      <c r="A903">
        <v>529.99432000000002</v>
      </c>
      <c r="B903">
        <v>145.68404000000001</v>
      </c>
    </row>
    <row r="904" spans="1:2" x14ac:dyDescent="0.3">
      <c r="A904">
        <v>530.19408999999996</v>
      </c>
      <c r="B904">
        <v>126.56295</v>
      </c>
    </row>
    <row r="905" spans="1:2" x14ac:dyDescent="0.3">
      <c r="A905">
        <v>530.39386000000002</v>
      </c>
      <c r="B905">
        <v>56.963729999999998</v>
      </c>
    </row>
    <row r="906" spans="1:2" x14ac:dyDescent="0.3">
      <c r="A906">
        <v>530.59362999999996</v>
      </c>
      <c r="B906">
        <v>24.949089000000001</v>
      </c>
    </row>
    <row r="907" spans="1:2" x14ac:dyDescent="0.3">
      <c r="A907">
        <v>530.79340000000002</v>
      </c>
      <c r="B907">
        <v>45.127056000000003</v>
      </c>
    </row>
    <row r="908" spans="1:2" x14ac:dyDescent="0.3">
      <c r="A908">
        <v>530.99315999999999</v>
      </c>
      <c r="B908">
        <v>82.495193</v>
      </c>
    </row>
    <row r="909" spans="1:2" x14ac:dyDescent="0.3">
      <c r="A909">
        <v>531.19293000000005</v>
      </c>
      <c r="B909">
        <v>108.93225</v>
      </c>
    </row>
    <row r="910" spans="1:2" x14ac:dyDescent="0.3">
      <c r="A910">
        <v>531.39269999999999</v>
      </c>
      <c r="B910">
        <v>103.72063</v>
      </c>
    </row>
    <row r="911" spans="1:2" x14ac:dyDescent="0.3">
      <c r="A911">
        <v>531.59247000000005</v>
      </c>
      <c r="B911">
        <v>88.164626999999996</v>
      </c>
    </row>
    <row r="912" spans="1:2" x14ac:dyDescent="0.3">
      <c r="A912">
        <v>531.79223999999999</v>
      </c>
      <c r="B912">
        <v>104.97347000000001</v>
      </c>
    </row>
    <row r="913" spans="1:2" x14ac:dyDescent="0.3">
      <c r="A913">
        <v>531.99199999999996</v>
      </c>
      <c r="B913">
        <v>132.65796</v>
      </c>
    </row>
    <row r="914" spans="1:2" x14ac:dyDescent="0.3">
      <c r="A914">
        <v>532.19177000000002</v>
      </c>
      <c r="B914">
        <v>111.4593</v>
      </c>
    </row>
    <row r="915" spans="1:2" x14ac:dyDescent="0.3">
      <c r="A915">
        <v>532.39153999999996</v>
      </c>
      <c r="B915">
        <v>57.695793000000002</v>
      </c>
    </row>
    <row r="916" spans="1:2" x14ac:dyDescent="0.3">
      <c r="A916">
        <v>532.59131000000002</v>
      </c>
      <c r="B916">
        <v>42.831085000000002</v>
      </c>
    </row>
    <row r="917" spans="1:2" x14ac:dyDescent="0.3">
      <c r="A917">
        <v>532.79107999999997</v>
      </c>
      <c r="B917">
        <v>82.777534000000003</v>
      </c>
    </row>
    <row r="918" spans="1:2" x14ac:dyDescent="0.3">
      <c r="A918">
        <v>532.99084000000005</v>
      </c>
      <c r="B918">
        <v>154.74428</v>
      </c>
    </row>
    <row r="919" spans="1:2" x14ac:dyDescent="0.3">
      <c r="A919">
        <v>533.19060999999999</v>
      </c>
      <c r="B919">
        <v>211.83945</v>
      </c>
    </row>
    <row r="920" spans="1:2" x14ac:dyDescent="0.3">
      <c r="A920">
        <v>533.39044000000001</v>
      </c>
      <c r="B920">
        <v>198.13875999999999</v>
      </c>
    </row>
    <row r="921" spans="1:2" x14ac:dyDescent="0.3">
      <c r="A921">
        <v>533.59020999999996</v>
      </c>
      <c r="B921">
        <v>132.86859000000001</v>
      </c>
    </row>
    <row r="922" spans="1:2" x14ac:dyDescent="0.3">
      <c r="A922">
        <v>533.78998000000001</v>
      </c>
      <c r="B922">
        <v>88.864097999999998</v>
      </c>
    </row>
    <row r="923" spans="1:2" x14ac:dyDescent="0.3">
      <c r="A923">
        <v>533.98974999999996</v>
      </c>
      <c r="B923">
        <v>80.099663000000007</v>
      </c>
    </row>
    <row r="924" spans="1:2" x14ac:dyDescent="0.3">
      <c r="A924">
        <v>534.18951000000004</v>
      </c>
      <c r="B924">
        <v>79.393271999999996</v>
      </c>
    </row>
    <row r="925" spans="1:2" x14ac:dyDescent="0.3">
      <c r="A925">
        <v>534.38927999999999</v>
      </c>
      <c r="B925">
        <v>88.413841000000005</v>
      </c>
    </row>
    <row r="926" spans="1:2" x14ac:dyDescent="0.3">
      <c r="A926">
        <v>534.58905000000004</v>
      </c>
      <c r="B926">
        <v>127.0861</v>
      </c>
    </row>
    <row r="927" spans="1:2" x14ac:dyDescent="0.3">
      <c r="A927">
        <v>534.78881999999999</v>
      </c>
      <c r="B927">
        <v>177.04907</v>
      </c>
    </row>
    <row r="928" spans="1:2" x14ac:dyDescent="0.3">
      <c r="A928">
        <v>534.98859000000004</v>
      </c>
      <c r="B928">
        <v>193.86679000000001</v>
      </c>
    </row>
    <row r="929" spans="1:2" x14ac:dyDescent="0.3">
      <c r="A929">
        <v>535.18835000000001</v>
      </c>
      <c r="B929">
        <v>174.88454999999999</v>
      </c>
    </row>
    <row r="930" spans="1:2" x14ac:dyDescent="0.3">
      <c r="A930">
        <v>535.38811999999996</v>
      </c>
      <c r="B930">
        <v>147.22883999999999</v>
      </c>
    </row>
    <row r="931" spans="1:2" x14ac:dyDescent="0.3">
      <c r="A931">
        <v>535.58789000000002</v>
      </c>
      <c r="B931">
        <v>128.13570999999999</v>
      </c>
    </row>
    <row r="932" spans="1:2" x14ac:dyDescent="0.3">
      <c r="A932">
        <v>535.78765999999996</v>
      </c>
      <c r="B932">
        <v>126.34350999999999</v>
      </c>
    </row>
    <row r="933" spans="1:2" x14ac:dyDescent="0.3">
      <c r="A933">
        <v>535.98743000000002</v>
      </c>
      <c r="B933">
        <v>143.28065000000001</v>
      </c>
    </row>
    <row r="934" spans="1:2" x14ac:dyDescent="0.3">
      <c r="A934">
        <v>536.18718999999999</v>
      </c>
      <c r="B934">
        <v>173.59285</v>
      </c>
    </row>
    <row r="935" spans="1:2" x14ac:dyDescent="0.3">
      <c r="A935">
        <v>536.38696000000004</v>
      </c>
      <c r="B935">
        <v>195.74950000000001</v>
      </c>
    </row>
    <row r="936" spans="1:2" x14ac:dyDescent="0.3">
      <c r="A936">
        <v>536.58672999999999</v>
      </c>
      <c r="B936">
        <v>179.11843999999999</v>
      </c>
    </row>
    <row r="937" spans="1:2" x14ac:dyDescent="0.3">
      <c r="A937">
        <v>536.78656000000001</v>
      </c>
      <c r="B937">
        <v>130.26383999999999</v>
      </c>
    </row>
    <row r="938" spans="1:2" x14ac:dyDescent="0.3">
      <c r="A938">
        <v>536.98632999999995</v>
      </c>
      <c r="B938">
        <v>84.377707999999998</v>
      </c>
    </row>
    <row r="939" spans="1:2" x14ac:dyDescent="0.3">
      <c r="A939">
        <v>537.18610000000001</v>
      </c>
      <c r="B939">
        <v>77.253258000000002</v>
      </c>
    </row>
    <row r="940" spans="1:2" x14ac:dyDescent="0.3">
      <c r="A940">
        <v>537.38585999999998</v>
      </c>
      <c r="B940">
        <v>136.60547</v>
      </c>
    </row>
    <row r="941" spans="1:2" x14ac:dyDescent="0.3">
      <c r="A941">
        <v>537.58563000000004</v>
      </c>
      <c r="B941">
        <v>210.94942</v>
      </c>
    </row>
    <row r="942" spans="1:2" x14ac:dyDescent="0.3">
      <c r="A942">
        <v>537.78539999999998</v>
      </c>
      <c r="B942">
        <v>195.77956</v>
      </c>
    </row>
    <row r="943" spans="1:2" x14ac:dyDescent="0.3">
      <c r="A943">
        <v>537.98517000000004</v>
      </c>
      <c r="B943">
        <v>115.63543</v>
      </c>
    </row>
    <row r="944" spans="1:2" x14ac:dyDescent="0.3">
      <c r="A944">
        <v>538.18493999999998</v>
      </c>
      <c r="B944">
        <v>91.103271000000007</v>
      </c>
    </row>
    <row r="945" spans="1:2" x14ac:dyDescent="0.3">
      <c r="A945">
        <v>538.38469999999995</v>
      </c>
      <c r="B945">
        <v>144.24628000000001</v>
      </c>
    </row>
    <row r="946" spans="1:2" x14ac:dyDescent="0.3">
      <c r="A946">
        <v>538.58447000000001</v>
      </c>
      <c r="B946">
        <v>219.35984999999999</v>
      </c>
    </row>
    <row r="947" spans="1:2" x14ac:dyDescent="0.3">
      <c r="A947">
        <v>538.78423999999995</v>
      </c>
      <c r="B947">
        <v>249.49374</v>
      </c>
    </row>
    <row r="948" spans="1:2" x14ac:dyDescent="0.3">
      <c r="A948">
        <v>538.98401000000001</v>
      </c>
      <c r="B948">
        <v>174.18819999999999</v>
      </c>
    </row>
    <row r="949" spans="1:2" x14ac:dyDescent="0.3">
      <c r="A949">
        <v>539.18377999999996</v>
      </c>
      <c r="B949">
        <v>60.772956999999998</v>
      </c>
    </row>
    <row r="950" spans="1:2" x14ac:dyDescent="0.3">
      <c r="A950">
        <v>539.38354000000004</v>
      </c>
      <c r="B950">
        <v>72.704635999999994</v>
      </c>
    </row>
    <row r="951" spans="1:2" x14ac:dyDescent="0.3">
      <c r="A951">
        <v>539.58330999999998</v>
      </c>
      <c r="B951">
        <v>181.79155</v>
      </c>
    </row>
    <row r="952" spans="1:2" x14ac:dyDescent="0.3">
      <c r="A952">
        <v>539.78308000000004</v>
      </c>
      <c r="B952">
        <v>213.42831000000001</v>
      </c>
    </row>
    <row r="953" spans="1:2" x14ac:dyDescent="0.3">
      <c r="A953">
        <v>539.98284999999998</v>
      </c>
      <c r="B953">
        <v>165.57096999999999</v>
      </c>
    </row>
    <row r="954" spans="1:2" x14ac:dyDescent="0.3">
      <c r="A954">
        <v>540.18268</v>
      </c>
      <c r="B954">
        <v>157.50745000000001</v>
      </c>
    </row>
    <row r="955" spans="1:2" x14ac:dyDescent="0.3">
      <c r="A955">
        <v>540.38244999999995</v>
      </c>
      <c r="B955">
        <v>202.94296</v>
      </c>
    </row>
    <row r="956" spans="1:2" x14ac:dyDescent="0.3">
      <c r="A956">
        <v>540.58221000000003</v>
      </c>
      <c r="B956">
        <v>227.58083999999999</v>
      </c>
    </row>
    <row r="957" spans="1:2" x14ac:dyDescent="0.3">
      <c r="A957">
        <v>540.78197999999998</v>
      </c>
      <c r="B957">
        <v>213.12029000000001</v>
      </c>
    </row>
    <row r="958" spans="1:2" x14ac:dyDescent="0.3">
      <c r="A958">
        <v>540.98175000000003</v>
      </c>
      <c r="B958">
        <v>189.46753000000001</v>
      </c>
    </row>
    <row r="959" spans="1:2" x14ac:dyDescent="0.3">
      <c r="A959">
        <v>541.18151999999998</v>
      </c>
      <c r="B959">
        <v>175.39206999999999</v>
      </c>
    </row>
    <row r="960" spans="1:2" x14ac:dyDescent="0.3">
      <c r="A960">
        <v>541.38129000000004</v>
      </c>
      <c r="B960">
        <v>181.13901000000001</v>
      </c>
    </row>
    <row r="961" spans="1:2" x14ac:dyDescent="0.3">
      <c r="A961">
        <v>541.58105</v>
      </c>
      <c r="B961">
        <v>202.28200000000001</v>
      </c>
    </row>
    <row r="962" spans="1:2" x14ac:dyDescent="0.3">
      <c r="A962">
        <v>541.78081999999995</v>
      </c>
      <c r="B962">
        <v>222.78018</v>
      </c>
    </row>
    <row r="963" spans="1:2" x14ac:dyDescent="0.3">
      <c r="A963">
        <v>541.98059000000001</v>
      </c>
      <c r="B963">
        <v>217.89662000000001</v>
      </c>
    </row>
    <row r="964" spans="1:2" x14ac:dyDescent="0.3">
      <c r="A964">
        <v>542.18035999999995</v>
      </c>
      <c r="B964">
        <v>161.61113</v>
      </c>
    </row>
    <row r="965" spans="1:2" x14ac:dyDescent="0.3">
      <c r="A965">
        <v>542.38013000000001</v>
      </c>
      <c r="B965">
        <v>108.49645</v>
      </c>
    </row>
    <row r="966" spans="1:2" x14ac:dyDescent="0.3">
      <c r="A966">
        <v>542.57989999999995</v>
      </c>
      <c r="B966">
        <v>163.86223000000001</v>
      </c>
    </row>
    <row r="967" spans="1:2" x14ac:dyDescent="0.3">
      <c r="A967">
        <v>542.77966000000004</v>
      </c>
      <c r="B967">
        <v>275.52472</v>
      </c>
    </row>
    <row r="968" spans="1:2" x14ac:dyDescent="0.3">
      <c r="A968">
        <v>542.97942999999998</v>
      </c>
      <c r="B968">
        <v>260.78737999999998</v>
      </c>
    </row>
    <row r="969" spans="1:2" x14ac:dyDescent="0.3">
      <c r="A969">
        <v>543.17920000000004</v>
      </c>
      <c r="B969">
        <v>142.10402999999999</v>
      </c>
    </row>
    <row r="970" spans="1:2" x14ac:dyDescent="0.3">
      <c r="A970">
        <v>543.37896999999998</v>
      </c>
      <c r="B970">
        <v>100.09901000000001</v>
      </c>
    </row>
    <row r="971" spans="1:2" x14ac:dyDescent="0.3">
      <c r="A971">
        <v>543.5788</v>
      </c>
      <c r="B971">
        <v>158.92719</v>
      </c>
    </row>
    <row r="972" spans="1:2" x14ac:dyDescent="0.3">
      <c r="A972">
        <v>543.77855999999997</v>
      </c>
      <c r="B972">
        <v>220.73401000000001</v>
      </c>
    </row>
    <row r="973" spans="1:2" x14ac:dyDescent="0.3">
      <c r="A973">
        <v>543.97833000000003</v>
      </c>
      <c r="B973">
        <v>234.39340000000001</v>
      </c>
    </row>
    <row r="974" spans="1:2" x14ac:dyDescent="0.3">
      <c r="A974">
        <v>544.17809999999997</v>
      </c>
      <c r="B974">
        <v>199.41197</v>
      </c>
    </row>
    <row r="975" spans="1:2" x14ac:dyDescent="0.3">
      <c r="A975">
        <v>544.37787000000003</v>
      </c>
      <c r="B975">
        <v>162.80549999999999</v>
      </c>
    </row>
    <row r="976" spans="1:2" x14ac:dyDescent="0.3">
      <c r="A976">
        <v>544.57763999999997</v>
      </c>
      <c r="B976">
        <v>205.47214</v>
      </c>
    </row>
    <row r="977" spans="1:2" x14ac:dyDescent="0.3">
      <c r="A977">
        <v>544.77739999999994</v>
      </c>
      <c r="B977">
        <v>287.96539000000001</v>
      </c>
    </row>
    <row r="978" spans="1:2" x14ac:dyDescent="0.3">
      <c r="A978">
        <v>544.97717</v>
      </c>
      <c r="B978">
        <v>278.84631000000002</v>
      </c>
    </row>
    <row r="979" spans="1:2" x14ac:dyDescent="0.3">
      <c r="A979">
        <v>545.17693999999995</v>
      </c>
      <c r="B979">
        <v>192.43380999999999</v>
      </c>
    </row>
    <row r="980" spans="1:2" x14ac:dyDescent="0.3">
      <c r="A980">
        <v>545.37671</v>
      </c>
      <c r="B980">
        <v>162.54843</v>
      </c>
    </row>
    <row r="981" spans="1:2" x14ac:dyDescent="0.3">
      <c r="A981">
        <v>545.57647999999995</v>
      </c>
      <c r="B981">
        <v>197.33255</v>
      </c>
    </row>
    <row r="982" spans="1:2" x14ac:dyDescent="0.3">
      <c r="A982">
        <v>545.77625</v>
      </c>
      <c r="B982">
        <v>203.73845</v>
      </c>
    </row>
    <row r="983" spans="1:2" x14ac:dyDescent="0.3">
      <c r="A983">
        <v>545.97600999999997</v>
      </c>
      <c r="B983">
        <v>168.25665000000001</v>
      </c>
    </row>
    <row r="984" spans="1:2" x14ac:dyDescent="0.3">
      <c r="A984">
        <v>546.17578000000003</v>
      </c>
      <c r="B984">
        <v>145.78872999999999</v>
      </c>
    </row>
    <row r="985" spans="1:2" x14ac:dyDescent="0.3">
      <c r="A985">
        <v>546.37554999999998</v>
      </c>
      <c r="B985">
        <v>164.59442000000001</v>
      </c>
    </row>
    <row r="986" spans="1:2" x14ac:dyDescent="0.3">
      <c r="A986">
        <v>546.57532000000003</v>
      </c>
      <c r="B986">
        <v>227.08063000000001</v>
      </c>
    </row>
    <row r="987" spans="1:2" x14ac:dyDescent="0.3">
      <c r="A987">
        <v>546.77508999999998</v>
      </c>
      <c r="B987">
        <v>289.63207999999997</v>
      </c>
    </row>
    <row r="988" spans="1:2" x14ac:dyDescent="0.3">
      <c r="A988">
        <v>546.97491000000002</v>
      </c>
      <c r="B988">
        <v>276.91025000000002</v>
      </c>
    </row>
    <row r="989" spans="1:2" x14ac:dyDescent="0.3">
      <c r="A989">
        <v>547.17467999999997</v>
      </c>
      <c r="B989">
        <v>223.72855000000001</v>
      </c>
    </row>
    <row r="990" spans="1:2" x14ac:dyDescent="0.3">
      <c r="A990">
        <v>547.37445000000002</v>
      </c>
      <c r="B990">
        <v>245.37649999999999</v>
      </c>
    </row>
    <row r="991" spans="1:2" x14ac:dyDescent="0.3">
      <c r="A991">
        <v>547.57421999999997</v>
      </c>
      <c r="B991">
        <v>314.39832000000001</v>
      </c>
    </row>
    <row r="992" spans="1:2" x14ac:dyDescent="0.3">
      <c r="A992">
        <v>547.77399000000003</v>
      </c>
      <c r="B992">
        <v>281.42232999999999</v>
      </c>
    </row>
    <row r="993" spans="1:2" x14ac:dyDescent="0.3">
      <c r="A993">
        <v>547.97375</v>
      </c>
      <c r="B993">
        <v>171.01232999999999</v>
      </c>
    </row>
    <row r="994" spans="1:2" x14ac:dyDescent="0.3">
      <c r="A994">
        <v>548.17352000000005</v>
      </c>
      <c r="B994">
        <v>150.62132</v>
      </c>
    </row>
    <row r="995" spans="1:2" x14ac:dyDescent="0.3">
      <c r="A995">
        <v>548.37329</v>
      </c>
      <c r="B995">
        <v>229.31827000000001</v>
      </c>
    </row>
    <row r="996" spans="1:2" x14ac:dyDescent="0.3">
      <c r="A996">
        <v>548.57306000000005</v>
      </c>
      <c r="B996">
        <v>286.23964999999998</v>
      </c>
    </row>
    <row r="997" spans="1:2" x14ac:dyDescent="0.3">
      <c r="A997">
        <v>548.77283</v>
      </c>
      <c r="B997">
        <v>287.78717</v>
      </c>
    </row>
    <row r="998" spans="1:2" x14ac:dyDescent="0.3">
      <c r="A998">
        <v>548.97260000000006</v>
      </c>
      <c r="B998">
        <v>279.07803000000001</v>
      </c>
    </row>
    <row r="999" spans="1:2" x14ac:dyDescent="0.3">
      <c r="A999">
        <v>549.17236000000003</v>
      </c>
      <c r="B999">
        <v>277.51575000000003</v>
      </c>
    </row>
    <row r="1000" spans="1:2" x14ac:dyDescent="0.3">
      <c r="A1000">
        <v>549.37212999999997</v>
      </c>
      <c r="B1000">
        <v>274.92052999999999</v>
      </c>
    </row>
    <row r="1001" spans="1:2" x14ac:dyDescent="0.3">
      <c r="A1001">
        <v>549.57190000000003</v>
      </c>
      <c r="B1001">
        <v>260.40127999999999</v>
      </c>
    </row>
    <row r="1002" spans="1:2" x14ac:dyDescent="0.3">
      <c r="A1002">
        <v>549.77166999999997</v>
      </c>
      <c r="B1002">
        <v>222.72101000000001</v>
      </c>
    </row>
    <row r="1003" spans="1:2" x14ac:dyDescent="0.3">
      <c r="A1003">
        <v>549.97144000000003</v>
      </c>
      <c r="B1003">
        <v>178.02303000000001</v>
      </c>
    </row>
    <row r="1004" spans="1:2" x14ac:dyDescent="0.3">
      <c r="A1004">
        <v>550.17125999999996</v>
      </c>
      <c r="B1004">
        <v>165.91898</v>
      </c>
    </row>
    <row r="1005" spans="1:2" x14ac:dyDescent="0.3">
      <c r="A1005">
        <v>550.37103000000002</v>
      </c>
      <c r="B1005">
        <v>187.91947999999999</v>
      </c>
    </row>
    <row r="1006" spans="1:2" x14ac:dyDescent="0.3">
      <c r="A1006">
        <v>550.57079999999996</v>
      </c>
      <c r="B1006">
        <v>215.84156999999999</v>
      </c>
    </row>
    <row r="1007" spans="1:2" x14ac:dyDescent="0.3">
      <c r="A1007">
        <v>550.77057000000002</v>
      </c>
      <c r="B1007">
        <v>236.22901999999999</v>
      </c>
    </row>
    <row r="1008" spans="1:2" x14ac:dyDescent="0.3">
      <c r="A1008">
        <v>550.97033999999996</v>
      </c>
      <c r="B1008">
        <v>249.47581</v>
      </c>
    </row>
    <row r="1009" spans="1:2" x14ac:dyDescent="0.3">
      <c r="A1009">
        <v>551.17010000000005</v>
      </c>
      <c r="B1009">
        <v>250.23425</v>
      </c>
    </row>
    <row r="1010" spans="1:2" x14ac:dyDescent="0.3">
      <c r="A1010">
        <v>551.36986999999999</v>
      </c>
      <c r="B1010">
        <v>229.50210999999999</v>
      </c>
    </row>
    <row r="1011" spans="1:2" x14ac:dyDescent="0.3">
      <c r="A1011">
        <v>551.56964000000005</v>
      </c>
      <c r="B1011">
        <v>200.67330999999999</v>
      </c>
    </row>
    <row r="1012" spans="1:2" x14ac:dyDescent="0.3">
      <c r="A1012">
        <v>551.76940999999999</v>
      </c>
      <c r="B1012">
        <v>196.28557000000001</v>
      </c>
    </row>
    <row r="1013" spans="1:2" x14ac:dyDescent="0.3">
      <c r="A1013">
        <v>551.96918000000005</v>
      </c>
      <c r="B1013">
        <v>230.51709</v>
      </c>
    </row>
    <row r="1014" spans="1:2" x14ac:dyDescent="0.3">
      <c r="A1014">
        <v>552.16895</v>
      </c>
      <c r="B1014">
        <v>300.79235999999997</v>
      </c>
    </row>
    <row r="1015" spans="1:2" x14ac:dyDescent="0.3">
      <c r="A1015">
        <v>552.36870999999996</v>
      </c>
      <c r="B1015">
        <v>368.18234000000001</v>
      </c>
    </row>
    <row r="1016" spans="1:2" x14ac:dyDescent="0.3">
      <c r="A1016">
        <v>552.56848000000002</v>
      </c>
      <c r="B1016">
        <v>367.37427000000002</v>
      </c>
    </row>
    <row r="1017" spans="1:2" x14ac:dyDescent="0.3">
      <c r="A1017">
        <v>552.76824999999997</v>
      </c>
      <c r="B1017">
        <v>304.73074000000003</v>
      </c>
    </row>
    <row r="1018" spans="1:2" x14ac:dyDescent="0.3">
      <c r="A1018">
        <v>552.96802000000002</v>
      </c>
      <c r="B1018">
        <v>247.03489999999999</v>
      </c>
    </row>
    <row r="1019" spans="1:2" x14ac:dyDescent="0.3">
      <c r="A1019">
        <v>553.16778999999997</v>
      </c>
      <c r="B1019">
        <v>224.14598000000001</v>
      </c>
    </row>
    <row r="1020" spans="1:2" x14ac:dyDescent="0.3">
      <c r="A1020">
        <v>553.36755000000005</v>
      </c>
      <c r="B1020">
        <v>230.81992</v>
      </c>
    </row>
    <row r="1021" spans="1:2" x14ac:dyDescent="0.3">
      <c r="A1021">
        <v>553.56737999999996</v>
      </c>
      <c r="B1021">
        <v>248.60422</v>
      </c>
    </row>
    <row r="1022" spans="1:2" x14ac:dyDescent="0.3">
      <c r="A1022">
        <v>553.76715000000002</v>
      </c>
      <c r="B1022">
        <v>248.99781999999999</v>
      </c>
    </row>
    <row r="1023" spans="1:2" x14ac:dyDescent="0.3">
      <c r="A1023">
        <v>553.96691999999996</v>
      </c>
      <c r="B1023">
        <v>237.93449000000001</v>
      </c>
    </row>
    <row r="1024" spans="1:2" x14ac:dyDescent="0.3">
      <c r="A1024">
        <v>554.16669000000002</v>
      </c>
      <c r="B1024">
        <v>246.72561999999999</v>
      </c>
    </row>
    <row r="1025" spans="1:2" x14ac:dyDescent="0.3">
      <c r="A1025">
        <v>554.36645999999996</v>
      </c>
      <c r="B1025">
        <v>270.05527000000001</v>
      </c>
    </row>
    <row r="1026" spans="1:2" x14ac:dyDescent="0.3">
      <c r="A1026">
        <v>554.56622000000004</v>
      </c>
      <c r="B1026">
        <v>271.41788000000003</v>
      </c>
    </row>
    <row r="1027" spans="1:2" x14ac:dyDescent="0.3">
      <c r="A1027">
        <v>554.76598999999999</v>
      </c>
      <c r="B1027">
        <v>254.57337999999999</v>
      </c>
    </row>
    <row r="1028" spans="1:2" x14ac:dyDescent="0.3">
      <c r="A1028">
        <v>554.96576000000005</v>
      </c>
      <c r="B1028">
        <v>258.64290999999997</v>
      </c>
    </row>
    <row r="1029" spans="1:2" x14ac:dyDescent="0.3">
      <c r="A1029">
        <v>555.16552999999999</v>
      </c>
      <c r="B1029">
        <v>281.90075999999999</v>
      </c>
    </row>
    <row r="1030" spans="1:2" x14ac:dyDescent="0.3">
      <c r="A1030">
        <v>555.36530000000005</v>
      </c>
      <c r="B1030">
        <v>290.31088</v>
      </c>
    </row>
    <row r="1031" spans="1:2" x14ac:dyDescent="0.3">
      <c r="A1031">
        <v>555.56506000000002</v>
      </c>
      <c r="B1031">
        <v>289.81635</v>
      </c>
    </row>
    <row r="1032" spans="1:2" x14ac:dyDescent="0.3">
      <c r="A1032">
        <v>555.76482999999996</v>
      </c>
      <c r="B1032">
        <v>320.27920999999998</v>
      </c>
    </row>
    <row r="1033" spans="1:2" x14ac:dyDescent="0.3">
      <c r="A1033">
        <v>555.96460000000002</v>
      </c>
      <c r="B1033">
        <v>369.35894999999999</v>
      </c>
    </row>
    <row r="1034" spans="1:2" x14ac:dyDescent="0.3">
      <c r="A1034">
        <v>556.16436999999996</v>
      </c>
      <c r="B1034">
        <v>381.22430000000003</v>
      </c>
    </row>
    <row r="1035" spans="1:2" x14ac:dyDescent="0.3">
      <c r="A1035">
        <v>556.36414000000002</v>
      </c>
      <c r="B1035">
        <v>334.21429000000001</v>
      </c>
    </row>
    <row r="1036" spans="1:2" x14ac:dyDescent="0.3">
      <c r="A1036">
        <v>556.56389999999999</v>
      </c>
      <c r="B1036">
        <v>242.63457</v>
      </c>
    </row>
    <row r="1037" spans="1:2" x14ac:dyDescent="0.3">
      <c r="A1037">
        <v>556.76367000000005</v>
      </c>
      <c r="B1037">
        <v>165.47772000000001</v>
      </c>
    </row>
    <row r="1038" spans="1:2" x14ac:dyDescent="0.3">
      <c r="A1038">
        <v>556.96349999999995</v>
      </c>
      <c r="B1038">
        <v>198.37345999999999</v>
      </c>
    </row>
    <row r="1039" spans="1:2" x14ac:dyDescent="0.3">
      <c r="A1039">
        <v>557.16327000000001</v>
      </c>
      <c r="B1039">
        <v>301.11246</v>
      </c>
    </row>
    <row r="1040" spans="1:2" x14ac:dyDescent="0.3">
      <c r="A1040">
        <v>557.36303999999996</v>
      </c>
      <c r="B1040">
        <v>325.61783000000003</v>
      </c>
    </row>
    <row r="1041" spans="1:2" x14ac:dyDescent="0.3">
      <c r="A1041">
        <v>557.56281000000001</v>
      </c>
      <c r="B1041">
        <v>266.14272999999997</v>
      </c>
    </row>
    <row r="1042" spans="1:2" x14ac:dyDescent="0.3">
      <c r="A1042">
        <v>557.76256999999998</v>
      </c>
      <c r="B1042">
        <v>230.50693999999999</v>
      </c>
    </row>
    <row r="1043" spans="1:2" x14ac:dyDescent="0.3">
      <c r="A1043">
        <v>557.96234000000004</v>
      </c>
      <c r="B1043">
        <v>252.99319</v>
      </c>
    </row>
    <row r="1044" spans="1:2" x14ac:dyDescent="0.3">
      <c r="A1044">
        <v>558.16210999999998</v>
      </c>
      <c r="B1044">
        <v>294.07584000000003</v>
      </c>
    </row>
    <row r="1045" spans="1:2" x14ac:dyDescent="0.3">
      <c r="A1045">
        <v>558.36188000000004</v>
      </c>
      <c r="B1045">
        <v>309.47320999999999</v>
      </c>
    </row>
    <row r="1046" spans="1:2" x14ac:dyDescent="0.3">
      <c r="A1046">
        <v>558.56164999999999</v>
      </c>
      <c r="B1046">
        <v>255.55598000000001</v>
      </c>
    </row>
    <row r="1047" spans="1:2" x14ac:dyDescent="0.3">
      <c r="A1047">
        <v>558.76140999999996</v>
      </c>
      <c r="B1047">
        <v>170.43239</v>
      </c>
    </row>
    <row r="1048" spans="1:2" x14ac:dyDescent="0.3">
      <c r="A1048">
        <v>558.96118000000001</v>
      </c>
      <c r="B1048">
        <v>156.71297000000001</v>
      </c>
    </row>
    <row r="1049" spans="1:2" x14ac:dyDescent="0.3">
      <c r="A1049">
        <v>559.16094999999996</v>
      </c>
      <c r="B1049">
        <v>213.18883</v>
      </c>
    </row>
    <row r="1050" spans="1:2" x14ac:dyDescent="0.3">
      <c r="A1050">
        <v>559.36072000000001</v>
      </c>
      <c r="B1050">
        <v>251.10911999999999</v>
      </c>
    </row>
    <row r="1051" spans="1:2" x14ac:dyDescent="0.3">
      <c r="A1051">
        <v>559.56048999999996</v>
      </c>
      <c r="B1051">
        <v>259.06972999999999</v>
      </c>
    </row>
    <row r="1052" spans="1:2" x14ac:dyDescent="0.3">
      <c r="A1052">
        <v>559.76025000000004</v>
      </c>
      <c r="B1052">
        <v>288.20177999999999</v>
      </c>
    </row>
    <row r="1053" spans="1:2" x14ac:dyDescent="0.3">
      <c r="A1053">
        <v>559.96001999999999</v>
      </c>
      <c r="B1053">
        <v>318.45218</v>
      </c>
    </row>
    <row r="1054" spans="1:2" x14ac:dyDescent="0.3">
      <c r="A1054">
        <v>560.15979000000004</v>
      </c>
      <c r="B1054">
        <v>275.74016999999998</v>
      </c>
    </row>
    <row r="1055" spans="1:2" x14ac:dyDescent="0.3">
      <c r="A1055">
        <v>560.35961999999995</v>
      </c>
      <c r="B1055">
        <v>193.95657</v>
      </c>
    </row>
    <row r="1056" spans="1:2" x14ac:dyDescent="0.3">
      <c r="A1056">
        <v>560.55939000000001</v>
      </c>
      <c r="B1056">
        <v>201.17674</v>
      </c>
    </row>
    <row r="1057" spans="1:2" x14ac:dyDescent="0.3">
      <c r="A1057">
        <v>560.75915999999995</v>
      </c>
      <c r="B1057">
        <v>288.39899000000003</v>
      </c>
    </row>
    <row r="1058" spans="1:2" x14ac:dyDescent="0.3">
      <c r="A1058">
        <v>560.95892000000003</v>
      </c>
      <c r="B1058">
        <v>341.27508999999998</v>
      </c>
    </row>
    <row r="1059" spans="1:2" x14ac:dyDescent="0.3">
      <c r="A1059">
        <v>561.15868999999998</v>
      </c>
      <c r="B1059">
        <v>334.44619999999998</v>
      </c>
    </row>
    <row r="1060" spans="1:2" x14ac:dyDescent="0.3">
      <c r="A1060">
        <v>561.35846000000004</v>
      </c>
      <c r="B1060">
        <v>318.47606999999999</v>
      </c>
    </row>
    <row r="1061" spans="1:2" x14ac:dyDescent="0.3">
      <c r="A1061">
        <v>561.55822999999998</v>
      </c>
      <c r="B1061">
        <v>317.51290999999998</v>
      </c>
    </row>
    <row r="1062" spans="1:2" x14ac:dyDescent="0.3">
      <c r="A1062">
        <v>561.75800000000004</v>
      </c>
      <c r="B1062">
        <v>328.56369000000001</v>
      </c>
    </row>
    <row r="1063" spans="1:2" x14ac:dyDescent="0.3">
      <c r="A1063">
        <v>561.95776000000001</v>
      </c>
      <c r="B1063">
        <v>342.35381999999998</v>
      </c>
    </row>
    <row r="1064" spans="1:2" x14ac:dyDescent="0.3">
      <c r="A1064">
        <v>562.15752999999995</v>
      </c>
      <c r="B1064">
        <v>342.38681000000003</v>
      </c>
    </row>
    <row r="1065" spans="1:2" x14ac:dyDescent="0.3">
      <c r="A1065">
        <v>562.35730000000001</v>
      </c>
      <c r="B1065">
        <v>318.19472999999999</v>
      </c>
    </row>
    <row r="1066" spans="1:2" x14ac:dyDescent="0.3">
      <c r="A1066">
        <v>562.55706999999995</v>
      </c>
      <c r="B1066">
        <v>267.68927000000002</v>
      </c>
    </row>
    <row r="1067" spans="1:2" x14ac:dyDescent="0.3">
      <c r="A1067">
        <v>562.75684000000001</v>
      </c>
      <c r="B1067">
        <v>228.14865</v>
      </c>
    </row>
    <row r="1068" spans="1:2" x14ac:dyDescent="0.3">
      <c r="A1068">
        <v>562.95659999999998</v>
      </c>
      <c r="B1068">
        <v>262.17160000000001</v>
      </c>
    </row>
    <row r="1069" spans="1:2" x14ac:dyDescent="0.3">
      <c r="A1069">
        <v>563.15637000000004</v>
      </c>
      <c r="B1069">
        <v>332.16210999999998</v>
      </c>
    </row>
    <row r="1070" spans="1:2" x14ac:dyDescent="0.3">
      <c r="A1070">
        <v>563.35613999999998</v>
      </c>
      <c r="B1070">
        <v>332.61777000000001</v>
      </c>
    </row>
    <row r="1071" spans="1:2" x14ac:dyDescent="0.3">
      <c r="A1071">
        <v>563.55591000000004</v>
      </c>
      <c r="B1071">
        <v>267.50380999999999</v>
      </c>
    </row>
    <row r="1072" spans="1:2" x14ac:dyDescent="0.3">
      <c r="A1072">
        <v>563.75573999999995</v>
      </c>
      <c r="B1072">
        <v>226.11968999999999</v>
      </c>
    </row>
    <row r="1073" spans="1:2" x14ac:dyDescent="0.3">
      <c r="A1073">
        <v>563.95551</v>
      </c>
      <c r="B1073">
        <v>217.28577000000001</v>
      </c>
    </row>
    <row r="1074" spans="1:2" x14ac:dyDescent="0.3">
      <c r="A1074">
        <v>564.15526999999997</v>
      </c>
      <c r="B1074">
        <v>187.77309</v>
      </c>
    </row>
    <row r="1075" spans="1:2" x14ac:dyDescent="0.3">
      <c r="A1075">
        <v>564.35504000000003</v>
      </c>
      <c r="B1075">
        <v>147.43682999999999</v>
      </c>
    </row>
    <row r="1076" spans="1:2" x14ac:dyDescent="0.3">
      <c r="A1076">
        <v>564.55480999999997</v>
      </c>
      <c r="B1076">
        <v>146.54567</v>
      </c>
    </row>
    <row r="1077" spans="1:2" x14ac:dyDescent="0.3">
      <c r="A1077">
        <v>564.75458000000003</v>
      </c>
      <c r="B1077">
        <v>190.45760999999999</v>
      </c>
    </row>
    <row r="1078" spans="1:2" x14ac:dyDescent="0.3">
      <c r="A1078">
        <v>564.95434999999998</v>
      </c>
      <c r="B1078">
        <v>251.50202999999999</v>
      </c>
    </row>
    <row r="1079" spans="1:2" x14ac:dyDescent="0.3">
      <c r="A1079">
        <v>565.15410999999995</v>
      </c>
      <c r="B1079">
        <v>291.24655000000001</v>
      </c>
    </row>
    <row r="1080" spans="1:2" x14ac:dyDescent="0.3">
      <c r="A1080">
        <v>565.35388</v>
      </c>
      <c r="B1080">
        <v>263.26146999999997</v>
      </c>
    </row>
    <row r="1081" spans="1:2" x14ac:dyDescent="0.3">
      <c r="A1081">
        <v>565.55364999999995</v>
      </c>
      <c r="B1081">
        <v>213.21385000000001</v>
      </c>
    </row>
    <row r="1082" spans="1:2" x14ac:dyDescent="0.3">
      <c r="A1082">
        <v>565.75342000000001</v>
      </c>
      <c r="B1082">
        <v>255.50710000000001</v>
      </c>
    </row>
    <row r="1083" spans="1:2" x14ac:dyDescent="0.3">
      <c r="A1083">
        <v>565.95318999999995</v>
      </c>
      <c r="B1083">
        <v>348.44085999999999</v>
      </c>
    </row>
    <row r="1084" spans="1:2" x14ac:dyDescent="0.3">
      <c r="A1084">
        <v>566.15295000000003</v>
      </c>
      <c r="B1084">
        <v>331.60324000000003</v>
      </c>
    </row>
    <row r="1085" spans="1:2" x14ac:dyDescent="0.3">
      <c r="A1085">
        <v>566.35271999999998</v>
      </c>
      <c r="B1085">
        <v>224.24997999999999</v>
      </c>
    </row>
    <row r="1086" spans="1:2" x14ac:dyDescent="0.3">
      <c r="A1086">
        <v>566.55249000000003</v>
      </c>
      <c r="B1086">
        <v>180.15029999999999</v>
      </c>
    </row>
    <row r="1087" spans="1:2" x14ac:dyDescent="0.3">
      <c r="A1087">
        <v>566.75225999999998</v>
      </c>
      <c r="B1087">
        <v>211.82338999999999</v>
      </c>
    </row>
    <row r="1088" spans="1:2" x14ac:dyDescent="0.3">
      <c r="A1088">
        <v>566.95203000000004</v>
      </c>
      <c r="B1088">
        <v>225.72765999999999</v>
      </c>
    </row>
    <row r="1089" spans="1:2" x14ac:dyDescent="0.3">
      <c r="A1089">
        <v>567.15186000000006</v>
      </c>
      <c r="B1089">
        <v>204.50601</v>
      </c>
    </row>
    <row r="1090" spans="1:2" x14ac:dyDescent="0.3">
      <c r="A1090">
        <v>567.35162000000003</v>
      </c>
      <c r="B1090">
        <v>193.75835000000001</v>
      </c>
    </row>
    <row r="1091" spans="1:2" x14ac:dyDescent="0.3">
      <c r="A1091">
        <v>567.55138999999997</v>
      </c>
      <c r="B1091">
        <v>197.24408</v>
      </c>
    </row>
    <row r="1092" spans="1:2" x14ac:dyDescent="0.3">
      <c r="A1092">
        <v>567.75116000000003</v>
      </c>
      <c r="B1092">
        <v>188.06156999999999</v>
      </c>
    </row>
    <row r="1093" spans="1:2" x14ac:dyDescent="0.3">
      <c r="A1093">
        <v>567.95092999999997</v>
      </c>
      <c r="B1093">
        <v>184.40009000000001</v>
      </c>
    </row>
    <row r="1094" spans="1:2" x14ac:dyDescent="0.3">
      <c r="A1094">
        <v>568.15070000000003</v>
      </c>
      <c r="B1094">
        <v>225.92035999999999</v>
      </c>
    </row>
    <row r="1095" spans="1:2" x14ac:dyDescent="0.3">
      <c r="A1095">
        <v>568.35046</v>
      </c>
      <c r="B1095">
        <v>272.57654000000002</v>
      </c>
    </row>
    <row r="1096" spans="1:2" x14ac:dyDescent="0.3">
      <c r="A1096">
        <v>568.55023000000006</v>
      </c>
      <c r="B1096">
        <v>240.12370000000001</v>
      </c>
    </row>
    <row r="1097" spans="1:2" x14ac:dyDescent="0.3">
      <c r="A1097">
        <v>568.75</v>
      </c>
      <c r="B1097">
        <v>169.00704999999999</v>
      </c>
    </row>
    <row r="1098" spans="1:2" x14ac:dyDescent="0.3">
      <c r="A1098">
        <v>568.94976999999994</v>
      </c>
      <c r="B1098">
        <v>184.98609999999999</v>
      </c>
    </row>
    <row r="1099" spans="1:2" x14ac:dyDescent="0.3">
      <c r="A1099">
        <v>569.14954</v>
      </c>
      <c r="B1099">
        <v>264.77123999999998</v>
      </c>
    </row>
    <row r="1100" spans="1:2" x14ac:dyDescent="0.3">
      <c r="A1100">
        <v>569.34929999999997</v>
      </c>
      <c r="B1100">
        <v>277.78052000000002</v>
      </c>
    </row>
    <row r="1101" spans="1:2" x14ac:dyDescent="0.3">
      <c r="A1101">
        <v>569.54907000000003</v>
      </c>
      <c r="B1101">
        <v>217.14690999999999</v>
      </c>
    </row>
    <row r="1102" spans="1:2" x14ac:dyDescent="0.3">
      <c r="A1102">
        <v>569.74883999999997</v>
      </c>
      <c r="B1102">
        <v>176.48375999999999</v>
      </c>
    </row>
    <row r="1103" spans="1:2" x14ac:dyDescent="0.3">
      <c r="A1103">
        <v>569.94861000000003</v>
      </c>
      <c r="B1103">
        <v>184.65728999999999</v>
      </c>
    </row>
    <row r="1104" spans="1:2" x14ac:dyDescent="0.3">
      <c r="A1104">
        <v>570.14837999999997</v>
      </c>
      <c r="B1104">
        <v>211.42058</v>
      </c>
    </row>
    <row r="1105" spans="1:2" x14ac:dyDescent="0.3">
      <c r="A1105">
        <v>570.34813999999994</v>
      </c>
      <c r="B1105">
        <v>240.44381999999999</v>
      </c>
    </row>
    <row r="1106" spans="1:2" x14ac:dyDescent="0.3">
      <c r="A1106">
        <v>570.54796999999996</v>
      </c>
      <c r="B1106">
        <v>269.30002000000002</v>
      </c>
    </row>
    <row r="1107" spans="1:2" x14ac:dyDescent="0.3">
      <c r="A1107">
        <v>570.74774000000002</v>
      </c>
      <c r="B1107">
        <v>279.60941000000003</v>
      </c>
    </row>
    <row r="1108" spans="1:2" x14ac:dyDescent="0.3">
      <c r="A1108">
        <v>570.94750999999997</v>
      </c>
      <c r="B1108">
        <v>242.31119000000001</v>
      </c>
    </row>
    <row r="1109" spans="1:2" x14ac:dyDescent="0.3">
      <c r="A1109">
        <v>571.14728000000002</v>
      </c>
      <c r="B1109">
        <v>184.59276</v>
      </c>
    </row>
    <row r="1110" spans="1:2" x14ac:dyDescent="0.3">
      <c r="A1110">
        <v>571.34704999999997</v>
      </c>
      <c r="B1110">
        <v>169.99863999999999</v>
      </c>
    </row>
    <row r="1111" spans="1:2" x14ac:dyDescent="0.3">
      <c r="A1111">
        <v>571.54681000000005</v>
      </c>
      <c r="B1111">
        <v>192.43163000000001</v>
      </c>
    </row>
    <row r="1112" spans="1:2" x14ac:dyDescent="0.3">
      <c r="A1112">
        <v>571.74657999999999</v>
      </c>
      <c r="B1112">
        <v>197.25706</v>
      </c>
    </row>
    <row r="1113" spans="1:2" x14ac:dyDescent="0.3">
      <c r="A1113">
        <v>571.94635000000005</v>
      </c>
      <c r="B1113">
        <v>176.21179000000001</v>
      </c>
    </row>
    <row r="1114" spans="1:2" x14ac:dyDescent="0.3">
      <c r="A1114">
        <v>572.14612</v>
      </c>
      <c r="B1114">
        <v>167.15234000000001</v>
      </c>
    </row>
    <row r="1115" spans="1:2" x14ac:dyDescent="0.3">
      <c r="A1115">
        <v>572.34589000000005</v>
      </c>
      <c r="B1115">
        <v>191.46483000000001</v>
      </c>
    </row>
    <row r="1116" spans="1:2" x14ac:dyDescent="0.3">
      <c r="A1116">
        <v>572.54565000000002</v>
      </c>
      <c r="B1116">
        <v>238.17474000000001</v>
      </c>
    </row>
    <row r="1117" spans="1:2" x14ac:dyDescent="0.3">
      <c r="A1117">
        <v>572.74541999999997</v>
      </c>
      <c r="B1117">
        <v>276.26125999999999</v>
      </c>
    </row>
    <row r="1118" spans="1:2" x14ac:dyDescent="0.3">
      <c r="A1118">
        <v>572.94519000000003</v>
      </c>
      <c r="B1118">
        <v>278.55698000000001</v>
      </c>
    </row>
    <row r="1119" spans="1:2" x14ac:dyDescent="0.3">
      <c r="A1119">
        <v>573.14495999999997</v>
      </c>
      <c r="B1119">
        <v>250.45589000000001</v>
      </c>
    </row>
    <row r="1120" spans="1:2" x14ac:dyDescent="0.3">
      <c r="A1120">
        <v>573.34473000000003</v>
      </c>
      <c r="B1120">
        <v>213.05582999999999</v>
      </c>
    </row>
    <row r="1121" spans="1:2" x14ac:dyDescent="0.3">
      <c r="A1121">
        <v>573.54449</v>
      </c>
      <c r="B1121">
        <v>194.08627000000001</v>
      </c>
    </row>
    <row r="1122" spans="1:2" x14ac:dyDescent="0.3">
      <c r="A1122">
        <v>573.74432000000002</v>
      </c>
      <c r="B1122">
        <v>216.67015000000001</v>
      </c>
    </row>
    <row r="1123" spans="1:2" x14ac:dyDescent="0.3">
      <c r="A1123">
        <v>573.94408999999996</v>
      </c>
      <c r="B1123">
        <v>264.46219000000002</v>
      </c>
    </row>
    <row r="1124" spans="1:2" x14ac:dyDescent="0.3">
      <c r="A1124">
        <v>574.14386000000002</v>
      </c>
      <c r="B1124">
        <v>295.36545000000001</v>
      </c>
    </row>
    <row r="1125" spans="1:2" x14ac:dyDescent="0.3">
      <c r="A1125">
        <v>574.34362999999996</v>
      </c>
      <c r="B1125">
        <v>288.15784000000002</v>
      </c>
    </row>
    <row r="1126" spans="1:2" x14ac:dyDescent="0.3">
      <c r="A1126">
        <v>574.54340000000002</v>
      </c>
      <c r="B1126">
        <v>241.03193999999999</v>
      </c>
    </row>
    <row r="1127" spans="1:2" x14ac:dyDescent="0.3">
      <c r="A1127">
        <v>574.74315999999999</v>
      </c>
      <c r="B1127">
        <v>190.12108000000001</v>
      </c>
    </row>
    <row r="1128" spans="1:2" x14ac:dyDescent="0.3">
      <c r="A1128">
        <v>574.94293000000005</v>
      </c>
      <c r="B1128">
        <v>192.86653000000001</v>
      </c>
    </row>
    <row r="1129" spans="1:2" x14ac:dyDescent="0.3">
      <c r="A1129">
        <v>575.14269999999999</v>
      </c>
      <c r="B1129">
        <v>244.39911000000001</v>
      </c>
    </row>
    <row r="1130" spans="1:2" x14ac:dyDescent="0.3">
      <c r="A1130">
        <v>575.34247000000005</v>
      </c>
      <c r="B1130">
        <v>288.5061</v>
      </c>
    </row>
    <row r="1131" spans="1:2" x14ac:dyDescent="0.3">
      <c r="A1131">
        <v>575.54223999999999</v>
      </c>
      <c r="B1131">
        <v>304.17728</v>
      </c>
    </row>
    <row r="1132" spans="1:2" x14ac:dyDescent="0.3">
      <c r="A1132">
        <v>575.74199999999996</v>
      </c>
      <c r="B1132">
        <v>309.9024</v>
      </c>
    </row>
    <row r="1133" spans="1:2" x14ac:dyDescent="0.3">
      <c r="A1133">
        <v>575.94177000000002</v>
      </c>
      <c r="B1133">
        <v>307.95276000000001</v>
      </c>
    </row>
    <row r="1134" spans="1:2" x14ac:dyDescent="0.3">
      <c r="A1134">
        <v>576.14153999999996</v>
      </c>
      <c r="B1134">
        <v>282.94281000000001</v>
      </c>
    </row>
    <row r="1135" spans="1:2" x14ac:dyDescent="0.3">
      <c r="A1135">
        <v>576.34131000000002</v>
      </c>
      <c r="B1135">
        <v>252.65424999999999</v>
      </c>
    </row>
    <row r="1136" spans="1:2" x14ac:dyDescent="0.3">
      <c r="A1136">
        <v>576.54107999999997</v>
      </c>
      <c r="B1136">
        <v>263.51202000000001</v>
      </c>
    </row>
    <row r="1137" spans="1:2" x14ac:dyDescent="0.3">
      <c r="A1137">
        <v>576.74084000000005</v>
      </c>
      <c r="B1137">
        <v>299.20047</v>
      </c>
    </row>
    <row r="1138" spans="1:2" x14ac:dyDescent="0.3">
      <c r="A1138">
        <v>576.94060999999999</v>
      </c>
      <c r="B1138">
        <v>297.15149000000002</v>
      </c>
    </row>
    <row r="1139" spans="1:2" x14ac:dyDescent="0.3">
      <c r="A1139">
        <v>577.14044000000001</v>
      </c>
      <c r="B1139">
        <v>267.32589999999999</v>
      </c>
    </row>
    <row r="1140" spans="1:2" x14ac:dyDescent="0.3">
      <c r="A1140">
        <v>577.34020999999996</v>
      </c>
      <c r="B1140">
        <v>269.76443</v>
      </c>
    </row>
    <row r="1141" spans="1:2" x14ac:dyDescent="0.3">
      <c r="A1141">
        <v>577.53998000000001</v>
      </c>
      <c r="B1141">
        <v>299.51513999999997</v>
      </c>
    </row>
    <row r="1142" spans="1:2" x14ac:dyDescent="0.3">
      <c r="A1142">
        <v>577.73974999999996</v>
      </c>
      <c r="B1142">
        <v>300.61626999999999</v>
      </c>
    </row>
    <row r="1143" spans="1:2" x14ac:dyDescent="0.3">
      <c r="A1143">
        <v>577.93951000000004</v>
      </c>
      <c r="B1143">
        <v>274.56914999999998</v>
      </c>
    </row>
    <row r="1144" spans="1:2" x14ac:dyDescent="0.3">
      <c r="A1144">
        <v>578.13927999999999</v>
      </c>
      <c r="B1144">
        <v>263.19954999999999</v>
      </c>
    </row>
    <row r="1145" spans="1:2" x14ac:dyDescent="0.3">
      <c r="A1145">
        <v>578.33905000000004</v>
      </c>
      <c r="B1145">
        <v>266.98052999999999</v>
      </c>
    </row>
    <row r="1146" spans="1:2" x14ac:dyDescent="0.3">
      <c r="A1146">
        <v>578.53881999999999</v>
      </c>
      <c r="B1146">
        <v>270.02649000000002</v>
      </c>
    </row>
    <row r="1147" spans="1:2" x14ac:dyDescent="0.3">
      <c r="A1147">
        <v>578.73859000000004</v>
      </c>
      <c r="B1147">
        <v>278.35672</v>
      </c>
    </row>
    <row r="1148" spans="1:2" x14ac:dyDescent="0.3">
      <c r="A1148">
        <v>578.93835000000001</v>
      </c>
      <c r="B1148">
        <v>300.87601000000001</v>
      </c>
    </row>
    <row r="1149" spans="1:2" x14ac:dyDescent="0.3">
      <c r="A1149">
        <v>579.13811999999996</v>
      </c>
      <c r="B1149">
        <v>331.68427000000003</v>
      </c>
    </row>
    <row r="1150" spans="1:2" x14ac:dyDescent="0.3">
      <c r="A1150">
        <v>579.33789000000002</v>
      </c>
      <c r="B1150">
        <v>353.52249</v>
      </c>
    </row>
    <row r="1151" spans="1:2" x14ac:dyDescent="0.3">
      <c r="A1151">
        <v>579.53765999999996</v>
      </c>
      <c r="B1151">
        <v>357.50155999999998</v>
      </c>
    </row>
    <row r="1152" spans="1:2" x14ac:dyDescent="0.3">
      <c r="A1152">
        <v>579.73743000000002</v>
      </c>
      <c r="B1152">
        <v>338.61935</v>
      </c>
    </row>
    <row r="1153" spans="1:2" x14ac:dyDescent="0.3">
      <c r="A1153">
        <v>579.93718999999999</v>
      </c>
      <c r="B1153">
        <v>295.81952000000001</v>
      </c>
    </row>
    <row r="1154" spans="1:2" x14ac:dyDescent="0.3">
      <c r="A1154">
        <v>580.13696000000004</v>
      </c>
      <c r="B1154">
        <v>249.63070999999999</v>
      </c>
    </row>
    <row r="1155" spans="1:2" x14ac:dyDescent="0.3">
      <c r="A1155">
        <v>580.33672999999999</v>
      </c>
      <c r="B1155">
        <v>235.95572000000001</v>
      </c>
    </row>
    <row r="1156" spans="1:2" x14ac:dyDescent="0.3">
      <c r="A1156">
        <v>580.53656000000001</v>
      </c>
      <c r="B1156">
        <v>269.03967</v>
      </c>
    </row>
    <row r="1157" spans="1:2" x14ac:dyDescent="0.3">
      <c r="A1157">
        <v>580.73632999999995</v>
      </c>
      <c r="B1157">
        <v>320.94659000000001</v>
      </c>
    </row>
    <row r="1158" spans="1:2" x14ac:dyDescent="0.3">
      <c r="A1158">
        <v>580.93610000000001</v>
      </c>
      <c r="B1158">
        <v>342.68866000000003</v>
      </c>
    </row>
    <row r="1159" spans="1:2" x14ac:dyDescent="0.3">
      <c r="A1159">
        <v>581.13585999999998</v>
      </c>
      <c r="B1159">
        <v>342.36844000000002</v>
      </c>
    </row>
    <row r="1160" spans="1:2" x14ac:dyDescent="0.3">
      <c r="A1160">
        <v>581.33563000000004</v>
      </c>
      <c r="B1160">
        <v>382.45096000000001</v>
      </c>
    </row>
    <row r="1161" spans="1:2" x14ac:dyDescent="0.3">
      <c r="A1161">
        <v>581.53539999999998</v>
      </c>
      <c r="B1161">
        <v>445.17592999999999</v>
      </c>
    </row>
    <row r="1162" spans="1:2" x14ac:dyDescent="0.3">
      <c r="A1162">
        <v>581.73517000000004</v>
      </c>
      <c r="B1162">
        <v>440.85165000000001</v>
      </c>
    </row>
    <row r="1163" spans="1:2" x14ac:dyDescent="0.3">
      <c r="A1163">
        <v>581.93493999999998</v>
      </c>
      <c r="B1163">
        <v>382.26193000000001</v>
      </c>
    </row>
    <row r="1164" spans="1:2" x14ac:dyDescent="0.3">
      <c r="A1164">
        <v>582.13469999999995</v>
      </c>
      <c r="B1164">
        <v>373.58902</v>
      </c>
    </row>
    <row r="1165" spans="1:2" x14ac:dyDescent="0.3">
      <c r="A1165">
        <v>582.33447000000001</v>
      </c>
      <c r="B1165">
        <v>421.16989000000001</v>
      </c>
    </row>
    <row r="1166" spans="1:2" x14ac:dyDescent="0.3">
      <c r="A1166">
        <v>582.53423999999995</v>
      </c>
      <c r="B1166">
        <v>425.22836000000001</v>
      </c>
    </row>
    <row r="1167" spans="1:2" x14ac:dyDescent="0.3">
      <c r="A1167">
        <v>582.73401000000001</v>
      </c>
      <c r="B1167">
        <v>370.65676999999999</v>
      </c>
    </row>
    <row r="1168" spans="1:2" x14ac:dyDescent="0.3">
      <c r="A1168">
        <v>582.93377999999996</v>
      </c>
      <c r="B1168">
        <v>356.40197999999998</v>
      </c>
    </row>
    <row r="1169" spans="1:2" x14ac:dyDescent="0.3">
      <c r="A1169">
        <v>583.13354000000004</v>
      </c>
      <c r="B1169">
        <v>414.49038999999999</v>
      </c>
    </row>
    <row r="1170" spans="1:2" x14ac:dyDescent="0.3">
      <c r="A1170">
        <v>583.33330999999998</v>
      </c>
      <c r="B1170">
        <v>463.64154000000002</v>
      </c>
    </row>
    <row r="1171" spans="1:2" x14ac:dyDescent="0.3">
      <c r="A1171">
        <v>583.53308000000004</v>
      </c>
      <c r="B1171">
        <v>451.75905999999998</v>
      </c>
    </row>
    <row r="1172" spans="1:2" x14ac:dyDescent="0.3">
      <c r="A1172">
        <v>583.73284999999998</v>
      </c>
      <c r="B1172">
        <v>414.44324</v>
      </c>
    </row>
    <row r="1173" spans="1:2" x14ac:dyDescent="0.3">
      <c r="A1173">
        <v>583.93268</v>
      </c>
      <c r="B1173">
        <v>387.63781999999998</v>
      </c>
    </row>
    <row r="1174" spans="1:2" x14ac:dyDescent="0.3">
      <c r="A1174">
        <v>584.13244999999995</v>
      </c>
      <c r="B1174">
        <v>373.46976000000001</v>
      </c>
    </row>
    <row r="1175" spans="1:2" x14ac:dyDescent="0.3">
      <c r="A1175">
        <v>584.33221000000003</v>
      </c>
      <c r="B1175">
        <v>384.04279000000002</v>
      </c>
    </row>
    <row r="1176" spans="1:2" x14ac:dyDescent="0.3">
      <c r="A1176">
        <v>584.53197999999998</v>
      </c>
      <c r="B1176">
        <v>421.66971000000001</v>
      </c>
    </row>
    <row r="1177" spans="1:2" x14ac:dyDescent="0.3">
      <c r="A1177">
        <v>584.73175000000003</v>
      </c>
      <c r="B1177">
        <v>449.61745999999999</v>
      </c>
    </row>
    <row r="1178" spans="1:2" x14ac:dyDescent="0.3">
      <c r="A1178">
        <v>584.93151999999998</v>
      </c>
      <c r="B1178">
        <v>434.5686</v>
      </c>
    </row>
    <row r="1179" spans="1:2" x14ac:dyDescent="0.3">
      <c r="A1179">
        <v>585.13129000000004</v>
      </c>
      <c r="B1179">
        <v>405.40210000000002</v>
      </c>
    </row>
    <row r="1180" spans="1:2" x14ac:dyDescent="0.3">
      <c r="A1180">
        <v>585.33105</v>
      </c>
      <c r="B1180">
        <v>403.13654000000002</v>
      </c>
    </row>
    <row r="1181" spans="1:2" x14ac:dyDescent="0.3">
      <c r="A1181">
        <v>585.53081999999995</v>
      </c>
      <c r="B1181">
        <v>418.67818999999997</v>
      </c>
    </row>
    <row r="1182" spans="1:2" x14ac:dyDescent="0.3">
      <c r="A1182">
        <v>585.73059000000001</v>
      </c>
      <c r="B1182">
        <v>413.55606</v>
      </c>
    </row>
    <row r="1183" spans="1:2" x14ac:dyDescent="0.3">
      <c r="A1183">
        <v>585.93035999999995</v>
      </c>
      <c r="B1183">
        <v>379.55734000000001</v>
      </c>
    </row>
    <row r="1184" spans="1:2" x14ac:dyDescent="0.3">
      <c r="A1184">
        <v>586.13013000000001</v>
      </c>
      <c r="B1184">
        <v>354.80770999999999</v>
      </c>
    </row>
    <row r="1185" spans="1:2" x14ac:dyDescent="0.3">
      <c r="A1185">
        <v>586.32989999999995</v>
      </c>
      <c r="B1185">
        <v>356.24130000000002</v>
      </c>
    </row>
    <row r="1186" spans="1:2" x14ac:dyDescent="0.3">
      <c r="A1186">
        <v>586.52966000000004</v>
      </c>
      <c r="B1186">
        <v>362.31052</v>
      </c>
    </row>
    <row r="1187" spans="1:2" x14ac:dyDescent="0.3">
      <c r="A1187">
        <v>586.72942999999998</v>
      </c>
      <c r="B1187">
        <v>365.63141000000002</v>
      </c>
    </row>
    <row r="1188" spans="1:2" x14ac:dyDescent="0.3">
      <c r="A1188">
        <v>586.92920000000004</v>
      </c>
      <c r="B1188">
        <v>374.69869999999997</v>
      </c>
    </row>
    <row r="1189" spans="1:2" x14ac:dyDescent="0.3">
      <c r="A1189">
        <v>587.12896999999998</v>
      </c>
      <c r="B1189">
        <v>391.92261000000002</v>
      </c>
    </row>
    <row r="1190" spans="1:2" x14ac:dyDescent="0.3">
      <c r="A1190">
        <v>587.3288</v>
      </c>
      <c r="B1190">
        <v>429.90771000000001</v>
      </c>
    </row>
    <row r="1191" spans="1:2" x14ac:dyDescent="0.3">
      <c r="A1191">
        <v>587.52855999999997</v>
      </c>
      <c r="B1191">
        <v>489.63049000000001</v>
      </c>
    </row>
    <row r="1192" spans="1:2" x14ac:dyDescent="0.3">
      <c r="A1192">
        <v>587.72833000000003</v>
      </c>
      <c r="B1192">
        <v>532.64166</v>
      </c>
    </row>
    <row r="1193" spans="1:2" x14ac:dyDescent="0.3">
      <c r="A1193">
        <v>587.92809999999997</v>
      </c>
      <c r="B1193">
        <v>531.44408999999996</v>
      </c>
    </row>
    <row r="1194" spans="1:2" x14ac:dyDescent="0.3">
      <c r="A1194">
        <v>588.12787000000003</v>
      </c>
      <c r="B1194">
        <v>486.05667</v>
      </c>
    </row>
    <row r="1195" spans="1:2" x14ac:dyDescent="0.3">
      <c r="A1195">
        <v>588.32763999999997</v>
      </c>
      <c r="B1195">
        <v>428.44515999999999</v>
      </c>
    </row>
    <row r="1196" spans="1:2" x14ac:dyDescent="0.3">
      <c r="A1196">
        <v>588.52739999999994</v>
      </c>
      <c r="B1196">
        <v>428.71850999999998</v>
      </c>
    </row>
    <row r="1197" spans="1:2" x14ac:dyDescent="0.3">
      <c r="A1197">
        <v>588.72717</v>
      </c>
      <c r="B1197">
        <v>491.20328000000001</v>
      </c>
    </row>
    <row r="1198" spans="1:2" x14ac:dyDescent="0.3">
      <c r="A1198">
        <v>588.92693999999995</v>
      </c>
      <c r="B1198">
        <v>520.64910999999995</v>
      </c>
    </row>
    <row r="1199" spans="1:2" x14ac:dyDescent="0.3">
      <c r="A1199">
        <v>589.12671</v>
      </c>
      <c r="B1199">
        <v>476.30410999999998</v>
      </c>
    </row>
    <row r="1200" spans="1:2" x14ac:dyDescent="0.3">
      <c r="A1200">
        <v>589.32647999999995</v>
      </c>
      <c r="B1200">
        <v>439.47665000000001</v>
      </c>
    </row>
    <row r="1201" spans="1:2" x14ac:dyDescent="0.3">
      <c r="A1201">
        <v>589.52625</v>
      </c>
      <c r="B1201">
        <v>457.22131000000002</v>
      </c>
    </row>
    <row r="1202" spans="1:2" x14ac:dyDescent="0.3">
      <c r="A1202">
        <v>589.72600999999997</v>
      </c>
      <c r="B1202">
        <v>474.77274</v>
      </c>
    </row>
    <row r="1203" spans="1:2" x14ac:dyDescent="0.3">
      <c r="A1203">
        <v>589.92578000000003</v>
      </c>
      <c r="B1203">
        <v>462.90566999999999</v>
      </c>
    </row>
    <row r="1204" spans="1:2" x14ac:dyDescent="0.3">
      <c r="A1204">
        <v>590.12554999999998</v>
      </c>
      <c r="B1204">
        <v>477.30547999999999</v>
      </c>
    </row>
    <row r="1205" spans="1:2" x14ac:dyDescent="0.3">
      <c r="A1205">
        <v>590.32532000000003</v>
      </c>
      <c r="B1205">
        <v>547.87219000000005</v>
      </c>
    </row>
    <row r="1206" spans="1:2" x14ac:dyDescent="0.3">
      <c r="A1206">
        <v>590.52508999999998</v>
      </c>
      <c r="B1206">
        <v>619.83527000000004</v>
      </c>
    </row>
    <row r="1207" spans="1:2" x14ac:dyDescent="0.3">
      <c r="A1207">
        <v>590.72491000000002</v>
      </c>
      <c r="B1207">
        <v>645.50079000000005</v>
      </c>
    </row>
    <row r="1208" spans="1:2" x14ac:dyDescent="0.3">
      <c r="A1208">
        <v>590.92467999999997</v>
      </c>
      <c r="B1208">
        <v>635.09032999999999</v>
      </c>
    </row>
    <row r="1209" spans="1:2" x14ac:dyDescent="0.3">
      <c r="A1209">
        <v>591.12445000000002</v>
      </c>
      <c r="B1209">
        <v>603.59502999999995</v>
      </c>
    </row>
    <row r="1210" spans="1:2" x14ac:dyDescent="0.3">
      <c r="A1210">
        <v>591.32421999999997</v>
      </c>
      <c r="B1210">
        <v>553.94604000000004</v>
      </c>
    </row>
    <row r="1211" spans="1:2" x14ac:dyDescent="0.3">
      <c r="A1211">
        <v>591.52399000000003</v>
      </c>
      <c r="B1211">
        <v>509.37711000000002</v>
      </c>
    </row>
    <row r="1212" spans="1:2" x14ac:dyDescent="0.3">
      <c r="A1212">
        <v>591.72375</v>
      </c>
      <c r="B1212">
        <v>534.45519999999999</v>
      </c>
    </row>
    <row r="1213" spans="1:2" x14ac:dyDescent="0.3">
      <c r="A1213">
        <v>591.92352000000005</v>
      </c>
      <c r="B1213">
        <v>631.75689999999997</v>
      </c>
    </row>
    <row r="1214" spans="1:2" x14ac:dyDescent="0.3">
      <c r="A1214">
        <v>592.12329</v>
      </c>
      <c r="B1214">
        <v>699.43176000000005</v>
      </c>
    </row>
    <row r="1215" spans="1:2" x14ac:dyDescent="0.3">
      <c r="A1215">
        <v>592.32306000000005</v>
      </c>
      <c r="B1215">
        <v>681.69275000000005</v>
      </c>
    </row>
    <row r="1216" spans="1:2" x14ac:dyDescent="0.3">
      <c r="A1216">
        <v>592.52283</v>
      </c>
      <c r="B1216">
        <v>635.75354000000004</v>
      </c>
    </row>
    <row r="1217" spans="1:2" x14ac:dyDescent="0.3">
      <c r="A1217">
        <v>592.72260000000006</v>
      </c>
      <c r="B1217">
        <v>605.37938999999994</v>
      </c>
    </row>
    <row r="1218" spans="1:2" x14ac:dyDescent="0.3">
      <c r="A1218">
        <v>592.92236000000003</v>
      </c>
      <c r="B1218">
        <v>580.10913000000005</v>
      </c>
    </row>
    <row r="1219" spans="1:2" x14ac:dyDescent="0.3">
      <c r="A1219">
        <v>593.12212999999997</v>
      </c>
      <c r="B1219">
        <v>564.37396000000001</v>
      </c>
    </row>
    <row r="1220" spans="1:2" x14ac:dyDescent="0.3">
      <c r="A1220">
        <v>593.32190000000003</v>
      </c>
      <c r="B1220">
        <v>584.98846000000003</v>
      </c>
    </row>
    <row r="1221" spans="1:2" x14ac:dyDescent="0.3">
      <c r="A1221">
        <v>593.52166999999997</v>
      </c>
      <c r="B1221">
        <v>635.05706999999995</v>
      </c>
    </row>
    <row r="1222" spans="1:2" x14ac:dyDescent="0.3">
      <c r="A1222">
        <v>593.72144000000003</v>
      </c>
      <c r="B1222">
        <v>647.69672000000003</v>
      </c>
    </row>
    <row r="1223" spans="1:2" x14ac:dyDescent="0.3">
      <c r="A1223">
        <v>593.9212</v>
      </c>
      <c r="B1223">
        <v>612.21356000000003</v>
      </c>
    </row>
    <row r="1224" spans="1:2" x14ac:dyDescent="0.3">
      <c r="A1224">
        <v>594.12103000000002</v>
      </c>
      <c r="B1224">
        <v>619.97797000000003</v>
      </c>
    </row>
    <row r="1225" spans="1:2" x14ac:dyDescent="0.3">
      <c r="A1225">
        <v>594.32079999999996</v>
      </c>
      <c r="B1225">
        <v>693.03954999999996</v>
      </c>
    </row>
    <row r="1226" spans="1:2" x14ac:dyDescent="0.3">
      <c r="A1226">
        <v>594.52057000000002</v>
      </c>
      <c r="B1226">
        <v>704.72790999999995</v>
      </c>
    </row>
    <row r="1227" spans="1:2" x14ac:dyDescent="0.3">
      <c r="A1227">
        <v>594.72033999999996</v>
      </c>
      <c r="B1227">
        <v>617.68713000000002</v>
      </c>
    </row>
    <row r="1228" spans="1:2" x14ac:dyDescent="0.3">
      <c r="A1228">
        <v>594.92010000000005</v>
      </c>
      <c r="B1228">
        <v>588.30664000000002</v>
      </c>
    </row>
    <row r="1229" spans="1:2" x14ac:dyDescent="0.3">
      <c r="A1229">
        <v>595.11986999999999</v>
      </c>
      <c r="B1229">
        <v>686.30364999999995</v>
      </c>
    </row>
    <row r="1230" spans="1:2" x14ac:dyDescent="0.3">
      <c r="A1230">
        <v>595.31964000000005</v>
      </c>
      <c r="B1230">
        <v>813.13306</v>
      </c>
    </row>
    <row r="1231" spans="1:2" x14ac:dyDescent="0.3">
      <c r="A1231">
        <v>595.51940999999999</v>
      </c>
      <c r="B1231">
        <v>879.47626000000002</v>
      </c>
    </row>
    <row r="1232" spans="1:2" x14ac:dyDescent="0.3">
      <c r="A1232">
        <v>595.71918000000005</v>
      </c>
      <c r="B1232">
        <v>846.48852999999997</v>
      </c>
    </row>
    <row r="1233" spans="1:2" x14ac:dyDescent="0.3">
      <c r="A1233">
        <v>595.91895</v>
      </c>
      <c r="B1233">
        <v>740.19824000000006</v>
      </c>
    </row>
    <row r="1234" spans="1:2" x14ac:dyDescent="0.3">
      <c r="A1234">
        <v>596.11870999999996</v>
      </c>
      <c r="B1234">
        <v>681.24437999999998</v>
      </c>
    </row>
    <row r="1235" spans="1:2" x14ac:dyDescent="0.3">
      <c r="A1235">
        <v>596.31848000000002</v>
      </c>
      <c r="B1235">
        <v>717.85522000000003</v>
      </c>
    </row>
    <row r="1236" spans="1:2" x14ac:dyDescent="0.3">
      <c r="A1236">
        <v>596.51824999999997</v>
      </c>
      <c r="B1236">
        <v>741.63347999999996</v>
      </c>
    </row>
    <row r="1237" spans="1:2" x14ac:dyDescent="0.3">
      <c r="A1237">
        <v>596.71802000000002</v>
      </c>
      <c r="B1237">
        <v>699.13666000000001</v>
      </c>
    </row>
    <row r="1238" spans="1:2" x14ac:dyDescent="0.3">
      <c r="A1238">
        <v>596.91778999999997</v>
      </c>
      <c r="B1238">
        <v>653.39282000000003</v>
      </c>
    </row>
    <row r="1239" spans="1:2" x14ac:dyDescent="0.3">
      <c r="A1239">
        <v>597.11755000000005</v>
      </c>
      <c r="B1239">
        <v>655.18682999999999</v>
      </c>
    </row>
    <row r="1240" spans="1:2" x14ac:dyDescent="0.3">
      <c r="A1240">
        <v>597.31737999999996</v>
      </c>
      <c r="B1240">
        <v>715.93535999999995</v>
      </c>
    </row>
    <row r="1241" spans="1:2" x14ac:dyDescent="0.3">
      <c r="A1241">
        <v>597.51715000000002</v>
      </c>
      <c r="B1241">
        <v>807.60204999999996</v>
      </c>
    </row>
    <row r="1242" spans="1:2" x14ac:dyDescent="0.3">
      <c r="A1242">
        <v>597.71691999999996</v>
      </c>
      <c r="B1242">
        <v>850.64104999999995</v>
      </c>
    </row>
    <row r="1243" spans="1:2" x14ac:dyDescent="0.3">
      <c r="A1243">
        <v>597.91669000000002</v>
      </c>
      <c r="B1243">
        <v>819.40526999999997</v>
      </c>
    </row>
    <row r="1244" spans="1:2" x14ac:dyDescent="0.3">
      <c r="A1244">
        <v>598.11645999999996</v>
      </c>
      <c r="B1244">
        <v>799.84180000000003</v>
      </c>
    </row>
    <row r="1245" spans="1:2" x14ac:dyDescent="0.3">
      <c r="A1245">
        <v>598.31622000000004</v>
      </c>
      <c r="B1245">
        <v>828.33465999999999</v>
      </c>
    </row>
    <row r="1246" spans="1:2" x14ac:dyDescent="0.3">
      <c r="A1246">
        <v>598.51598999999999</v>
      </c>
      <c r="B1246">
        <v>833.46880999999996</v>
      </c>
    </row>
    <row r="1247" spans="1:2" x14ac:dyDescent="0.3">
      <c r="A1247">
        <v>598.71576000000005</v>
      </c>
      <c r="B1247">
        <v>786.49829</v>
      </c>
    </row>
    <row r="1248" spans="1:2" x14ac:dyDescent="0.3">
      <c r="A1248">
        <v>598.91552999999999</v>
      </c>
      <c r="B1248">
        <v>743.09667999999999</v>
      </c>
    </row>
    <row r="1249" spans="1:2" x14ac:dyDescent="0.3">
      <c r="A1249">
        <v>599.11530000000005</v>
      </c>
      <c r="B1249">
        <v>744.74121000000002</v>
      </c>
    </row>
    <row r="1250" spans="1:2" x14ac:dyDescent="0.3">
      <c r="A1250">
        <v>599.31506000000002</v>
      </c>
      <c r="B1250">
        <v>790.89550999999994</v>
      </c>
    </row>
    <row r="1251" spans="1:2" x14ac:dyDescent="0.3">
      <c r="A1251">
        <v>599.51482999999996</v>
      </c>
      <c r="B1251">
        <v>853.64239999999995</v>
      </c>
    </row>
    <row r="1252" spans="1:2" x14ac:dyDescent="0.3">
      <c r="A1252">
        <v>599.71460000000002</v>
      </c>
      <c r="B1252">
        <v>869.14171999999996</v>
      </c>
    </row>
    <row r="1253" spans="1:2" x14ac:dyDescent="0.3">
      <c r="A1253">
        <v>599.91436999999996</v>
      </c>
      <c r="B1253">
        <v>829.22406000000001</v>
      </c>
    </row>
    <row r="1254" spans="1:2" x14ac:dyDescent="0.3">
      <c r="A1254">
        <v>600.11414000000002</v>
      </c>
      <c r="B1254">
        <v>837.28570999999999</v>
      </c>
    </row>
    <row r="1255" spans="1:2" x14ac:dyDescent="0.3">
      <c r="A1255">
        <v>600.31389999999999</v>
      </c>
      <c r="B1255">
        <v>918.61077999999998</v>
      </c>
    </row>
    <row r="1256" spans="1:2" x14ac:dyDescent="0.3">
      <c r="A1256">
        <v>600.51367000000005</v>
      </c>
      <c r="B1256">
        <v>951.56084999999996</v>
      </c>
    </row>
    <row r="1257" spans="1:2" x14ac:dyDescent="0.3">
      <c r="A1257">
        <v>600.71349999999995</v>
      </c>
      <c r="B1257">
        <v>894.88385000000005</v>
      </c>
    </row>
    <row r="1258" spans="1:2" x14ac:dyDescent="0.3">
      <c r="A1258">
        <v>600.91327000000001</v>
      </c>
      <c r="B1258">
        <v>859.46436000000006</v>
      </c>
    </row>
    <row r="1259" spans="1:2" x14ac:dyDescent="0.3">
      <c r="A1259">
        <v>601.11303999999996</v>
      </c>
      <c r="B1259">
        <v>904.48877000000005</v>
      </c>
    </row>
    <row r="1260" spans="1:2" x14ac:dyDescent="0.3">
      <c r="A1260">
        <v>601.31281000000001</v>
      </c>
      <c r="B1260">
        <v>964.00347999999997</v>
      </c>
    </row>
    <row r="1261" spans="1:2" x14ac:dyDescent="0.3">
      <c r="A1261">
        <v>601.51256999999998</v>
      </c>
      <c r="B1261">
        <v>989.84198000000004</v>
      </c>
    </row>
    <row r="1262" spans="1:2" x14ac:dyDescent="0.3">
      <c r="A1262">
        <v>601.71234000000004</v>
      </c>
      <c r="B1262">
        <v>992.01909999999998</v>
      </c>
    </row>
    <row r="1263" spans="1:2" x14ac:dyDescent="0.3">
      <c r="A1263">
        <v>601.91210999999998</v>
      </c>
      <c r="B1263">
        <v>977.14502000000005</v>
      </c>
    </row>
    <row r="1264" spans="1:2" x14ac:dyDescent="0.3">
      <c r="A1264">
        <v>602.11188000000004</v>
      </c>
      <c r="B1264">
        <v>936.07934999999998</v>
      </c>
    </row>
    <row r="1265" spans="1:2" x14ac:dyDescent="0.3">
      <c r="A1265">
        <v>602.31164999999999</v>
      </c>
      <c r="B1265">
        <v>887.88684000000001</v>
      </c>
    </row>
    <row r="1266" spans="1:2" x14ac:dyDescent="0.3">
      <c r="A1266">
        <v>602.51140999999996</v>
      </c>
      <c r="B1266">
        <v>899.37243999999998</v>
      </c>
    </row>
    <row r="1267" spans="1:2" x14ac:dyDescent="0.3">
      <c r="A1267">
        <v>602.71118000000001</v>
      </c>
      <c r="B1267">
        <v>984.01067999999998</v>
      </c>
    </row>
    <row r="1268" spans="1:2" x14ac:dyDescent="0.3">
      <c r="A1268">
        <v>602.91094999999996</v>
      </c>
      <c r="B1268">
        <v>1061.5648000000001</v>
      </c>
    </row>
    <row r="1269" spans="1:2" x14ac:dyDescent="0.3">
      <c r="A1269">
        <v>603.11072000000001</v>
      </c>
      <c r="B1269">
        <v>1084.6587</v>
      </c>
    </row>
    <row r="1270" spans="1:2" x14ac:dyDescent="0.3">
      <c r="A1270">
        <v>603.31048999999996</v>
      </c>
      <c r="B1270">
        <v>1086.6185</v>
      </c>
    </row>
    <row r="1271" spans="1:2" x14ac:dyDescent="0.3">
      <c r="A1271">
        <v>603.51025000000004</v>
      </c>
      <c r="B1271">
        <v>1089.6353999999999</v>
      </c>
    </row>
    <row r="1272" spans="1:2" x14ac:dyDescent="0.3">
      <c r="A1272">
        <v>603.71001999999999</v>
      </c>
      <c r="B1272">
        <v>1083.6541</v>
      </c>
    </row>
    <row r="1273" spans="1:2" x14ac:dyDescent="0.3">
      <c r="A1273">
        <v>603.90979000000004</v>
      </c>
      <c r="B1273">
        <v>1074.1732999999999</v>
      </c>
    </row>
    <row r="1274" spans="1:2" x14ac:dyDescent="0.3">
      <c r="A1274">
        <v>604.10961999999995</v>
      </c>
      <c r="B1274">
        <v>1097.3586</v>
      </c>
    </row>
    <row r="1275" spans="1:2" x14ac:dyDescent="0.3">
      <c r="A1275">
        <v>604.30939000000001</v>
      </c>
      <c r="B1275">
        <v>1161.6224</v>
      </c>
    </row>
    <row r="1276" spans="1:2" x14ac:dyDescent="0.3">
      <c r="A1276">
        <v>604.50915999999995</v>
      </c>
      <c r="B1276">
        <v>1228.0753</v>
      </c>
    </row>
    <row r="1277" spans="1:2" x14ac:dyDescent="0.3">
      <c r="A1277">
        <v>604.70892000000003</v>
      </c>
      <c r="B1277">
        <v>1263.1085</v>
      </c>
    </row>
    <row r="1278" spans="1:2" x14ac:dyDescent="0.3">
      <c r="A1278">
        <v>604.90868999999998</v>
      </c>
      <c r="B1278">
        <v>1254.4269999999999</v>
      </c>
    </row>
    <row r="1279" spans="1:2" x14ac:dyDescent="0.3">
      <c r="A1279">
        <v>605.10846000000004</v>
      </c>
      <c r="B1279">
        <v>1207.2616</v>
      </c>
    </row>
    <row r="1280" spans="1:2" x14ac:dyDescent="0.3">
      <c r="A1280">
        <v>605.30822999999998</v>
      </c>
      <c r="B1280">
        <v>1155.2121999999999</v>
      </c>
    </row>
    <row r="1281" spans="1:2" x14ac:dyDescent="0.3">
      <c r="A1281">
        <v>605.50800000000004</v>
      </c>
      <c r="B1281">
        <v>1126.3806999999999</v>
      </c>
    </row>
    <row r="1282" spans="1:2" x14ac:dyDescent="0.3">
      <c r="A1282">
        <v>605.70776000000001</v>
      </c>
      <c r="B1282">
        <v>1138.7474</v>
      </c>
    </row>
    <row r="1283" spans="1:2" x14ac:dyDescent="0.3">
      <c r="A1283">
        <v>605.90752999999995</v>
      </c>
      <c r="B1283">
        <v>1178.2492999999999</v>
      </c>
    </row>
    <row r="1284" spans="1:2" x14ac:dyDescent="0.3">
      <c r="A1284">
        <v>606.10730000000001</v>
      </c>
      <c r="B1284">
        <v>1185.0998999999999</v>
      </c>
    </row>
    <row r="1285" spans="1:2" x14ac:dyDescent="0.3">
      <c r="A1285">
        <v>606.30706999999995</v>
      </c>
      <c r="B1285">
        <v>1149.9681</v>
      </c>
    </row>
    <row r="1286" spans="1:2" x14ac:dyDescent="0.3">
      <c r="A1286">
        <v>606.50684000000001</v>
      </c>
      <c r="B1286">
        <v>1152.5364999999999</v>
      </c>
    </row>
    <row r="1287" spans="1:2" x14ac:dyDescent="0.3">
      <c r="A1287">
        <v>606.70659999999998</v>
      </c>
      <c r="B1287">
        <v>1222.5436</v>
      </c>
    </row>
    <row r="1288" spans="1:2" x14ac:dyDescent="0.3">
      <c r="A1288">
        <v>606.90637000000004</v>
      </c>
      <c r="B1288">
        <v>1283.78</v>
      </c>
    </row>
    <row r="1289" spans="1:2" x14ac:dyDescent="0.3">
      <c r="A1289">
        <v>607.10613999999998</v>
      </c>
      <c r="B1289">
        <v>1294.0291999999999</v>
      </c>
    </row>
    <row r="1290" spans="1:2" x14ac:dyDescent="0.3">
      <c r="A1290">
        <v>607.30591000000004</v>
      </c>
      <c r="B1290">
        <v>1280.5822000000001</v>
      </c>
    </row>
    <row r="1291" spans="1:2" x14ac:dyDescent="0.3">
      <c r="A1291">
        <v>607.50573999999995</v>
      </c>
      <c r="B1291">
        <v>1281.5823</v>
      </c>
    </row>
    <row r="1292" spans="1:2" x14ac:dyDescent="0.3">
      <c r="A1292">
        <v>607.70551</v>
      </c>
      <c r="B1292">
        <v>1343.7545</v>
      </c>
    </row>
    <row r="1293" spans="1:2" x14ac:dyDescent="0.3">
      <c r="A1293">
        <v>607.90526999999997</v>
      </c>
      <c r="B1293">
        <v>1445.1169</v>
      </c>
    </row>
    <row r="1294" spans="1:2" x14ac:dyDescent="0.3">
      <c r="A1294">
        <v>608.10504000000003</v>
      </c>
      <c r="B1294">
        <v>1462.0558000000001</v>
      </c>
    </row>
    <row r="1295" spans="1:2" x14ac:dyDescent="0.3">
      <c r="A1295">
        <v>608.30480999999997</v>
      </c>
      <c r="B1295">
        <v>1372.5905</v>
      </c>
    </row>
    <row r="1296" spans="1:2" x14ac:dyDescent="0.3">
      <c r="A1296">
        <v>608.50458000000003</v>
      </c>
      <c r="B1296">
        <v>1345.1096</v>
      </c>
    </row>
    <row r="1297" spans="1:2" x14ac:dyDescent="0.3">
      <c r="A1297">
        <v>608.70434999999998</v>
      </c>
      <c r="B1297">
        <v>1434.7118</v>
      </c>
    </row>
    <row r="1298" spans="1:2" x14ac:dyDescent="0.3">
      <c r="A1298">
        <v>608.90410999999995</v>
      </c>
      <c r="B1298">
        <v>1472.9689000000001</v>
      </c>
    </row>
    <row r="1299" spans="1:2" x14ac:dyDescent="0.3">
      <c r="A1299">
        <v>609.10388</v>
      </c>
      <c r="B1299">
        <v>1406.2047</v>
      </c>
    </row>
    <row r="1300" spans="1:2" x14ac:dyDescent="0.3">
      <c r="A1300">
        <v>609.30364999999995</v>
      </c>
      <c r="B1300">
        <v>1383.5227</v>
      </c>
    </row>
    <row r="1301" spans="1:2" x14ac:dyDescent="0.3">
      <c r="A1301">
        <v>609.50342000000001</v>
      </c>
      <c r="B1301">
        <v>1461.1993</v>
      </c>
    </row>
    <row r="1302" spans="1:2" x14ac:dyDescent="0.3">
      <c r="A1302">
        <v>609.70318999999995</v>
      </c>
      <c r="B1302">
        <v>1526.5586000000001</v>
      </c>
    </row>
    <row r="1303" spans="1:2" x14ac:dyDescent="0.3">
      <c r="A1303">
        <v>609.90295000000003</v>
      </c>
      <c r="B1303">
        <v>1519.162</v>
      </c>
    </row>
    <row r="1304" spans="1:2" x14ac:dyDescent="0.3">
      <c r="A1304">
        <v>610.10271999999998</v>
      </c>
      <c r="B1304">
        <v>1497.5662</v>
      </c>
    </row>
    <row r="1305" spans="1:2" x14ac:dyDescent="0.3">
      <c r="A1305">
        <v>610.30249000000003</v>
      </c>
      <c r="B1305">
        <v>1498.6525999999999</v>
      </c>
    </row>
    <row r="1306" spans="1:2" x14ac:dyDescent="0.3">
      <c r="A1306">
        <v>610.50225999999998</v>
      </c>
      <c r="B1306">
        <v>1503.8134</v>
      </c>
    </row>
    <row r="1307" spans="1:2" x14ac:dyDescent="0.3">
      <c r="A1307">
        <v>610.70203000000004</v>
      </c>
      <c r="B1307">
        <v>1504.9911</v>
      </c>
    </row>
    <row r="1308" spans="1:2" x14ac:dyDescent="0.3">
      <c r="A1308">
        <v>610.90186000000006</v>
      </c>
      <c r="B1308">
        <v>1517.0613000000001</v>
      </c>
    </row>
    <row r="1309" spans="1:2" x14ac:dyDescent="0.3">
      <c r="A1309">
        <v>611.10162000000003</v>
      </c>
      <c r="B1309">
        <v>1547.8824</v>
      </c>
    </row>
    <row r="1310" spans="1:2" x14ac:dyDescent="0.3">
      <c r="A1310">
        <v>611.30138999999997</v>
      </c>
      <c r="B1310">
        <v>1592.4027000000001</v>
      </c>
    </row>
    <row r="1311" spans="1:2" x14ac:dyDescent="0.3">
      <c r="A1311">
        <v>611.50116000000003</v>
      </c>
      <c r="B1311">
        <v>1640.8827000000001</v>
      </c>
    </row>
    <row r="1312" spans="1:2" x14ac:dyDescent="0.3">
      <c r="A1312">
        <v>611.70092999999997</v>
      </c>
      <c r="B1312">
        <v>1679.7369000000001</v>
      </c>
    </row>
    <row r="1313" spans="1:2" x14ac:dyDescent="0.3">
      <c r="A1313">
        <v>611.90070000000003</v>
      </c>
      <c r="B1313">
        <v>1698.3359</v>
      </c>
    </row>
    <row r="1314" spans="1:2" x14ac:dyDescent="0.3">
      <c r="A1314">
        <v>612.10046</v>
      </c>
      <c r="B1314">
        <v>1692.1470999999999</v>
      </c>
    </row>
    <row r="1315" spans="1:2" x14ac:dyDescent="0.3">
      <c r="A1315">
        <v>612.30023000000006</v>
      </c>
      <c r="B1315">
        <v>1673.4482</v>
      </c>
    </row>
    <row r="1316" spans="1:2" x14ac:dyDescent="0.3">
      <c r="A1316">
        <v>612.5</v>
      </c>
      <c r="B1316">
        <v>1682.1507999999999</v>
      </c>
    </row>
    <row r="1317" spans="1:2" x14ac:dyDescent="0.3">
      <c r="A1317">
        <v>612.69976999999994</v>
      </c>
      <c r="B1317">
        <v>1719.8594000000001</v>
      </c>
    </row>
    <row r="1318" spans="1:2" x14ac:dyDescent="0.3">
      <c r="A1318">
        <v>612.89954</v>
      </c>
      <c r="B1318">
        <v>1729.7593999999999</v>
      </c>
    </row>
    <row r="1319" spans="1:2" x14ac:dyDescent="0.3">
      <c r="A1319">
        <v>613.09929999999997</v>
      </c>
      <c r="B1319">
        <v>1707.7945999999999</v>
      </c>
    </row>
    <row r="1320" spans="1:2" x14ac:dyDescent="0.3">
      <c r="A1320">
        <v>613.29907000000003</v>
      </c>
      <c r="B1320">
        <v>1731.9999</v>
      </c>
    </row>
    <row r="1321" spans="1:2" x14ac:dyDescent="0.3">
      <c r="A1321">
        <v>613.49883999999997</v>
      </c>
      <c r="B1321">
        <v>1823.2888</v>
      </c>
    </row>
    <row r="1322" spans="1:2" x14ac:dyDescent="0.3">
      <c r="A1322">
        <v>613.69861000000003</v>
      </c>
      <c r="B1322">
        <v>1900.4282000000001</v>
      </c>
    </row>
    <row r="1323" spans="1:2" x14ac:dyDescent="0.3">
      <c r="A1323">
        <v>613.89837999999997</v>
      </c>
      <c r="B1323">
        <v>1930.5123000000001</v>
      </c>
    </row>
    <row r="1324" spans="1:2" x14ac:dyDescent="0.3">
      <c r="A1324">
        <v>614.09813999999994</v>
      </c>
      <c r="B1324">
        <v>1971.1331</v>
      </c>
    </row>
    <row r="1325" spans="1:2" x14ac:dyDescent="0.3">
      <c r="A1325">
        <v>614.29796999999996</v>
      </c>
      <c r="B1325">
        <v>2004.942</v>
      </c>
    </row>
    <row r="1326" spans="1:2" x14ac:dyDescent="0.3">
      <c r="A1326">
        <v>614.49774000000002</v>
      </c>
      <c r="B1326">
        <v>1890.3430000000001</v>
      </c>
    </row>
    <row r="1327" spans="1:2" x14ac:dyDescent="0.3">
      <c r="A1327">
        <v>614.69750999999997</v>
      </c>
      <c r="B1327">
        <v>1673.7267999999999</v>
      </c>
    </row>
    <row r="1328" spans="1:2" x14ac:dyDescent="0.3">
      <c r="A1328">
        <v>614.89728000000002</v>
      </c>
      <c r="B1328">
        <v>1668.8783000000001</v>
      </c>
    </row>
    <row r="1329" spans="1:2" x14ac:dyDescent="0.3">
      <c r="A1329">
        <v>615.09704999999997</v>
      </c>
      <c r="B1329">
        <v>1926.3325</v>
      </c>
    </row>
    <row r="1330" spans="1:2" x14ac:dyDescent="0.3">
      <c r="A1330">
        <v>615.29681000000005</v>
      </c>
      <c r="B1330">
        <v>2080.2732000000001</v>
      </c>
    </row>
    <row r="1331" spans="1:2" x14ac:dyDescent="0.3">
      <c r="A1331">
        <v>615.49657999999999</v>
      </c>
      <c r="B1331">
        <v>1986.9463000000001</v>
      </c>
    </row>
    <row r="1332" spans="1:2" x14ac:dyDescent="0.3">
      <c r="A1332">
        <v>615.69635000000005</v>
      </c>
      <c r="B1332">
        <v>1908.3706999999999</v>
      </c>
    </row>
    <row r="1333" spans="1:2" x14ac:dyDescent="0.3">
      <c r="A1333">
        <v>615.89612</v>
      </c>
      <c r="B1333">
        <v>1958.7126000000001</v>
      </c>
    </row>
    <row r="1334" spans="1:2" x14ac:dyDescent="0.3">
      <c r="A1334">
        <v>616.09589000000005</v>
      </c>
      <c r="B1334">
        <v>1998.8198</v>
      </c>
    </row>
    <row r="1335" spans="1:2" x14ac:dyDescent="0.3">
      <c r="A1335">
        <v>616.29565000000002</v>
      </c>
      <c r="B1335">
        <v>1973.4192</v>
      </c>
    </row>
    <row r="1336" spans="1:2" x14ac:dyDescent="0.3">
      <c r="A1336">
        <v>616.49541999999997</v>
      </c>
      <c r="B1336">
        <v>1964.6006</v>
      </c>
    </row>
    <row r="1337" spans="1:2" x14ac:dyDescent="0.3">
      <c r="A1337">
        <v>616.69519000000003</v>
      </c>
      <c r="B1337">
        <v>2025.5175999999999</v>
      </c>
    </row>
    <row r="1338" spans="1:2" x14ac:dyDescent="0.3">
      <c r="A1338">
        <v>616.89495999999997</v>
      </c>
      <c r="B1338">
        <v>2147.2905000000001</v>
      </c>
    </row>
    <row r="1339" spans="1:2" x14ac:dyDescent="0.3">
      <c r="A1339">
        <v>617.09473000000003</v>
      </c>
      <c r="B1339">
        <v>2273.4175</v>
      </c>
    </row>
    <row r="1340" spans="1:2" x14ac:dyDescent="0.3">
      <c r="A1340">
        <v>617.29449</v>
      </c>
      <c r="B1340">
        <v>2290.5156000000002</v>
      </c>
    </row>
    <row r="1341" spans="1:2" x14ac:dyDescent="0.3">
      <c r="A1341">
        <v>617.49426000000005</v>
      </c>
      <c r="B1341">
        <v>2207.4185000000002</v>
      </c>
    </row>
    <row r="1342" spans="1:2" x14ac:dyDescent="0.3">
      <c r="A1342">
        <v>617.69408999999996</v>
      </c>
      <c r="B1342">
        <v>2224.0497999999998</v>
      </c>
    </row>
    <row r="1343" spans="1:2" x14ac:dyDescent="0.3">
      <c r="A1343">
        <v>617.89386000000002</v>
      </c>
      <c r="B1343">
        <v>2361.0529999999999</v>
      </c>
    </row>
    <row r="1344" spans="1:2" x14ac:dyDescent="0.3">
      <c r="A1344">
        <v>618.09362999999996</v>
      </c>
      <c r="B1344">
        <v>2383.8796000000002</v>
      </c>
    </row>
    <row r="1345" spans="1:2" x14ac:dyDescent="0.3">
      <c r="A1345">
        <v>618.29340000000002</v>
      </c>
      <c r="B1345">
        <v>2248.2734</v>
      </c>
    </row>
    <row r="1346" spans="1:2" x14ac:dyDescent="0.3">
      <c r="A1346">
        <v>618.49315999999999</v>
      </c>
      <c r="B1346">
        <v>2179.3757000000001</v>
      </c>
    </row>
    <row r="1347" spans="1:2" x14ac:dyDescent="0.3">
      <c r="A1347">
        <v>618.69293000000005</v>
      </c>
      <c r="B1347">
        <v>2255.3957999999998</v>
      </c>
    </row>
    <row r="1348" spans="1:2" x14ac:dyDescent="0.3">
      <c r="A1348">
        <v>618.89269999999999</v>
      </c>
      <c r="B1348">
        <v>2313.8622999999998</v>
      </c>
    </row>
    <row r="1349" spans="1:2" x14ac:dyDescent="0.3">
      <c r="A1349">
        <v>619.09247000000005</v>
      </c>
      <c r="B1349">
        <v>2299.2478000000001</v>
      </c>
    </row>
    <row r="1350" spans="1:2" x14ac:dyDescent="0.3">
      <c r="A1350">
        <v>619.29223999999999</v>
      </c>
      <c r="B1350">
        <v>2336.6313</v>
      </c>
    </row>
    <row r="1351" spans="1:2" x14ac:dyDescent="0.3">
      <c r="A1351">
        <v>619.49199999999996</v>
      </c>
      <c r="B1351">
        <v>2453.6687000000002</v>
      </c>
    </row>
    <row r="1352" spans="1:2" x14ac:dyDescent="0.3">
      <c r="A1352">
        <v>619.69177000000002</v>
      </c>
      <c r="B1352">
        <v>2534.0637000000002</v>
      </c>
    </row>
    <row r="1353" spans="1:2" x14ac:dyDescent="0.3">
      <c r="A1353">
        <v>619.89153999999996</v>
      </c>
      <c r="B1353">
        <v>2531.2600000000002</v>
      </c>
    </row>
    <row r="1354" spans="1:2" x14ac:dyDescent="0.3">
      <c r="A1354">
        <v>620.09131000000002</v>
      </c>
      <c r="B1354">
        <v>2496.5562</v>
      </c>
    </row>
    <row r="1355" spans="1:2" x14ac:dyDescent="0.3">
      <c r="A1355">
        <v>620.29107999999997</v>
      </c>
      <c r="B1355">
        <v>2464.5983999999999</v>
      </c>
    </row>
    <row r="1356" spans="1:2" x14ac:dyDescent="0.3">
      <c r="A1356">
        <v>620.49084000000005</v>
      </c>
      <c r="B1356">
        <v>2434.5216999999998</v>
      </c>
    </row>
    <row r="1357" spans="1:2" x14ac:dyDescent="0.3">
      <c r="A1357">
        <v>620.69060999999999</v>
      </c>
      <c r="B1357">
        <v>2422.0448999999999</v>
      </c>
    </row>
    <row r="1358" spans="1:2" x14ac:dyDescent="0.3">
      <c r="A1358">
        <v>620.89044000000001</v>
      </c>
      <c r="B1358">
        <v>2468.3512999999998</v>
      </c>
    </row>
    <row r="1359" spans="1:2" x14ac:dyDescent="0.3">
      <c r="A1359">
        <v>621.09020999999996</v>
      </c>
      <c r="B1359">
        <v>2566.1806999999999</v>
      </c>
    </row>
    <row r="1360" spans="1:2" x14ac:dyDescent="0.3">
      <c r="A1360">
        <v>621.28998000000001</v>
      </c>
      <c r="B1360">
        <v>2639.5646999999999</v>
      </c>
    </row>
    <row r="1361" spans="1:2" x14ac:dyDescent="0.3">
      <c r="A1361">
        <v>621.48974999999996</v>
      </c>
      <c r="B1361">
        <v>2655.8996999999999</v>
      </c>
    </row>
    <row r="1362" spans="1:2" x14ac:dyDescent="0.3">
      <c r="A1362">
        <v>621.68951000000004</v>
      </c>
      <c r="B1362">
        <v>2637.5688</v>
      </c>
    </row>
    <row r="1363" spans="1:2" x14ac:dyDescent="0.3">
      <c r="A1363">
        <v>621.88927999999999</v>
      </c>
      <c r="B1363">
        <v>2627.3582000000001</v>
      </c>
    </row>
    <row r="1364" spans="1:2" x14ac:dyDescent="0.3">
      <c r="A1364">
        <v>622.08905000000004</v>
      </c>
      <c r="B1364">
        <v>2683.5007000000001</v>
      </c>
    </row>
    <row r="1365" spans="1:2" x14ac:dyDescent="0.3">
      <c r="A1365">
        <v>622.28881999999999</v>
      </c>
      <c r="B1365">
        <v>2791.0360999999998</v>
      </c>
    </row>
    <row r="1366" spans="1:2" x14ac:dyDescent="0.3">
      <c r="A1366">
        <v>622.48859000000004</v>
      </c>
      <c r="B1366">
        <v>2841.1956</v>
      </c>
    </row>
    <row r="1367" spans="1:2" x14ac:dyDescent="0.3">
      <c r="A1367">
        <v>622.68835000000001</v>
      </c>
      <c r="B1367">
        <v>2805.6017999999999</v>
      </c>
    </row>
    <row r="1368" spans="1:2" x14ac:dyDescent="0.3">
      <c r="A1368">
        <v>622.88811999999996</v>
      </c>
      <c r="B1368">
        <v>2771.1025</v>
      </c>
    </row>
    <row r="1369" spans="1:2" x14ac:dyDescent="0.3">
      <c r="A1369">
        <v>623.08789000000002</v>
      </c>
      <c r="B1369">
        <v>2771.7620000000002</v>
      </c>
    </row>
    <row r="1370" spans="1:2" x14ac:dyDescent="0.3">
      <c r="A1370">
        <v>623.28765999999996</v>
      </c>
      <c r="B1370">
        <v>2772.1134999999999</v>
      </c>
    </row>
    <row r="1371" spans="1:2" x14ac:dyDescent="0.3">
      <c r="A1371">
        <v>623.48743000000002</v>
      </c>
      <c r="B1371">
        <v>2779.4706999999999</v>
      </c>
    </row>
    <row r="1372" spans="1:2" x14ac:dyDescent="0.3">
      <c r="A1372">
        <v>623.68718999999999</v>
      </c>
      <c r="B1372">
        <v>2855.2089999999998</v>
      </c>
    </row>
    <row r="1373" spans="1:2" x14ac:dyDescent="0.3">
      <c r="A1373">
        <v>623.88696000000004</v>
      </c>
      <c r="B1373">
        <v>2984.3175999999999</v>
      </c>
    </row>
    <row r="1374" spans="1:2" x14ac:dyDescent="0.3">
      <c r="A1374">
        <v>624.08672999999999</v>
      </c>
      <c r="B1374">
        <v>3058.4558000000002</v>
      </c>
    </row>
    <row r="1375" spans="1:2" x14ac:dyDescent="0.3">
      <c r="A1375">
        <v>624.28656000000001</v>
      </c>
      <c r="B1375">
        <v>3058.9623999999999</v>
      </c>
    </row>
    <row r="1376" spans="1:2" x14ac:dyDescent="0.3">
      <c r="A1376">
        <v>624.48632999999995</v>
      </c>
      <c r="B1376">
        <v>3089.49</v>
      </c>
    </row>
    <row r="1377" spans="1:2" x14ac:dyDescent="0.3">
      <c r="A1377">
        <v>624.68610000000001</v>
      </c>
      <c r="B1377">
        <v>3168.0749999999998</v>
      </c>
    </row>
    <row r="1378" spans="1:2" x14ac:dyDescent="0.3">
      <c r="A1378">
        <v>624.88585999999998</v>
      </c>
      <c r="B1378">
        <v>3202.4216000000001</v>
      </c>
    </row>
    <row r="1379" spans="1:2" x14ac:dyDescent="0.3">
      <c r="A1379">
        <v>625.08563000000004</v>
      </c>
      <c r="B1379">
        <v>3190.0641999999998</v>
      </c>
    </row>
    <row r="1380" spans="1:2" x14ac:dyDescent="0.3">
      <c r="A1380">
        <v>625.28539999999998</v>
      </c>
      <c r="B1380">
        <v>3232.9187000000002</v>
      </c>
    </row>
    <row r="1381" spans="1:2" x14ac:dyDescent="0.3">
      <c r="A1381">
        <v>625.48517000000004</v>
      </c>
      <c r="B1381">
        <v>3325.9618999999998</v>
      </c>
    </row>
    <row r="1382" spans="1:2" x14ac:dyDescent="0.3">
      <c r="A1382">
        <v>625.68493999999998</v>
      </c>
      <c r="B1382">
        <v>3340.6104</v>
      </c>
    </row>
    <row r="1383" spans="1:2" x14ac:dyDescent="0.3">
      <c r="A1383">
        <v>625.88469999999995</v>
      </c>
      <c r="B1383">
        <v>3266.645</v>
      </c>
    </row>
    <row r="1384" spans="1:2" x14ac:dyDescent="0.3">
      <c r="A1384">
        <v>626.08447000000001</v>
      </c>
      <c r="B1384">
        <v>3244.6518999999998</v>
      </c>
    </row>
    <row r="1385" spans="1:2" x14ac:dyDescent="0.3">
      <c r="A1385">
        <v>626.28423999999995</v>
      </c>
      <c r="B1385">
        <v>3312.2746999999999</v>
      </c>
    </row>
    <row r="1386" spans="1:2" x14ac:dyDescent="0.3">
      <c r="A1386">
        <v>626.48401000000001</v>
      </c>
      <c r="B1386">
        <v>3375.0297999999998</v>
      </c>
    </row>
    <row r="1387" spans="1:2" x14ac:dyDescent="0.3">
      <c r="A1387">
        <v>626.68377999999996</v>
      </c>
      <c r="B1387">
        <v>3393.4497000000001</v>
      </c>
    </row>
    <row r="1388" spans="1:2" x14ac:dyDescent="0.3">
      <c r="A1388">
        <v>626.88354000000004</v>
      </c>
      <c r="B1388">
        <v>3391.4243000000001</v>
      </c>
    </row>
    <row r="1389" spans="1:2" x14ac:dyDescent="0.3">
      <c r="A1389">
        <v>627.08330999999998</v>
      </c>
      <c r="B1389">
        <v>3396.9870999999998</v>
      </c>
    </row>
    <row r="1390" spans="1:2" x14ac:dyDescent="0.3">
      <c r="A1390">
        <v>627.28308000000004</v>
      </c>
      <c r="B1390">
        <v>3436.3560000000002</v>
      </c>
    </row>
    <row r="1391" spans="1:2" x14ac:dyDescent="0.3">
      <c r="A1391">
        <v>627.48284999999998</v>
      </c>
      <c r="B1391">
        <v>3501.7462999999998</v>
      </c>
    </row>
    <row r="1392" spans="1:2" x14ac:dyDescent="0.3">
      <c r="A1392">
        <v>627.68268</v>
      </c>
      <c r="B1392">
        <v>3548.8679000000002</v>
      </c>
    </row>
    <row r="1393" spans="1:2" x14ac:dyDescent="0.3">
      <c r="A1393">
        <v>627.88244999999995</v>
      </c>
      <c r="B1393">
        <v>3555.5839999999998</v>
      </c>
    </row>
    <row r="1394" spans="1:2" x14ac:dyDescent="0.3">
      <c r="A1394">
        <v>628.08221000000003</v>
      </c>
      <c r="B1394">
        <v>3530.6008000000002</v>
      </c>
    </row>
    <row r="1395" spans="1:2" x14ac:dyDescent="0.3">
      <c r="A1395">
        <v>628.28197999999998</v>
      </c>
      <c r="B1395">
        <v>3528.8368999999998</v>
      </c>
    </row>
    <row r="1396" spans="1:2" x14ac:dyDescent="0.3">
      <c r="A1396">
        <v>628.48175000000003</v>
      </c>
      <c r="B1396">
        <v>3656.5994000000001</v>
      </c>
    </row>
    <row r="1397" spans="1:2" x14ac:dyDescent="0.3">
      <c r="A1397">
        <v>628.68151999999998</v>
      </c>
      <c r="B1397">
        <v>3857.4236000000001</v>
      </c>
    </row>
    <row r="1398" spans="1:2" x14ac:dyDescent="0.3">
      <c r="A1398">
        <v>628.88129000000004</v>
      </c>
      <c r="B1398">
        <v>3915.6552999999999</v>
      </c>
    </row>
    <row r="1399" spans="1:2" x14ac:dyDescent="0.3">
      <c r="A1399">
        <v>629.08105</v>
      </c>
      <c r="B1399">
        <v>3808.3838000000001</v>
      </c>
    </row>
    <row r="1400" spans="1:2" x14ac:dyDescent="0.3">
      <c r="A1400">
        <v>629.28081999999995</v>
      </c>
      <c r="B1400">
        <v>3716.3339999999998</v>
      </c>
    </row>
    <row r="1401" spans="1:2" x14ac:dyDescent="0.3">
      <c r="A1401">
        <v>629.48059000000001</v>
      </c>
      <c r="B1401">
        <v>3723.3105</v>
      </c>
    </row>
    <row r="1402" spans="1:2" x14ac:dyDescent="0.3">
      <c r="A1402">
        <v>629.68035999999995</v>
      </c>
      <c r="B1402">
        <v>3790.8762000000002</v>
      </c>
    </row>
    <row r="1403" spans="1:2" x14ac:dyDescent="0.3">
      <c r="A1403">
        <v>629.88013000000001</v>
      </c>
      <c r="B1403">
        <v>3876.5542</v>
      </c>
    </row>
    <row r="1404" spans="1:2" x14ac:dyDescent="0.3">
      <c r="A1404">
        <v>630.07989999999995</v>
      </c>
      <c r="B1404">
        <v>3934.5659000000001</v>
      </c>
    </row>
    <row r="1405" spans="1:2" x14ac:dyDescent="0.3">
      <c r="A1405">
        <v>630.27966000000004</v>
      </c>
      <c r="B1405">
        <v>3947.7184999999999</v>
      </c>
    </row>
    <row r="1406" spans="1:2" x14ac:dyDescent="0.3">
      <c r="A1406">
        <v>630.47942999999998</v>
      </c>
      <c r="B1406">
        <v>3925.6567</v>
      </c>
    </row>
    <row r="1407" spans="1:2" x14ac:dyDescent="0.3">
      <c r="A1407">
        <v>630.67920000000004</v>
      </c>
      <c r="B1407">
        <v>3894.5246999999999</v>
      </c>
    </row>
    <row r="1408" spans="1:2" x14ac:dyDescent="0.3">
      <c r="A1408">
        <v>630.87896999999998</v>
      </c>
      <c r="B1408">
        <v>3891.9915000000001</v>
      </c>
    </row>
    <row r="1409" spans="1:2" x14ac:dyDescent="0.3">
      <c r="A1409">
        <v>631.0788</v>
      </c>
      <c r="B1409">
        <v>3906.2746999999999</v>
      </c>
    </row>
    <row r="1410" spans="1:2" x14ac:dyDescent="0.3">
      <c r="A1410">
        <v>631.27855999999997</v>
      </c>
      <c r="B1410">
        <v>3879.9816999999998</v>
      </c>
    </row>
    <row r="1411" spans="1:2" x14ac:dyDescent="0.3">
      <c r="A1411">
        <v>631.47833000000003</v>
      </c>
      <c r="B1411">
        <v>3836.9148</v>
      </c>
    </row>
    <row r="1412" spans="1:2" x14ac:dyDescent="0.3">
      <c r="A1412">
        <v>631.67809999999997</v>
      </c>
      <c r="B1412">
        <v>3884.4009000000001</v>
      </c>
    </row>
    <row r="1413" spans="1:2" x14ac:dyDescent="0.3">
      <c r="A1413">
        <v>631.87787000000003</v>
      </c>
      <c r="B1413">
        <v>4004.6547999999998</v>
      </c>
    </row>
    <row r="1414" spans="1:2" x14ac:dyDescent="0.3">
      <c r="A1414">
        <v>632.07763999999997</v>
      </c>
      <c r="B1414">
        <v>4059.2253000000001</v>
      </c>
    </row>
    <row r="1415" spans="1:2" x14ac:dyDescent="0.3">
      <c r="A1415">
        <v>632.27739999999994</v>
      </c>
      <c r="B1415">
        <v>4030.8582000000001</v>
      </c>
    </row>
    <row r="1416" spans="1:2" x14ac:dyDescent="0.3">
      <c r="A1416">
        <v>632.47717</v>
      </c>
      <c r="B1416">
        <v>4011.2964000000002</v>
      </c>
    </row>
    <row r="1417" spans="1:2" x14ac:dyDescent="0.3">
      <c r="A1417">
        <v>632.67693999999995</v>
      </c>
      <c r="B1417">
        <v>4054.1689000000001</v>
      </c>
    </row>
    <row r="1418" spans="1:2" x14ac:dyDescent="0.3">
      <c r="A1418">
        <v>632.87671</v>
      </c>
      <c r="B1418">
        <v>4167.1484</v>
      </c>
    </row>
    <row r="1419" spans="1:2" x14ac:dyDescent="0.3">
      <c r="A1419">
        <v>633.07647999999995</v>
      </c>
      <c r="B1419">
        <v>4320.4120999999996</v>
      </c>
    </row>
    <row r="1420" spans="1:2" x14ac:dyDescent="0.3">
      <c r="A1420">
        <v>633.27625</v>
      </c>
      <c r="B1420">
        <v>4447.8535000000002</v>
      </c>
    </row>
    <row r="1421" spans="1:2" x14ac:dyDescent="0.3">
      <c r="A1421">
        <v>633.47600999999997</v>
      </c>
      <c r="B1421">
        <v>4507.7788</v>
      </c>
    </row>
    <row r="1422" spans="1:2" x14ac:dyDescent="0.3">
      <c r="A1422">
        <v>633.67578000000003</v>
      </c>
      <c r="B1422">
        <v>4479.9643999999998</v>
      </c>
    </row>
    <row r="1423" spans="1:2" x14ac:dyDescent="0.3">
      <c r="A1423">
        <v>633.87554999999998</v>
      </c>
      <c r="B1423">
        <v>4398.9926999999998</v>
      </c>
    </row>
    <row r="1424" spans="1:2" x14ac:dyDescent="0.3">
      <c r="A1424">
        <v>634.07532000000003</v>
      </c>
      <c r="B1424">
        <v>4346.1782000000003</v>
      </c>
    </row>
    <row r="1425" spans="1:2" x14ac:dyDescent="0.3">
      <c r="A1425">
        <v>634.27508999999998</v>
      </c>
      <c r="B1425">
        <v>4354.5752000000002</v>
      </c>
    </row>
    <row r="1426" spans="1:2" x14ac:dyDescent="0.3">
      <c r="A1426">
        <v>634.47491000000002</v>
      </c>
      <c r="B1426">
        <v>4415.4306999999999</v>
      </c>
    </row>
    <row r="1427" spans="1:2" x14ac:dyDescent="0.3">
      <c r="A1427">
        <v>634.67467999999997</v>
      </c>
      <c r="B1427">
        <v>4458.6405999999997</v>
      </c>
    </row>
    <row r="1428" spans="1:2" x14ac:dyDescent="0.3">
      <c r="A1428">
        <v>634.87445000000002</v>
      </c>
      <c r="B1428">
        <v>4376.3257000000003</v>
      </c>
    </row>
    <row r="1429" spans="1:2" x14ac:dyDescent="0.3">
      <c r="A1429">
        <v>635.07421999999997</v>
      </c>
      <c r="B1429">
        <v>4240.4525999999996</v>
      </c>
    </row>
    <row r="1430" spans="1:2" x14ac:dyDescent="0.3">
      <c r="A1430">
        <v>635.27399000000003</v>
      </c>
      <c r="B1430">
        <v>4283.8896000000004</v>
      </c>
    </row>
    <row r="1431" spans="1:2" x14ac:dyDescent="0.3">
      <c r="A1431">
        <v>635.47375</v>
      </c>
      <c r="B1431">
        <v>4512.3861999999999</v>
      </c>
    </row>
    <row r="1432" spans="1:2" x14ac:dyDescent="0.3">
      <c r="A1432">
        <v>635.67352000000005</v>
      </c>
      <c r="B1432">
        <v>4742.6283999999996</v>
      </c>
    </row>
    <row r="1433" spans="1:2" x14ac:dyDescent="0.3">
      <c r="A1433">
        <v>635.87329</v>
      </c>
      <c r="B1433">
        <v>4865.4130999999998</v>
      </c>
    </row>
    <row r="1434" spans="1:2" x14ac:dyDescent="0.3">
      <c r="A1434">
        <v>636.07306000000005</v>
      </c>
      <c r="B1434">
        <v>4843.7147999999997</v>
      </c>
    </row>
    <row r="1435" spans="1:2" x14ac:dyDescent="0.3">
      <c r="A1435">
        <v>636.27283</v>
      </c>
      <c r="B1435">
        <v>4740.2416999999996</v>
      </c>
    </row>
    <row r="1436" spans="1:2" x14ac:dyDescent="0.3">
      <c r="A1436">
        <v>636.47260000000006</v>
      </c>
      <c r="B1436">
        <v>4680.9780000000001</v>
      </c>
    </row>
    <row r="1437" spans="1:2" x14ac:dyDescent="0.3">
      <c r="A1437">
        <v>636.67236000000003</v>
      </c>
      <c r="B1437">
        <v>4663.0132000000003</v>
      </c>
    </row>
    <row r="1438" spans="1:2" x14ac:dyDescent="0.3">
      <c r="A1438">
        <v>636.87212999999997</v>
      </c>
      <c r="B1438">
        <v>4581.7602999999999</v>
      </c>
    </row>
    <row r="1439" spans="1:2" x14ac:dyDescent="0.3">
      <c r="A1439">
        <v>637.07190000000003</v>
      </c>
      <c r="B1439">
        <v>4491.4795000000004</v>
      </c>
    </row>
    <row r="1440" spans="1:2" x14ac:dyDescent="0.3">
      <c r="A1440">
        <v>637.27166999999997</v>
      </c>
      <c r="B1440">
        <v>4570.7143999999998</v>
      </c>
    </row>
    <row r="1441" spans="1:2" x14ac:dyDescent="0.3">
      <c r="A1441">
        <v>637.47144000000003</v>
      </c>
      <c r="B1441">
        <v>4792.9224000000004</v>
      </c>
    </row>
    <row r="1442" spans="1:2" x14ac:dyDescent="0.3">
      <c r="A1442">
        <v>637.6712</v>
      </c>
      <c r="B1442">
        <v>4978.8936000000003</v>
      </c>
    </row>
    <row r="1443" spans="1:2" x14ac:dyDescent="0.3">
      <c r="A1443">
        <v>637.87103000000002</v>
      </c>
      <c r="B1443">
        <v>5021.1499000000003</v>
      </c>
    </row>
    <row r="1444" spans="1:2" x14ac:dyDescent="0.3">
      <c r="A1444">
        <v>638.07079999999996</v>
      </c>
      <c r="B1444">
        <v>4895.8486000000003</v>
      </c>
    </row>
    <row r="1445" spans="1:2" x14ac:dyDescent="0.3">
      <c r="A1445">
        <v>638.27057000000002</v>
      </c>
      <c r="B1445">
        <v>4720.5337</v>
      </c>
    </row>
    <row r="1446" spans="1:2" x14ac:dyDescent="0.3">
      <c r="A1446">
        <v>638.47033999999996</v>
      </c>
      <c r="B1446">
        <v>4686.6981999999998</v>
      </c>
    </row>
    <row r="1447" spans="1:2" x14ac:dyDescent="0.3">
      <c r="A1447">
        <v>638.67010000000005</v>
      </c>
      <c r="B1447">
        <v>4747.1431000000002</v>
      </c>
    </row>
    <row r="1448" spans="1:2" x14ac:dyDescent="0.3">
      <c r="A1448">
        <v>638.86986999999999</v>
      </c>
      <c r="B1448">
        <v>4699.0546999999997</v>
      </c>
    </row>
    <row r="1449" spans="1:2" x14ac:dyDescent="0.3">
      <c r="A1449">
        <v>639.06964000000005</v>
      </c>
      <c r="B1449">
        <v>4610.4775</v>
      </c>
    </row>
    <row r="1450" spans="1:2" x14ac:dyDescent="0.3">
      <c r="A1450">
        <v>639.26940999999999</v>
      </c>
      <c r="B1450">
        <v>4694.7334000000001</v>
      </c>
    </row>
    <row r="1451" spans="1:2" x14ac:dyDescent="0.3">
      <c r="A1451">
        <v>639.46918000000005</v>
      </c>
      <c r="B1451">
        <v>4895.5347000000002</v>
      </c>
    </row>
    <row r="1452" spans="1:2" x14ac:dyDescent="0.3">
      <c r="A1452">
        <v>639.66895</v>
      </c>
      <c r="B1452">
        <v>5024.0469000000003</v>
      </c>
    </row>
    <row r="1453" spans="1:2" x14ac:dyDescent="0.3">
      <c r="A1453">
        <v>639.86870999999996</v>
      </c>
      <c r="B1453">
        <v>5048.3388999999997</v>
      </c>
    </row>
    <row r="1454" spans="1:2" x14ac:dyDescent="0.3">
      <c r="A1454">
        <v>640.06848000000002</v>
      </c>
      <c r="B1454">
        <v>5026.9979999999996</v>
      </c>
    </row>
    <row r="1455" spans="1:2" x14ac:dyDescent="0.3">
      <c r="A1455">
        <v>640.26824999999997</v>
      </c>
      <c r="B1455">
        <v>5016.2377999999999</v>
      </c>
    </row>
    <row r="1456" spans="1:2" x14ac:dyDescent="0.3">
      <c r="A1456">
        <v>640.46802000000002</v>
      </c>
      <c r="B1456">
        <v>5084.0571</v>
      </c>
    </row>
    <row r="1457" spans="1:2" x14ac:dyDescent="0.3">
      <c r="A1457">
        <v>640.66778999999997</v>
      </c>
      <c r="B1457">
        <v>5190.5625</v>
      </c>
    </row>
    <row r="1458" spans="1:2" x14ac:dyDescent="0.3">
      <c r="A1458">
        <v>640.86755000000005</v>
      </c>
      <c r="B1458">
        <v>5204.4575000000004</v>
      </c>
    </row>
    <row r="1459" spans="1:2" x14ac:dyDescent="0.3">
      <c r="A1459">
        <v>641.06732</v>
      </c>
      <c r="B1459">
        <v>5145.3364000000001</v>
      </c>
    </row>
    <row r="1460" spans="1:2" x14ac:dyDescent="0.3">
      <c r="A1460">
        <v>641.26715000000002</v>
      </c>
      <c r="B1460">
        <v>5139.6206000000002</v>
      </c>
    </row>
    <row r="1461" spans="1:2" x14ac:dyDescent="0.3">
      <c r="A1461">
        <v>641.46691999999996</v>
      </c>
      <c r="B1461">
        <v>5192.2831999999999</v>
      </c>
    </row>
    <row r="1462" spans="1:2" x14ac:dyDescent="0.3">
      <c r="A1462">
        <v>641.66669000000002</v>
      </c>
      <c r="B1462">
        <v>5219.5879000000004</v>
      </c>
    </row>
    <row r="1463" spans="1:2" x14ac:dyDescent="0.3">
      <c r="A1463">
        <v>641.86645999999996</v>
      </c>
      <c r="B1463">
        <v>5211.5033999999996</v>
      </c>
    </row>
    <row r="1464" spans="1:2" x14ac:dyDescent="0.3">
      <c r="A1464">
        <v>642.06622000000004</v>
      </c>
      <c r="B1464">
        <v>5224.5487999999996</v>
      </c>
    </row>
    <row r="1465" spans="1:2" x14ac:dyDescent="0.3">
      <c r="A1465">
        <v>642.26598999999999</v>
      </c>
      <c r="B1465">
        <v>5282.7431999999999</v>
      </c>
    </row>
    <row r="1466" spans="1:2" x14ac:dyDescent="0.3">
      <c r="A1466">
        <v>642.46576000000005</v>
      </c>
      <c r="B1466">
        <v>5366.1410999999998</v>
      </c>
    </row>
    <row r="1467" spans="1:2" x14ac:dyDescent="0.3">
      <c r="A1467">
        <v>642.66552999999999</v>
      </c>
      <c r="B1467">
        <v>5443.1484</v>
      </c>
    </row>
    <row r="1468" spans="1:2" x14ac:dyDescent="0.3">
      <c r="A1468">
        <v>642.86530000000005</v>
      </c>
      <c r="B1468">
        <v>5505.7212</v>
      </c>
    </row>
    <row r="1469" spans="1:2" x14ac:dyDescent="0.3">
      <c r="A1469">
        <v>643.06506000000002</v>
      </c>
      <c r="B1469">
        <v>5512.1576999999997</v>
      </c>
    </row>
    <row r="1470" spans="1:2" x14ac:dyDescent="0.3">
      <c r="A1470">
        <v>643.26482999999996</v>
      </c>
      <c r="B1470">
        <v>5376.0497999999998</v>
      </c>
    </row>
    <row r="1471" spans="1:2" x14ac:dyDescent="0.3">
      <c r="A1471">
        <v>643.46460000000002</v>
      </c>
      <c r="B1471">
        <v>5199.6532999999999</v>
      </c>
    </row>
    <row r="1472" spans="1:2" x14ac:dyDescent="0.3">
      <c r="A1472">
        <v>643.66436999999996</v>
      </c>
      <c r="B1472">
        <v>5207.9521000000004</v>
      </c>
    </row>
    <row r="1473" spans="1:2" x14ac:dyDescent="0.3">
      <c r="A1473">
        <v>643.86414000000002</v>
      </c>
      <c r="B1473">
        <v>5404.8477000000003</v>
      </c>
    </row>
    <row r="1474" spans="1:2" x14ac:dyDescent="0.3">
      <c r="A1474">
        <v>644.06389999999999</v>
      </c>
      <c r="B1474">
        <v>5646.2606999999998</v>
      </c>
    </row>
    <row r="1475" spans="1:2" x14ac:dyDescent="0.3">
      <c r="A1475">
        <v>644.26367000000005</v>
      </c>
      <c r="B1475">
        <v>5811.0380999999998</v>
      </c>
    </row>
    <row r="1476" spans="1:2" x14ac:dyDescent="0.3">
      <c r="A1476">
        <v>644.46349999999995</v>
      </c>
      <c r="B1476">
        <v>5766.6440000000002</v>
      </c>
    </row>
    <row r="1477" spans="1:2" x14ac:dyDescent="0.3">
      <c r="A1477">
        <v>644.66327000000001</v>
      </c>
      <c r="B1477">
        <v>5620.4087</v>
      </c>
    </row>
    <row r="1478" spans="1:2" x14ac:dyDescent="0.3">
      <c r="A1478">
        <v>644.86303999999996</v>
      </c>
      <c r="B1478">
        <v>5634.6527999999998</v>
      </c>
    </row>
    <row r="1479" spans="1:2" x14ac:dyDescent="0.3">
      <c r="A1479">
        <v>645.06281000000001</v>
      </c>
      <c r="B1479">
        <v>5778.8739999999998</v>
      </c>
    </row>
    <row r="1480" spans="1:2" x14ac:dyDescent="0.3">
      <c r="A1480">
        <v>645.26256999999998</v>
      </c>
      <c r="B1480">
        <v>5836.9907000000003</v>
      </c>
    </row>
    <row r="1481" spans="1:2" x14ac:dyDescent="0.3">
      <c r="A1481">
        <v>645.46234000000004</v>
      </c>
      <c r="B1481">
        <v>5805.0366000000004</v>
      </c>
    </row>
    <row r="1482" spans="1:2" x14ac:dyDescent="0.3">
      <c r="A1482">
        <v>645.66210999999998</v>
      </c>
      <c r="B1482">
        <v>5842.085</v>
      </c>
    </row>
    <row r="1483" spans="1:2" x14ac:dyDescent="0.3">
      <c r="A1483">
        <v>645.86188000000004</v>
      </c>
      <c r="B1483">
        <v>5967.3315000000002</v>
      </c>
    </row>
    <row r="1484" spans="1:2" x14ac:dyDescent="0.3">
      <c r="A1484">
        <v>646.06164999999999</v>
      </c>
      <c r="B1484">
        <v>6066.3910999999998</v>
      </c>
    </row>
    <row r="1485" spans="1:2" x14ac:dyDescent="0.3">
      <c r="A1485">
        <v>646.26140999999996</v>
      </c>
      <c r="B1485">
        <v>6076.9097000000002</v>
      </c>
    </row>
    <row r="1486" spans="1:2" x14ac:dyDescent="0.3">
      <c r="A1486">
        <v>646.46118000000001</v>
      </c>
      <c r="B1486">
        <v>6023.7178000000004</v>
      </c>
    </row>
    <row r="1487" spans="1:2" x14ac:dyDescent="0.3">
      <c r="A1487">
        <v>646.66094999999996</v>
      </c>
      <c r="B1487">
        <v>5983.7290000000003</v>
      </c>
    </row>
    <row r="1488" spans="1:2" x14ac:dyDescent="0.3">
      <c r="A1488">
        <v>646.86072000000001</v>
      </c>
      <c r="B1488">
        <v>6020.3779000000004</v>
      </c>
    </row>
    <row r="1489" spans="1:2" x14ac:dyDescent="0.3">
      <c r="A1489">
        <v>647.06048999999996</v>
      </c>
      <c r="B1489">
        <v>6111.8418000000001</v>
      </c>
    </row>
    <row r="1490" spans="1:2" x14ac:dyDescent="0.3">
      <c r="A1490">
        <v>647.26025000000004</v>
      </c>
      <c r="B1490">
        <v>6182.3125</v>
      </c>
    </row>
    <row r="1491" spans="1:2" x14ac:dyDescent="0.3">
      <c r="A1491">
        <v>647.46001999999999</v>
      </c>
      <c r="B1491">
        <v>6218.7255999999998</v>
      </c>
    </row>
    <row r="1492" spans="1:2" x14ac:dyDescent="0.3">
      <c r="A1492">
        <v>647.65979000000004</v>
      </c>
      <c r="B1492">
        <v>6280.8959999999997</v>
      </c>
    </row>
    <row r="1493" spans="1:2" x14ac:dyDescent="0.3">
      <c r="A1493">
        <v>647.85961999999995</v>
      </c>
      <c r="B1493">
        <v>6370.0097999999998</v>
      </c>
    </row>
    <row r="1494" spans="1:2" x14ac:dyDescent="0.3">
      <c r="A1494">
        <v>648.05939000000001</v>
      </c>
      <c r="B1494">
        <v>6396.9663</v>
      </c>
    </row>
    <row r="1495" spans="1:2" x14ac:dyDescent="0.3">
      <c r="A1495">
        <v>648.25915999999995</v>
      </c>
      <c r="B1495">
        <v>6357.7632000000003</v>
      </c>
    </row>
    <row r="1496" spans="1:2" x14ac:dyDescent="0.3">
      <c r="A1496">
        <v>648.45892000000003</v>
      </c>
      <c r="B1496">
        <v>6371.0595999999996</v>
      </c>
    </row>
    <row r="1497" spans="1:2" x14ac:dyDescent="0.3">
      <c r="A1497">
        <v>648.65868999999998</v>
      </c>
      <c r="B1497">
        <v>6455.0874000000003</v>
      </c>
    </row>
    <row r="1498" spans="1:2" x14ac:dyDescent="0.3">
      <c r="A1498">
        <v>648.85846000000004</v>
      </c>
      <c r="B1498">
        <v>6477.4961000000003</v>
      </c>
    </row>
    <row r="1499" spans="1:2" x14ac:dyDescent="0.3">
      <c r="A1499">
        <v>649.05822999999998</v>
      </c>
      <c r="B1499">
        <v>6423.1166999999996</v>
      </c>
    </row>
    <row r="1500" spans="1:2" x14ac:dyDescent="0.3">
      <c r="A1500">
        <v>649.25800000000004</v>
      </c>
      <c r="B1500">
        <v>6457.8188</v>
      </c>
    </row>
    <row r="1501" spans="1:2" x14ac:dyDescent="0.3">
      <c r="A1501">
        <v>649.45776000000001</v>
      </c>
      <c r="B1501">
        <v>6611.2632000000003</v>
      </c>
    </row>
    <row r="1502" spans="1:2" x14ac:dyDescent="0.3">
      <c r="A1502">
        <v>649.65752999999995</v>
      </c>
      <c r="B1502">
        <v>6692.4717000000001</v>
      </c>
    </row>
    <row r="1503" spans="1:2" x14ac:dyDescent="0.3">
      <c r="A1503">
        <v>649.85730000000001</v>
      </c>
      <c r="B1503">
        <v>6596.6674999999996</v>
      </c>
    </row>
    <row r="1504" spans="1:2" x14ac:dyDescent="0.3">
      <c r="A1504">
        <v>650.05706999999995</v>
      </c>
      <c r="B1504">
        <v>6424.2772999999997</v>
      </c>
    </row>
    <row r="1505" spans="1:2" x14ac:dyDescent="0.3">
      <c r="A1505">
        <v>650.25684000000001</v>
      </c>
      <c r="B1505">
        <v>6335.1698999999999</v>
      </c>
    </row>
    <row r="1506" spans="1:2" x14ac:dyDescent="0.3">
      <c r="A1506">
        <v>650.45659999999998</v>
      </c>
      <c r="B1506">
        <v>6416.3739999999998</v>
      </c>
    </row>
    <row r="1507" spans="1:2" x14ac:dyDescent="0.3">
      <c r="A1507">
        <v>650.65637000000004</v>
      </c>
      <c r="B1507">
        <v>6606.5717999999997</v>
      </c>
    </row>
    <row r="1508" spans="1:2" x14ac:dyDescent="0.3">
      <c r="A1508">
        <v>650.85613999999998</v>
      </c>
      <c r="B1508">
        <v>6756.6143000000002</v>
      </c>
    </row>
    <row r="1509" spans="1:2" x14ac:dyDescent="0.3">
      <c r="A1509">
        <v>651.05591000000004</v>
      </c>
      <c r="B1509">
        <v>6830.8252000000002</v>
      </c>
    </row>
    <row r="1510" spans="1:2" x14ac:dyDescent="0.3">
      <c r="A1510">
        <v>651.25573999999995</v>
      </c>
      <c r="B1510">
        <v>6909.7168000000001</v>
      </c>
    </row>
    <row r="1511" spans="1:2" x14ac:dyDescent="0.3">
      <c r="A1511">
        <v>651.45551</v>
      </c>
      <c r="B1511">
        <v>6966.2056000000002</v>
      </c>
    </row>
    <row r="1512" spans="1:2" x14ac:dyDescent="0.3">
      <c r="A1512">
        <v>651.65526999999997</v>
      </c>
      <c r="B1512">
        <v>6877.0448999999999</v>
      </c>
    </row>
    <row r="1513" spans="1:2" x14ac:dyDescent="0.3">
      <c r="A1513">
        <v>651.85504000000003</v>
      </c>
      <c r="B1513">
        <v>6744.0438999999997</v>
      </c>
    </row>
    <row r="1514" spans="1:2" x14ac:dyDescent="0.3">
      <c r="A1514">
        <v>652.05480999999997</v>
      </c>
      <c r="B1514">
        <v>6794.1806999999999</v>
      </c>
    </row>
    <row r="1515" spans="1:2" x14ac:dyDescent="0.3">
      <c r="A1515">
        <v>652.25458000000003</v>
      </c>
      <c r="B1515">
        <v>6979.7524000000003</v>
      </c>
    </row>
    <row r="1516" spans="1:2" x14ac:dyDescent="0.3">
      <c r="A1516">
        <v>652.45434999999998</v>
      </c>
      <c r="B1516">
        <v>7062.5518000000002</v>
      </c>
    </row>
    <row r="1517" spans="1:2" x14ac:dyDescent="0.3">
      <c r="A1517">
        <v>652.65410999999995</v>
      </c>
      <c r="B1517">
        <v>6997.6410999999998</v>
      </c>
    </row>
    <row r="1518" spans="1:2" x14ac:dyDescent="0.3">
      <c r="A1518">
        <v>652.85388</v>
      </c>
      <c r="B1518">
        <v>6934.3936000000003</v>
      </c>
    </row>
    <row r="1519" spans="1:2" x14ac:dyDescent="0.3">
      <c r="A1519">
        <v>653.05364999999995</v>
      </c>
      <c r="B1519">
        <v>6944.1079</v>
      </c>
    </row>
    <row r="1520" spans="1:2" x14ac:dyDescent="0.3">
      <c r="A1520">
        <v>653.25342000000001</v>
      </c>
      <c r="B1520">
        <v>6964.8882000000003</v>
      </c>
    </row>
    <row r="1521" spans="1:2" x14ac:dyDescent="0.3">
      <c r="A1521">
        <v>653.45318999999995</v>
      </c>
      <c r="B1521">
        <v>6969.5244000000002</v>
      </c>
    </row>
    <row r="1522" spans="1:2" x14ac:dyDescent="0.3">
      <c r="A1522">
        <v>653.65295000000003</v>
      </c>
      <c r="B1522">
        <v>7040.5326999999997</v>
      </c>
    </row>
    <row r="1523" spans="1:2" x14ac:dyDescent="0.3">
      <c r="A1523">
        <v>653.85271999999998</v>
      </c>
      <c r="B1523">
        <v>7180.5897999999997</v>
      </c>
    </row>
    <row r="1524" spans="1:2" x14ac:dyDescent="0.3">
      <c r="A1524">
        <v>654.05249000000003</v>
      </c>
      <c r="B1524">
        <v>7273.6791999999996</v>
      </c>
    </row>
    <row r="1525" spans="1:2" x14ac:dyDescent="0.3">
      <c r="A1525">
        <v>654.25225999999998</v>
      </c>
      <c r="B1525">
        <v>7311.0298000000003</v>
      </c>
    </row>
    <row r="1526" spans="1:2" x14ac:dyDescent="0.3">
      <c r="A1526">
        <v>654.45203000000004</v>
      </c>
      <c r="B1526">
        <v>7368.5087999999996</v>
      </c>
    </row>
    <row r="1527" spans="1:2" x14ac:dyDescent="0.3">
      <c r="A1527">
        <v>654.65186000000006</v>
      </c>
      <c r="B1527">
        <v>7434.4638999999997</v>
      </c>
    </row>
    <row r="1528" spans="1:2" x14ac:dyDescent="0.3">
      <c r="A1528">
        <v>654.85162000000003</v>
      </c>
      <c r="B1528">
        <v>7471.5020000000004</v>
      </c>
    </row>
    <row r="1529" spans="1:2" x14ac:dyDescent="0.3">
      <c r="A1529">
        <v>655.05138999999997</v>
      </c>
      <c r="B1529">
        <v>7482.9603999999999</v>
      </c>
    </row>
    <row r="1530" spans="1:2" x14ac:dyDescent="0.3">
      <c r="A1530">
        <v>655.25116000000003</v>
      </c>
      <c r="B1530">
        <v>7458.9364999999998</v>
      </c>
    </row>
    <row r="1531" spans="1:2" x14ac:dyDescent="0.3">
      <c r="A1531">
        <v>655.45092999999997</v>
      </c>
      <c r="B1531">
        <v>7472.3193000000001</v>
      </c>
    </row>
    <row r="1532" spans="1:2" x14ac:dyDescent="0.3">
      <c r="A1532">
        <v>655.65070000000003</v>
      </c>
      <c r="B1532">
        <v>7646.7847000000002</v>
      </c>
    </row>
    <row r="1533" spans="1:2" x14ac:dyDescent="0.3">
      <c r="A1533">
        <v>655.85046</v>
      </c>
      <c r="B1533">
        <v>7869.2187999999996</v>
      </c>
    </row>
    <row r="1534" spans="1:2" x14ac:dyDescent="0.3">
      <c r="A1534">
        <v>656.05023000000006</v>
      </c>
      <c r="B1534">
        <v>7853.8915999999999</v>
      </c>
    </row>
    <row r="1535" spans="1:2" x14ac:dyDescent="0.3">
      <c r="A1535">
        <v>656.25</v>
      </c>
      <c r="B1535">
        <v>7622.7358000000004</v>
      </c>
    </row>
    <row r="1536" spans="1:2" x14ac:dyDescent="0.3">
      <c r="A1536">
        <v>656.44976999999994</v>
      </c>
      <c r="B1536">
        <v>7502.7437</v>
      </c>
    </row>
    <row r="1537" spans="1:2" x14ac:dyDescent="0.3">
      <c r="A1537">
        <v>656.64954</v>
      </c>
      <c r="B1537">
        <v>7560.98</v>
      </c>
    </row>
    <row r="1538" spans="1:2" x14ac:dyDescent="0.3">
      <c r="A1538">
        <v>656.84929999999997</v>
      </c>
      <c r="B1538">
        <v>7555.7758999999996</v>
      </c>
    </row>
    <row r="1539" spans="1:2" x14ac:dyDescent="0.3">
      <c r="A1539">
        <v>657.04907000000003</v>
      </c>
      <c r="B1539">
        <v>7463.6719000000003</v>
      </c>
    </row>
    <row r="1540" spans="1:2" x14ac:dyDescent="0.3">
      <c r="A1540">
        <v>657.24883999999997</v>
      </c>
      <c r="B1540">
        <v>7532.4862999999996</v>
      </c>
    </row>
    <row r="1541" spans="1:2" x14ac:dyDescent="0.3">
      <c r="A1541">
        <v>657.44861000000003</v>
      </c>
      <c r="B1541">
        <v>7745.7407000000003</v>
      </c>
    </row>
    <row r="1542" spans="1:2" x14ac:dyDescent="0.3">
      <c r="A1542">
        <v>657.64837999999997</v>
      </c>
      <c r="B1542">
        <v>7781.6665000000003</v>
      </c>
    </row>
    <row r="1543" spans="1:2" x14ac:dyDescent="0.3">
      <c r="A1543">
        <v>657.84813999999994</v>
      </c>
      <c r="B1543">
        <v>7619.2650999999996</v>
      </c>
    </row>
    <row r="1544" spans="1:2" x14ac:dyDescent="0.3">
      <c r="A1544">
        <v>658.04796999999996</v>
      </c>
      <c r="B1544">
        <v>7568.9291999999996</v>
      </c>
    </row>
    <row r="1545" spans="1:2" x14ac:dyDescent="0.3">
      <c r="A1545">
        <v>658.24774000000002</v>
      </c>
      <c r="B1545">
        <v>7682.0137000000004</v>
      </c>
    </row>
    <row r="1546" spans="1:2" x14ac:dyDescent="0.3">
      <c r="A1546">
        <v>658.44750999999997</v>
      </c>
      <c r="B1546">
        <v>7755.27</v>
      </c>
    </row>
    <row r="1547" spans="1:2" x14ac:dyDescent="0.3">
      <c r="A1547">
        <v>658.64728000000002</v>
      </c>
      <c r="B1547">
        <v>7766.835</v>
      </c>
    </row>
    <row r="1548" spans="1:2" x14ac:dyDescent="0.3">
      <c r="A1548">
        <v>658.84704999999997</v>
      </c>
      <c r="B1548">
        <v>7824.7969000000003</v>
      </c>
    </row>
    <row r="1549" spans="1:2" x14ac:dyDescent="0.3">
      <c r="A1549">
        <v>659.04681000000005</v>
      </c>
      <c r="B1549">
        <v>7909.6464999999998</v>
      </c>
    </row>
    <row r="1550" spans="1:2" x14ac:dyDescent="0.3">
      <c r="A1550">
        <v>659.24657999999999</v>
      </c>
      <c r="B1550">
        <v>7926.3168999999998</v>
      </c>
    </row>
    <row r="1551" spans="1:2" x14ac:dyDescent="0.3">
      <c r="A1551">
        <v>659.44635000000005</v>
      </c>
      <c r="B1551">
        <v>7862.1674999999996</v>
      </c>
    </row>
    <row r="1552" spans="1:2" x14ac:dyDescent="0.3">
      <c r="A1552">
        <v>659.64612</v>
      </c>
      <c r="B1552">
        <v>7782.8203000000003</v>
      </c>
    </row>
    <row r="1553" spans="1:2" x14ac:dyDescent="0.3">
      <c r="A1553">
        <v>659.84589000000005</v>
      </c>
      <c r="B1553">
        <v>7732.3037000000004</v>
      </c>
    </row>
    <row r="1554" spans="1:2" x14ac:dyDescent="0.3">
      <c r="A1554">
        <v>660.04565000000002</v>
      </c>
      <c r="B1554">
        <v>7711.3446999999996</v>
      </c>
    </row>
    <row r="1555" spans="1:2" x14ac:dyDescent="0.3">
      <c r="A1555">
        <v>660.24541999999997</v>
      </c>
      <c r="B1555">
        <v>7689.7318999999998</v>
      </c>
    </row>
    <row r="1556" spans="1:2" x14ac:dyDescent="0.3">
      <c r="A1556">
        <v>660.44519000000003</v>
      </c>
      <c r="B1556">
        <v>7633.0356000000002</v>
      </c>
    </row>
    <row r="1557" spans="1:2" x14ac:dyDescent="0.3">
      <c r="A1557">
        <v>660.64495999999997</v>
      </c>
      <c r="B1557">
        <v>7607.3535000000002</v>
      </c>
    </row>
    <row r="1558" spans="1:2" x14ac:dyDescent="0.3">
      <c r="A1558">
        <v>660.84473000000003</v>
      </c>
      <c r="B1558">
        <v>7748.1581999999999</v>
      </c>
    </row>
    <row r="1559" spans="1:2" x14ac:dyDescent="0.3">
      <c r="A1559">
        <v>661.04449</v>
      </c>
      <c r="B1559">
        <v>7948.6698999999999</v>
      </c>
    </row>
    <row r="1560" spans="1:2" x14ac:dyDescent="0.3">
      <c r="A1560">
        <v>661.24426000000005</v>
      </c>
      <c r="B1560">
        <v>7895.6206000000002</v>
      </c>
    </row>
    <row r="1561" spans="1:2" x14ac:dyDescent="0.3">
      <c r="A1561">
        <v>661.44408999999996</v>
      </c>
      <c r="B1561">
        <v>7630.1576999999997</v>
      </c>
    </row>
    <row r="1562" spans="1:2" x14ac:dyDescent="0.3">
      <c r="A1562">
        <v>661.64386000000002</v>
      </c>
      <c r="B1562">
        <v>7525.9956000000002</v>
      </c>
    </row>
    <row r="1563" spans="1:2" x14ac:dyDescent="0.3">
      <c r="A1563">
        <v>661.84362999999996</v>
      </c>
      <c r="B1563">
        <v>7609.1841000000004</v>
      </c>
    </row>
    <row r="1564" spans="1:2" x14ac:dyDescent="0.3">
      <c r="A1564">
        <v>662.04340000000002</v>
      </c>
      <c r="B1564">
        <v>7565.3334999999997</v>
      </c>
    </row>
    <row r="1565" spans="1:2" x14ac:dyDescent="0.3">
      <c r="A1565">
        <v>662.24315999999999</v>
      </c>
      <c r="B1565">
        <v>7384.7250999999997</v>
      </c>
    </row>
    <row r="1566" spans="1:2" x14ac:dyDescent="0.3">
      <c r="A1566">
        <v>662.44293000000005</v>
      </c>
      <c r="B1566">
        <v>7355.8168999999998</v>
      </c>
    </row>
    <row r="1567" spans="1:2" x14ac:dyDescent="0.3">
      <c r="A1567">
        <v>662.64269999999999</v>
      </c>
      <c r="B1567">
        <v>7484.0829999999996</v>
      </c>
    </row>
    <row r="1568" spans="1:2" x14ac:dyDescent="0.3">
      <c r="A1568">
        <v>662.84247000000005</v>
      </c>
      <c r="B1568">
        <v>7505.8296</v>
      </c>
    </row>
    <row r="1569" spans="1:2" x14ac:dyDescent="0.3">
      <c r="A1569">
        <v>663.04223999999999</v>
      </c>
      <c r="B1569">
        <v>7407.1094000000003</v>
      </c>
    </row>
    <row r="1570" spans="1:2" x14ac:dyDescent="0.3">
      <c r="A1570">
        <v>663.24199999999996</v>
      </c>
      <c r="B1570">
        <v>7416.4092000000001</v>
      </c>
    </row>
    <row r="1571" spans="1:2" x14ac:dyDescent="0.3">
      <c r="A1571">
        <v>663.44177000000002</v>
      </c>
      <c r="B1571">
        <v>7512.0839999999998</v>
      </c>
    </row>
    <row r="1572" spans="1:2" x14ac:dyDescent="0.3">
      <c r="A1572">
        <v>663.64153999999996</v>
      </c>
      <c r="B1572">
        <v>7476.71</v>
      </c>
    </row>
    <row r="1573" spans="1:2" x14ac:dyDescent="0.3">
      <c r="A1573">
        <v>663.84131000000002</v>
      </c>
      <c r="B1573">
        <v>7305.5703000000003</v>
      </c>
    </row>
    <row r="1574" spans="1:2" x14ac:dyDescent="0.3">
      <c r="A1574">
        <v>664.04107999999997</v>
      </c>
      <c r="B1574">
        <v>7447.8125</v>
      </c>
    </row>
    <row r="1575" spans="1:2" x14ac:dyDescent="0.3">
      <c r="A1575">
        <v>664.24084000000005</v>
      </c>
      <c r="B1575">
        <v>7657.5604999999996</v>
      </c>
    </row>
    <row r="1576" spans="1:2" x14ac:dyDescent="0.3">
      <c r="A1576">
        <v>664.44060999999999</v>
      </c>
      <c r="B1576">
        <v>7511.2437</v>
      </c>
    </row>
    <row r="1577" spans="1:2" x14ac:dyDescent="0.3">
      <c r="A1577">
        <v>664.64038000000005</v>
      </c>
      <c r="B1577">
        <v>7129.9551000000001</v>
      </c>
    </row>
    <row r="1578" spans="1:2" x14ac:dyDescent="0.3">
      <c r="A1578">
        <v>664.84020999999996</v>
      </c>
      <c r="B1578">
        <v>7103.1127999999999</v>
      </c>
    </row>
    <row r="1579" spans="1:2" x14ac:dyDescent="0.3">
      <c r="A1579">
        <v>665.03998000000001</v>
      </c>
      <c r="B1579">
        <v>7388.1899000000003</v>
      </c>
    </row>
    <row r="1580" spans="1:2" x14ac:dyDescent="0.3">
      <c r="A1580">
        <v>665.23974999999996</v>
      </c>
      <c r="B1580">
        <v>7433.9760999999999</v>
      </c>
    </row>
    <row r="1581" spans="1:2" x14ac:dyDescent="0.3">
      <c r="A1581">
        <v>665.43951000000004</v>
      </c>
      <c r="B1581">
        <v>7218.8472000000002</v>
      </c>
    </row>
    <row r="1582" spans="1:2" x14ac:dyDescent="0.3">
      <c r="A1582">
        <v>665.63927999999999</v>
      </c>
      <c r="B1582">
        <v>7147.9858000000004</v>
      </c>
    </row>
    <row r="1583" spans="1:2" x14ac:dyDescent="0.3">
      <c r="A1583">
        <v>665.83905000000004</v>
      </c>
      <c r="B1583">
        <v>7235.5747000000001</v>
      </c>
    </row>
    <row r="1584" spans="1:2" x14ac:dyDescent="0.3">
      <c r="A1584">
        <v>666.03881999999999</v>
      </c>
      <c r="B1584">
        <v>7184.0844999999999</v>
      </c>
    </row>
    <row r="1585" spans="1:2" x14ac:dyDescent="0.3">
      <c r="A1585">
        <v>666.23859000000004</v>
      </c>
      <c r="B1585">
        <v>6997.2676000000001</v>
      </c>
    </row>
    <row r="1586" spans="1:2" x14ac:dyDescent="0.3">
      <c r="A1586">
        <v>666.43835000000001</v>
      </c>
      <c r="B1586">
        <v>6915.8008</v>
      </c>
    </row>
    <row r="1587" spans="1:2" x14ac:dyDescent="0.3">
      <c r="A1587">
        <v>666.63811999999996</v>
      </c>
      <c r="B1587">
        <v>6951.4258</v>
      </c>
    </row>
    <row r="1588" spans="1:2" x14ac:dyDescent="0.3">
      <c r="A1588">
        <v>666.83789000000002</v>
      </c>
      <c r="B1588">
        <v>6937.4081999999999</v>
      </c>
    </row>
    <row r="1589" spans="1:2" x14ac:dyDescent="0.3">
      <c r="A1589">
        <v>667.03765999999996</v>
      </c>
      <c r="B1589">
        <v>6867.2217000000001</v>
      </c>
    </row>
    <row r="1590" spans="1:2" x14ac:dyDescent="0.3">
      <c r="A1590">
        <v>667.23743000000002</v>
      </c>
      <c r="B1590">
        <v>6857.9717000000001</v>
      </c>
    </row>
    <row r="1591" spans="1:2" x14ac:dyDescent="0.3">
      <c r="A1591">
        <v>667.43718999999999</v>
      </c>
      <c r="B1591">
        <v>6915.2056000000002</v>
      </c>
    </row>
    <row r="1592" spans="1:2" x14ac:dyDescent="0.3">
      <c r="A1592">
        <v>667.63696000000004</v>
      </c>
      <c r="B1592">
        <v>6958.7959000000001</v>
      </c>
    </row>
    <row r="1593" spans="1:2" x14ac:dyDescent="0.3">
      <c r="A1593">
        <v>667.83672999999999</v>
      </c>
      <c r="B1593">
        <v>6974.7339000000002</v>
      </c>
    </row>
    <row r="1594" spans="1:2" x14ac:dyDescent="0.3">
      <c r="A1594">
        <v>668.03656000000001</v>
      </c>
      <c r="B1594">
        <v>7000.3374000000003</v>
      </c>
    </row>
    <row r="1595" spans="1:2" x14ac:dyDescent="0.3">
      <c r="A1595">
        <v>668.23632999999995</v>
      </c>
      <c r="B1595">
        <v>7047.9385000000002</v>
      </c>
    </row>
    <row r="1596" spans="1:2" x14ac:dyDescent="0.3">
      <c r="A1596">
        <v>668.43610000000001</v>
      </c>
      <c r="B1596">
        <v>7107.9579999999996</v>
      </c>
    </row>
    <row r="1597" spans="1:2" x14ac:dyDescent="0.3">
      <c r="A1597">
        <v>668.63585999999998</v>
      </c>
      <c r="B1597">
        <v>7144.7554</v>
      </c>
    </row>
    <row r="1598" spans="1:2" x14ac:dyDescent="0.3">
      <c r="A1598">
        <v>668.83563000000004</v>
      </c>
      <c r="B1598">
        <v>7108.5742</v>
      </c>
    </row>
    <row r="1599" spans="1:2" x14ac:dyDescent="0.3">
      <c r="A1599">
        <v>669.03539999999998</v>
      </c>
      <c r="B1599">
        <v>7023.7163</v>
      </c>
    </row>
    <row r="1600" spans="1:2" x14ac:dyDescent="0.3">
      <c r="A1600">
        <v>669.23517000000004</v>
      </c>
      <c r="B1600">
        <v>6963.3306000000002</v>
      </c>
    </row>
    <row r="1601" spans="1:2" x14ac:dyDescent="0.3">
      <c r="A1601">
        <v>669.43493999999998</v>
      </c>
      <c r="B1601">
        <v>6905.0303000000004</v>
      </c>
    </row>
    <row r="1602" spans="1:2" x14ac:dyDescent="0.3">
      <c r="A1602">
        <v>669.63469999999995</v>
      </c>
      <c r="B1602">
        <v>6768.8989000000001</v>
      </c>
    </row>
    <row r="1603" spans="1:2" x14ac:dyDescent="0.3">
      <c r="A1603">
        <v>669.83447000000001</v>
      </c>
      <c r="B1603">
        <v>6667.4111000000003</v>
      </c>
    </row>
    <row r="1604" spans="1:2" x14ac:dyDescent="0.3">
      <c r="A1604">
        <v>670.03423999999995</v>
      </c>
      <c r="B1604">
        <v>6828.6382000000003</v>
      </c>
    </row>
    <row r="1605" spans="1:2" x14ac:dyDescent="0.3">
      <c r="A1605">
        <v>670.23401000000001</v>
      </c>
      <c r="B1605">
        <v>7130.1176999999998</v>
      </c>
    </row>
    <row r="1606" spans="1:2" x14ac:dyDescent="0.3">
      <c r="A1606">
        <v>670.43377999999996</v>
      </c>
      <c r="B1606">
        <v>7223.0956999999999</v>
      </c>
    </row>
    <row r="1607" spans="1:2" x14ac:dyDescent="0.3">
      <c r="A1607">
        <v>670.63354000000004</v>
      </c>
      <c r="B1607">
        <v>7137.4507000000003</v>
      </c>
    </row>
    <row r="1608" spans="1:2" x14ac:dyDescent="0.3">
      <c r="A1608">
        <v>670.83330999999998</v>
      </c>
      <c r="B1608">
        <v>7153.8770000000004</v>
      </c>
    </row>
    <row r="1609" spans="1:2" x14ac:dyDescent="0.3">
      <c r="A1609">
        <v>671.03308000000004</v>
      </c>
      <c r="B1609">
        <v>7258.1869999999999</v>
      </c>
    </row>
    <row r="1610" spans="1:2" x14ac:dyDescent="0.3">
      <c r="A1610">
        <v>671.23284999999998</v>
      </c>
      <c r="B1610">
        <v>7241.4785000000002</v>
      </c>
    </row>
    <row r="1611" spans="1:2" x14ac:dyDescent="0.3">
      <c r="A1611">
        <v>671.43268</v>
      </c>
      <c r="B1611">
        <v>7108.7056000000002</v>
      </c>
    </row>
    <row r="1612" spans="1:2" x14ac:dyDescent="0.3">
      <c r="A1612">
        <v>671.63244999999995</v>
      </c>
      <c r="B1612">
        <v>7010.1469999999999</v>
      </c>
    </row>
    <row r="1613" spans="1:2" x14ac:dyDescent="0.3">
      <c r="A1613">
        <v>671.83221000000003</v>
      </c>
      <c r="B1613">
        <v>7016.8652000000002</v>
      </c>
    </row>
    <row r="1614" spans="1:2" x14ac:dyDescent="0.3">
      <c r="A1614">
        <v>672.03197999999998</v>
      </c>
      <c r="B1614">
        <v>7134.5522000000001</v>
      </c>
    </row>
    <row r="1615" spans="1:2" x14ac:dyDescent="0.3">
      <c r="A1615">
        <v>672.23175000000003</v>
      </c>
      <c r="B1615">
        <v>7254.5796</v>
      </c>
    </row>
    <row r="1616" spans="1:2" x14ac:dyDescent="0.3">
      <c r="A1616">
        <v>672.43151999999998</v>
      </c>
      <c r="B1616">
        <v>7209.6938</v>
      </c>
    </row>
    <row r="1617" spans="1:2" x14ac:dyDescent="0.3">
      <c r="A1617">
        <v>672.63129000000004</v>
      </c>
      <c r="B1617">
        <v>7049.9296999999997</v>
      </c>
    </row>
    <row r="1618" spans="1:2" x14ac:dyDescent="0.3">
      <c r="A1618">
        <v>672.83105</v>
      </c>
      <c r="B1618">
        <v>6956.0859</v>
      </c>
    </row>
    <row r="1619" spans="1:2" x14ac:dyDescent="0.3">
      <c r="A1619">
        <v>673.03081999999995</v>
      </c>
      <c r="B1619">
        <v>6928.9481999999998</v>
      </c>
    </row>
    <row r="1620" spans="1:2" x14ac:dyDescent="0.3">
      <c r="A1620">
        <v>673.23059000000001</v>
      </c>
      <c r="B1620">
        <v>6858.5487999999996</v>
      </c>
    </row>
    <row r="1621" spans="1:2" x14ac:dyDescent="0.3">
      <c r="A1621">
        <v>673.43035999999995</v>
      </c>
      <c r="B1621">
        <v>6745.8945000000003</v>
      </c>
    </row>
    <row r="1622" spans="1:2" x14ac:dyDescent="0.3">
      <c r="A1622">
        <v>673.63013000000001</v>
      </c>
      <c r="B1622">
        <v>6657.7915000000003</v>
      </c>
    </row>
    <row r="1623" spans="1:2" x14ac:dyDescent="0.3">
      <c r="A1623">
        <v>673.82989999999995</v>
      </c>
      <c r="B1623">
        <v>6573.5448999999999</v>
      </c>
    </row>
    <row r="1624" spans="1:2" x14ac:dyDescent="0.3">
      <c r="A1624">
        <v>674.02966000000004</v>
      </c>
      <c r="B1624">
        <v>6430.2948999999999</v>
      </c>
    </row>
    <row r="1625" spans="1:2" x14ac:dyDescent="0.3">
      <c r="A1625">
        <v>674.22942999999998</v>
      </c>
      <c r="B1625">
        <v>6330.7206999999999</v>
      </c>
    </row>
    <row r="1626" spans="1:2" x14ac:dyDescent="0.3">
      <c r="A1626">
        <v>674.42920000000004</v>
      </c>
      <c r="B1626">
        <v>6458.0897999999997</v>
      </c>
    </row>
    <row r="1627" spans="1:2" x14ac:dyDescent="0.3">
      <c r="A1627">
        <v>674.62896999999998</v>
      </c>
      <c r="B1627">
        <v>6723.8441999999995</v>
      </c>
    </row>
    <row r="1628" spans="1:2" x14ac:dyDescent="0.3">
      <c r="A1628">
        <v>674.8288</v>
      </c>
      <c r="B1628">
        <v>6887.2959000000001</v>
      </c>
    </row>
    <row r="1629" spans="1:2" x14ac:dyDescent="0.3">
      <c r="A1629">
        <v>675.02855999999997</v>
      </c>
      <c r="B1629">
        <v>6904.8374000000003</v>
      </c>
    </row>
    <row r="1630" spans="1:2" x14ac:dyDescent="0.3">
      <c r="A1630">
        <v>675.22833000000003</v>
      </c>
      <c r="B1630">
        <v>6850.7280000000001</v>
      </c>
    </row>
    <row r="1631" spans="1:2" x14ac:dyDescent="0.3">
      <c r="A1631">
        <v>675.42809999999997</v>
      </c>
      <c r="B1631">
        <v>6746.4331000000002</v>
      </c>
    </row>
    <row r="1632" spans="1:2" x14ac:dyDescent="0.3">
      <c r="A1632">
        <v>675.62787000000003</v>
      </c>
      <c r="B1632">
        <v>6590.7821999999996</v>
      </c>
    </row>
    <row r="1633" spans="1:2" x14ac:dyDescent="0.3">
      <c r="A1633">
        <v>675.82763999999997</v>
      </c>
      <c r="B1633">
        <v>6490.6592000000001</v>
      </c>
    </row>
    <row r="1634" spans="1:2" x14ac:dyDescent="0.3">
      <c r="A1634">
        <v>676.02739999999994</v>
      </c>
      <c r="B1634">
        <v>6593.9530999999997</v>
      </c>
    </row>
    <row r="1635" spans="1:2" x14ac:dyDescent="0.3">
      <c r="A1635">
        <v>676.22717</v>
      </c>
      <c r="B1635">
        <v>6805.1684999999998</v>
      </c>
    </row>
    <row r="1636" spans="1:2" x14ac:dyDescent="0.3">
      <c r="A1636">
        <v>676.42693999999995</v>
      </c>
      <c r="B1636">
        <v>6900.7920000000004</v>
      </c>
    </row>
    <row r="1637" spans="1:2" x14ac:dyDescent="0.3">
      <c r="A1637">
        <v>676.62671</v>
      </c>
      <c r="B1637">
        <v>6812.9570000000003</v>
      </c>
    </row>
    <row r="1638" spans="1:2" x14ac:dyDescent="0.3">
      <c r="A1638">
        <v>676.82647999999995</v>
      </c>
      <c r="B1638">
        <v>6581.0775999999996</v>
      </c>
    </row>
    <row r="1639" spans="1:2" x14ac:dyDescent="0.3">
      <c r="A1639">
        <v>677.02625</v>
      </c>
      <c r="B1639">
        <v>6404.1895000000004</v>
      </c>
    </row>
    <row r="1640" spans="1:2" x14ac:dyDescent="0.3">
      <c r="A1640">
        <v>677.22600999999997</v>
      </c>
      <c r="B1640">
        <v>6524.8456999999999</v>
      </c>
    </row>
    <row r="1641" spans="1:2" x14ac:dyDescent="0.3">
      <c r="A1641">
        <v>677.42578000000003</v>
      </c>
      <c r="B1641">
        <v>6731.8809000000001</v>
      </c>
    </row>
    <row r="1642" spans="1:2" x14ac:dyDescent="0.3">
      <c r="A1642">
        <v>677.62554999999998</v>
      </c>
      <c r="B1642">
        <v>6617.9395000000004</v>
      </c>
    </row>
    <row r="1643" spans="1:2" x14ac:dyDescent="0.3">
      <c r="A1643">
        <v>677.82532000000003</v>
      </c>
      <c r="B1643">
        <v>6337.1475</v>
      </c>
    </row>
    <row r="1644" spans="1:2" x14ac:dyDescent="0.3">
      <c r="A1644">
        <v>678.02508999999998</v>
      </c>
      <c r="B1644">
        <v>6300.5829999999996</v>
      </c>
    </row>
    <row r="1645" spans="1:2" x14ac:dyDescent="0.3">
      <c r="A1645">
        <v>678.22491000000002</v>
      </c>
      <c r="B1645">
        <v>6407.6806999999999</v>
      </c>
    </row>
    <row r="1646" spans="1:2" x14ac:dyDescent="0.3">
      <c r="A1646">
        <v>678.42467999999997</v>
      </c>
      <c r="B1646">
        <v>6327.4614000000001</v>
      </c>
    </row>
    <row r="1647" spans="1:2" x14ac:dyDescent="0.3">
      <c r="A1647">
        <v>678.62445000000002</v>
      </c>
      <c r="B1647">
        <v>6186.6361999999999</v>
      </c>
    </row>
    <row r="1648" spans="1:2" x14ac:dyDescent="0.3">
      <c r="A1648">
        <v>678.82421999999997</v>
      </c>
      <c r="B1648">
        <v>6306.0752000000002</v>
      </c>
    </row>
    <row r="1649" spans="1:2" x14ac:dyDescent="0.3">
      <c r="A1649">
        <v>679.02399000000003</v>
      </c>
      <c r="B1649">
        <v>6538.9844000000003</v>
      </c>
    </row>
    <row r="1650" spans="1:2" x14ac:dyDescent="0.3">
      <c r="A1650">
        <v>679.22375</v>
      </c>
      <c r="B1650">
        <v>6541.6698999999999</v>
      </c>
    </row>
    <row r="1651" spans="1:2" x14ac:dyDescent="0.3">
      <c r="A1651">
        <v>679.42352000000005</v>
      </c>
      <c r="B1651">
        <v>6414.3119999999999</v>
      </c>
    </row>
    <row r="1652" spans="1:2" x14ac:dyDescent="0.3">
      <c r="A1652">
        <v>679.62329</v>
      </c>
      <c r="B1652">
        <v>6443.1812</v>
      </c>
    </row>
    <row r="1653" spans="1:2" x14ac:dyDescent="0.3">
      <c r="A1653">
        <v>679.82306000000005</v>
      </c>
      <c r="B1653">
        <v>6526.3798999999999</v>
      </c>
    </row>
    <row r="1654" spans="1:2" x14ac:dyDescent="0.3">
      <c r="A1654">
        <v>680.02283</v>
      </c>
      <c r="B1654">
        <v>6406.8344999999999</v>
      </c>
    </row>
    <row r="1655" spans="1:2" x14ac:dyDescent="0.3">
      <c r="A1655">
        <v>680.22260000000006</v>
      </c>
      <c r="B1655">
        <v>6197.0864000000001</v>
      </c>
    </row>
    <row r="1656" spans="1:2" x14ac:dyDescent="0.3">
      <c r="A1656">
        <v>680.42236000000003</v>
      </c>
      <c r="B1656">
        <v>6159.3783999999996</v>
      </c>
    </row>
    <row r="1657" spans="1:2" x14ac:dyDescent="0.3">
      <c r="A1657">
        <v>680.62212999999997</v>
      </c>
      <c r="B1657">
        <v>6254.3383999999996</v>
      </c>
    </row>
    <row r="1658" spans="1:2" x14ac:dyDescent="0.3">
      <c r="A1658">
        <v>680.82190000000003</v>
      </c>
      <c r="B1658">
        <v>6311.4691999999995</v>
      </c>
    </row>
    <row r="1659" spans="1:2" x14ac:dyDescent="0.3">
      <c r="A1659">
        <v>681.02166999999997</v>
      </c>
      <c r="B1659">
        <v>6308.6918999999998</v>
      </c>
    </row>
    <row r="1660" spans="1:2" x14ac:dyDescent="0.3">
      <c r="A1660">
        <v>681.22144000000003</v>
      </c>
      <c r="B1660">
        <v>6286.5829999999996</v>
      </c>
    </row>
    <row r="1661" spans="1:2" x14ac:dyDescent="0.3">
      <c r="A1661">
        <v>681.4212</v>
      </c>
      <c r="B1661">
        <v>6207.7339000000002</v>
      </c>
    </row>
    <row r="1662" spans="1:2" x14ac:dyDescent="0.3">
      <c r="A1662">
        <v>681.62103000000002</v>
      </c>
      <c r="B1662">
        <v>6021.8549999999996</v>
      </c>
    </row>
    <row r="1663" spans="1:2" x14ac:dyDescent="0.3">
      <c r="A1663">
        <v>681.82079999999996</v>
      </c>
      <c r="B1663">
        <v>5870.0073000000002</v>
      </c>
    </row>
    <row r="1664" spans="1:2" x14ac:dyDescent="0.3">
      <c r="A1664">
        <v>682.02057000000002</v>
      </c>
      <c r="B1664">
        <v>5939.7573000000002</v>
      </c>
    </row>
    <row r="1665" spans="1:2" x14ac:dyDescent="0.3">
      <c r="A1665">
        <v>682.22033999999996</v>
      </c>
      <c r="B1665">
        <v>6091.9804999999997</v>
      </c>
    </row>
    <row r="1666" spans="1:2" x14ac:dyDescent="0.3">
      <c r="A1666">
        <v>682.42010000000005</v>
      </c>
      <c r="B1666">
        <v>6082.1298999999999</v>
      </c>
    </row>
    <row r="1667" spans="1:2" x14ac:dyDescent="0.3">
      <c r="A1667">
        <v>682.61986999999999</v>
      </c>
      <c r="B1667">
        <v>6001.3184000000001</v>
      </c>
    </row>
    <row r="1668" spans="1:2" x14ac:dyDescent="0.3">
      <c r="A1668">
        <v>682.81964000000005</v>
      </c>
      <c r="B1668">
        <v>6050.1361999999999</v>
      </c>
    </row>
    <row r="1669" spans="1:2" x14ac:dyDescent="0.3">
      <c r="A1669">
        <v>683.01940999999999</v>
      </c>
      <c r="B1669">
        <v>6119.0443999999998</v>
      </c>
    </row>
    <row r="1670" spans="1:2" x14ac:dyDescent="0.3">
      <c r="A1670">
        <v>683.21918000000005</v>
      </c>
      <c r="B1670">
        <v>6006.2304999999997</v>
      </c>
    </row>
    <row r="1671" spans="1:2" x14ac:dyDescent="0.3">
      <c r="A1671">
        <v>683.41895</v>
      </c>
      <c r="B1671">
        <v>5836.2983000000004</v>
      </c>
    </row>
    <row r="1672" spans="1:2" x14ac:dyDescent="0.3">
      <c r="A1672">
        <v>683.61870999999996</v>
      </c>
      <c r="B1672">
        <v>5833.5288</v>
      </c>
    </row>
    <row r="1673" spans="1:2" x14ac:dyDescent="0.3">
      <c r="A1673">
        <v>683.81848000000002</v>
      </c>
      <c r="B1673">
        <v>5922.2143999999998</v>
      </c>
    </row>
    <row r="1674" spans="1:2" x14ac:dyDescent="0.3">
      <c r="A1674">
        <v>684.01824999999997</v>
      </c>
      <c r="B1674">
        <v>5923.4502000000002</v>
      </c>
    </row>
    <row r="1675" spans="1:2" x14ac:dyDescent="0.3">
      <c r="A1675">
        <v>684.21802000000002</v>
      </c>
      <c r="B1675">
        <v>5832.6616000000004</v>
      </c>
    </row>
    <row r="1676" spans="1:2" x14ac:dyDescent="0.3">
      <c r="A1676">
        <v>684.41778999999997</v>
      </c>
      <c r="B1676">
        <v>5724.4184999999998</v>
      </c>
    </row>
    <row r="1677" spans="1:2" x14ac:dyDescent="0.3">
      <c r="A1677">
        <v>684.61755000000005</v>
      </c>
      <c r="B1677">
        <v>5712.0478999999996</v>
      </c>
    </row>
    <row r="1678" spans="1:2" x14ac:dyDescent="0.3">
      <c r="A1678">
        <v>684.81732</v>
      </c>
      <c r="B1678">
        <v>5879.7885999999999</v>
      </c>
    </row>
    <row r="1679" spans="1:2" x14ac:dyDescent="0.3">
      <c r="A1679">
        <v>685.01715000000002</v>
      </c>
      <c r="B1679">
        <v>6016.0698000000002</v>
      </c>
    </row>
    <row r="1680" spans="1:2" x14ac:dyDescent="0.3">
      <c r="A1680">
        <v>685.21691999999996</v>
      </c>
      <c r="B1680">
        <v>5859.835</v>
      </c>
    </row>
    <row r="1681" spans="1:2" x14ac:dyDescent="0.3">
      <c r="A1681">
        <v>685.41669000000002</v>
      </c>
      <c r="B1681">
        <v>5602.4081999999999</v>
      </c>
    </row>
    <row r="1682" spans="1:2" x14ac:dyDescent="0.3">
      <c r="A1682">
        <v>685.61645999999996</v>
      </c>
      <c r="B1682">
        <v>5548.3603999999996</v>
      </c>
    </row>
    <row r="1683" spans="1:2" x14ac:dyDescent="0.3">
      <c r="A1683">
        <v>685.81622000000004</v>
      </c>
      <c r="B1683">
        <v>5586.8275999999996</v>
      </c>
    </row>
    <row r="1684" spans="1:2" x14ac:dyDescent="0.3">
      <c r="A1684">
        <v>686.01598999999999</v>
      </c>
      <c r="B1684">
        <v>5497.3285999999998</v>
      </c>
    </row>
    <row r="1685" spans="1:2" x14ac:dyDescent="0.3">
      <c r="A1685">
        <v>686.21576000000005</v>
      </c>
      <c r="B1685">
        <v>5379.8989000000001</v>
      </c>
    </row>
    <row r="1686" spans="1:2" x14ac:dyDescent="0.3">
      <c r="A1686">
        <v>686.41552999999999</v>
      </c>
      <c r="B1686">
        <v>5410.3198000000002</v>
      </c>
    </row>
    <row r="1687" spans="1:2" x14ac:dyDescent="0.3">
      <c r="A1687">
        <v>686.61530000000005</v>
      </c>
      <c r="B1687">
        <v>5484.1260000000002</v>
      </c>
    </row>
    <row r="1688" spans="1:2" x14ac:dyDescent="0.3">
      <c r="A1688">
        <v>686.81506000000002</v>
      </c>
      <c r="B1688">
        <v>5437.7402000000002</v>
      </c>
    </row>
    <row r="1689" spans="1:2" x14ac:dyDescent="0.3">
      <c r="A1689">
        <v>687.01482999999996</v>
      </c>
      <c r="B1689">
        <v>5376.6079</v>
      </c>
    </row>
    <row r="1690" spans="1:2" x14ac:dyDescent="0.3">
      <c r="A1690">
        <v>687.21460000000002</v>
      </c>
      <c r="B1690">
        <v>5461.6704</v>
      </c>
    </row>
    <row r="1691" spans="1:2" x14ac:dyDescent="0.3">
      <c r="A1691">
        <v>687.41436999999996</v>
      </c>
      <c r="B1691">
        <v>5605.6688999999997</v>
      </c>
    </row>
    <row r="1692" spans="1:2" x14ac:dyDescent="0.3">
      <c r="A1692">
        <v>687.61414000000002</v>
      </c>
      <c r="B1692">
        <v>5656.2133999999996</v>
      </c>
    </row>
    <row r="1693" spans="1:2" x14ac:dyDescent="0.3">
      <c r="A1693">
        <v>687.81389999999999</v>
      </c>
      <c r="B1693">
        <v>5595.8163999999997</v>
      </c>
    </row>
    <row r="1694" spans="1:2" x14ac:dyDescent="0.3">
      <c r="A1694">
        <v>688.01367000000005</v>
      </c>
      <c r="B1694">
        <v>5462.2245999999996</v>
      </c>
    </row>
    <row r="1695" spans="1:2" x14ac:dyDescent="0.3">
      <c r="A1695">
        <v>688.21343999999999</v>
      </c>
      <c r="B1695">
        <v>5336.4696999999996</v>
      </c>
    </row>
    <row r="1696" spans="1:2" x14ac:dyDescent="0.3">
      <c r="A1696">
        <v>688.41327000000001</v>
      </c>
      <c r="B1696">
        <v>5298.8804</v>
      </c>
    </row>
    <row r="1697" spans="1:2" x14ac:dyDescent="0.3">
      <c r="A1697">
        <v>688.61303999999996</v>
      </c>
      <c r="B1697">
        <v>5345.5571</v>
      </c>
    </row>
    <row r="1698" spans="1:2" x14ac:dyDescent="0.3">
      <c r="A1698">
        <v>688.81281000000001</v>
      </c>
      <c r="B1698">
        <v>5431.1152000000002</v>
      </c>
    </row>
    <row r="1699" spans="1:2" x14ac:dyDescent="0.3">
      <c r="A1699">
        <v>689.01256999999998</v>
      </c>
      <c r="B1699">
        <v>5441.0619999999999</v>
      </c>
    </row>
    <row r="1700" spans="1:2" x14ac:dyDescent="0.3">
      <c r="A1700">
        <v>689.21234000000004</v>
      </c>
      <c r="B1700">
        <v>5283.7734</v>
      </c>
    </row>
    <row r="1701" spans="1:2" x14ac:dyDescent="0.3">
      <c r="A1701">
        <v>689.41210999999998</v>
      </c>
      <c r="B1701">
        <v>5103.5630000000001</v>
      </c>
    </row>
    <row r="1702" spans="1:2" x14ac:dyDescent="0.3">
      <c r="A1702">
        <v>689.61188000000004</v>
      </c>
      <c r="B1702">
        <v>5074.9785000000002</v>
      </c>
    </row>
    <row r="1703" spans="1:2" x14ac:dyDescent="0.3">
      <c r="A1703">
        <v>689.81164999999999</v>
      </c>
      <c r="B1703">
        <v>5141.1543000000001</v>
      </c>
    </row>
    <row r="1704" spans="1:2" x14ac:dyDescent="0.3">
      <c r="A1704">
        <v>690.01140999999996</v>
      </c>
      <c r="B1704">
        <v>5188.9849000000004</v>
      </c>
    </row>
    <row r="1705" spans="1:2" x14ac:dyDescent="0.3">
      <c r="A1705">
        <v>690.21118000000001</v>
      </c>
      <c r="B1705">
        <v>5187.8227999999999</v>
      </c>
    </row>
    <row r="1706" spans="1:2" x14ac:dyDescent="0.3">
      <c r="A1706">
        <v>690.41094999999996</v>
      </c>
      <c r="B1706">
        <v>5136.6688999999997</v>
      </c>
    </row>
    <row r="1707" spans="1:2" x14ac:dyDescent="0.3">
      <c r="A1707">
        <v>690.61072000000001</v>
      </c>
      <c r="B1707">
        <v>5054.8804</v>
      </c>
    </row>
    <row r="1708" spans="1:2" x14ac:dyDescent="0.3">
      <c r="A1708">
        <v>690.81048999999996</v>
      </c>
      <c r="B1708">
        <v>4965.2641999999996</v>
      </c>
    </row>
    <row r="1709" spans="1:2" x14ac:dyDescent="0.3">
      <c r="A1709">
        <v>691.01025000000004</v>
      </c>
      <c r="B1709">
        <v>4877.9678000000004</v>
      </c>
    </row>
    <row r="1710" spans="1:2" x14ac:dyDescent="0.3">
      <c r="A1710">
        <v>691.21001999999999</v>
      </c>
      <c r="B1710">
        <v>4806.9624000000003</v>
      </c>
    </row>
    <row r="1711" spans="1:2" x14ac:dyDescent="0.3">
      <c r="A1711">
        <v>691.40979000000004</v>
      </c>
      <c r="B1711">
        <v>4801.0635000000002</v>
      </c>
    </row>
    <row r="1712" spans="1:2" x14ac:dyDescent="0.3">
      <c r="A1712">
        <v>691.60961999999995</v>
      </c>
      <c r="B1712">
        <v>4889.2245999999996</v>
      </c>
    </row>
    <row r="1713" spans="1:2" x14ac:dyDescent="0.3">
      <c r="A1713">
        <v>691.80939000000001</v>
      </c>
      <c r="B1713">
        <v>4965.375</v>
      </c>
    </row>
    <row r="1714" spans="1:2" x14ac:dyDescent="0.3">
      <c r="A1714">
        <v>692.00915999999995</v>
      </c>
      <c r="B1714">
        <v>4930.9268000000002</v>
      </c>
    </row>
    <row r="1715" spans="1:2" x14ac:dyDescent="0.3">
      <c r="A1715">
        <v>692.20892000000003</v>
      </c>
      <c r="B1715">
        <v>4886.8837999999996</v>
      </c>
    </row>
    <row r="1716" spans="1:2" x14ac:dyDescent="0.3">
      <c r="A1716">
        <v>692.40868999999998</v>
      </c>
      <c r="B1716">
        <v>4940.8579</v>
      </c>
    </row>
    <row r="1717" spans="1:2" x14ac:dyDescent="0.3">
      <c r="A1717">
        <v>692.60846000000004</v>
      </c>
      <c r="B1717">
        <v>4993.0288</v>
      </c>
    </row>
    <row r="1718" spans="1:2" x14ac:dyDescent="0.3">
      <c r="A1718">
        <v>692.80822999999998</v>
      </c>
      <c r="B1718">
        <v>4925.9902000000002</v>
      </c>
    </row>
    <row r="1719" spans="1:2" x14ac:dyDescent="0.3">
      <c r="A1719">
        <v>693.00800000000004</v>
      </c>
      <c r="B1719">
        <v>4782.2231000000002</v>
      </c>
    </row>
    <row r="1720" spans="1:2" x14ac:dyDescent="0.3">
      <c r="A1720">
        <v>693.20776000000001</v>
      </c>
      <c r="B1720">
        <v>4642.1646000000001</v>
      </c>
    </row>
    <row r="1721" spans="1:2" x14ac:dyDescent="0.3">
      <c r="A1721">
        <v>693.40752999999995</v>
      </c>
      <c r="B1721">
        <v>4570</v>
      </c>
    </row>
    <row r="1722" spans="1:2" x14ac:dyDescent="0.3">
      <c r="A1722">
        <v>693.60730000000001</v>
      </c>
      <c r="B1722">
        <v>4604.2969000000003</v>
      </c>
    </row>
    <row r="1723" spans="1:2" x14ac:dyDescent="0.3">
      <c r="A1723">
        <v>693.80706999999995</v>
      </c>
      <c r="B1723">
        <v>4697.7964000000002</v>
      </c>
    </row>
    <row r="1724" spans="1:2" x14ac:dyDescent="0.3">
      <c r="A1724">
        <v>694.00684000000001</v>
      </c>
      <c r="B1724">
        <v>4780.6904000000004</v>
      </c>
    </row>
    <row r="1725" spans="1:2" x14ac:dyDescent="0.3">
      <c r="A1725">
        <v>694.20659999999998</v>
      </c>
      <c r="B1725">
        <v>4778.9008999999996</v>
      </c>
    </row>
    <row r="1726" spans="1:2" x14ac:dyDescent="0.3">
      <c r="A1726">
        <v>694.40637000000004</v>
      </c>
      <c r="B1726">
        <v>4664.2056000000002</v>
      </c>
    </row>
    <row r="1727" spans="1:2" x14ac:dyDescent="0.3">
      <c r="A1727">
        <v>694.60613999999998</v>
      </c>
      <c r="B1727">
        <v>4587.0771000000004</v>
      </c>
    </row>
    <row r="1728" spans="1:2" x14ac:dyDescent="0.3">
      <c r="A1728">
        <v>694.80591000000004</v>
      </c>
      <c r="B1728">
        <v>4648.2826999999997</v>
      </c>
    </row>
    <row r="1729" spans="1:2" x14ac:dyDescent="0.3">
      <c r="A1729">
        <v>695.00573999999995</v>
      </c>
      <c r="B1729">
        <v>4605.5688</v>
      </c>
    </row>
    <row r="1730" spans="1:2" x14ac:dyDescent="0.3">
      <c r="A1730">
        <v>695.20551</v>
      </c>
      <c r="B1730">
        <v>4288.2416999999996</v>
      </c>
    </row>
    <row r="1731" spans="1:2" x14ac:dyDescent="0.3">
      <c r="A1731">
        <v>695.40526999999997</v>
      </c>
      <c r="B1731">
        <v>4073.6415999999999</v>
      </c>
    </row>
    <row r="1732" spans="1:2" x14ac:dyDescent="0.3">
      <c r="A1732">
        <v>695.60504000000003</v>
      </c>
      <c r="B1732">
        <v>4271.9525999999996</v>
      </c>
    </row>
    <row r="1733" spans="1:2" x14ac:dyDescent="0.3">
      <c r="A1733">
        <v>695.80480999999997</v>
      </c>
      <c r="B1733">
        <v>4517.3950000000004</v>
      </c>
    </row>
    <row r="1734" spans="1:2" x14ac:dyDescent="0.3">
      <c r="A1734">
        <v>696.00458000000003</v>
      </c>
      <c r="B1734">
        <v>4459.1606000000002</v>
      </c>
    </row>
    <row r="1735" spans="1:2" x14ac:dyDescent="0.3">
      <c r="A1735">
        <v>696.20434999999998</v>
      </c>
      <c r="B1735">
        <v>4313.0834999999997</v>
      </c>
    </row>
    <row r="1736" spans="1:2" x14ac:dyDescent="0.3">
      <c r="A1736">
        <v>696.40410999999995</v>
      </c>
      <c r="B1736">
        <v>4310.96</v>
      </c>
    </row>
    <row r="1737" spans="1:2" x14ac:dyDescent="0.3">
      <c r="A1737">
        <v>696.60388</v>
      </c>
      <c r="B1737">
        <v>4327.7178000000004</v>
      </c>
    </row>
    <row r="1738" spans="1:2" x14ac:dyDescent="0.3">
      <c r="A1738">
        <v>696.80364999999995</v>
      </c>
      <c r="B1738">
        <v>4223.4390000000003</v>
      </c>
    </row>
    <row r="1739" spans="1:2" x14ac:dyDescent="0.3">
      <c r="A1739">
        <v>697.00342000000001</v>
      </c>
      <c r="B1739">
        <v>4055.3787000000002</v>
      </c>
    </row>
    <row r="1740" spans="1:2" x14ac:dyDescent="0.3">
      <c r="A1740">
        <v>697.20318999999995</v>
      </c>
      <c r="B1740">
        <v>3913.1194</v>
      </c>
    </row>
    <row r="1741" spans="1:2" x14ac:dyDescent="0.3">
      <c r="A1741">
        <v>697.40295000000003</v>
      </c>
      <c r="B1741">
        <v>3860.4542999999999</v>
      </c>
    </row>
    <row r="1742" spans="1:2" x14ac:dyDescent="0.3">
      <c r="A1742">
        <v>697.60271999999998</v>
      </c>
      <c r="B1742">
        <v>3930.3809000000001</v>
      </c>
    </row>
    <row r="1743" spans="1:2" x14ac:dyDescent="0.3">
      <c r="A1743">
        <v>697.80249000000003</v>
      </c>
      <c r="B1743">
        <v>4075.8733000000002</v>
      </c>
    </row>
    <row r="1744" spans="1:2" x14ac:dyDescent="0.3">
      <c r="A1744">
        <v>698.00225999999998</v>
      </c>
      <c r="B1744">
        <v>4234.4633999999996</v>
      </c>
    </row>
    <row r="1745" spans="1:2" x14ac:dyDescent="0.3">
      <c r="A1745">
        <v>698.20203000000004</v>
      </c>
      <c r="B1745">
        <v>4344.0522000000001</v>
      </c>
    </row>
    <row r="1746" spans="1:2" x14ac:dyDescent="0.3">
      <c r="A1746">
        <v>698.40186000000006</v>
      </c>
      <c r="B1746">
        <v>4349.5736999999999</v>
      </c>
    </row>
    <row r="1747" spans="1:2" x14ac:dyDescent="0.3">
      <c r="A1747">
        <v>698.60162000000003</v>
      </c>
      <c r="B1747">
        <v>4216.7183000000005</v>
      </c>
    </row>
    <row r="1748" spans="1:2" x14ac:dyDescent="0.3">
      <c r="A1748">
        <v>698.80138999999997</v>
      </c>
      <c r="B1748">
        <v>3969.6462000000001</v>
      </c>
    </row>
    <row r="1749" spans="1:2" x14ac:dyDescent="0.3">
      <c r="A1749">
        <v>699.00116000000003</v>
      </c>
      <c r="B1749">
        <v>3790.0291000000002</v>
      </c>
    </row>
    <row r="1750" spans="1:2" x14ac:dyDescent="0.3">
      <c r="A1750">
        <v>699.20092999999997</v>
      </c>
      <c r="B1750">
        <v>3802.4301999999998</v>
      </c>
    </row>
    <row r="1751" spans="1:2" x14ac:dyDescent="0.3">
      <c r="A1751">
        <v>699.40070000000003</v>
      </c>
      <c r="B1751">
        <v>3891.1239999999998</v>
      </c>
    </row>
    <row r="1752" spans="1:2" x14ac:dyDescent="0.3">
      <c r="A1752">
        <v>699.60046</v>
      </c>
      <c r="B1752">
        <v>3924.2755999999999</v>
      </c>
    </row>
    <row r="1753" spans="1:2" x14ac:dyDescent="0.3">
      <c r="A1753">
        <v>699.80023000000006</v>
      </c>
      <c r="B1753">
        <v>3841.0839999999998</v>
      </c>
    </row>
    <row r="1754" spans="1:2" x14ac:dyDescent="0.3">
      <c r="A1754">
        <v>700</v>
      </c>
      <c r="B1754">
        <v>3660.5832999999998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A2" sqref="A2"/>
    </sheetView>
  </sheetViews>
  <sheetFormatPr defaultRowHeight="14.4" x14ac:dyDescent="0.3"/>
  <sheetData>
    <row r="1" spans="1:1" x14ac:dyDescent="0.3">
      <c r="A1" t="s">
        <v>4188</v>
      </c>
    </row>
    <row r="2" spans="1:1" x14ac:dyDescent="0.3">
      <c r="A2" t="s">
        <v>4169</v>
      </c>
    </row>
    <row r="3" spans="1:1" x14ac:dyDescent="0.3">
      <c r="A3" t="s">
        <v>4170</v>
      </c>
    </row>
    <row r="4" spans="1:1" x14ac:dyDescent="0.3">
      <c r="A4" t="s">
        <v>4171</v>
      </c>
    </row>
    <row r="5" spans="1:1" x14ac:dyDescent="0.3">
      <c r="A5" t="s">
        <v>4172</v>
      </c>
    </row>
    <row r="6" spans="1:1" x14ac:dyDescent="0.3">
      <c r="A6" t="s">
        <v>4173</v>
      </c>
    </row>
    <row r="7" spans="1:1" x14ac:dyDescent="0.3">
      <c r="A7" t="s">
        <v>4174</v>
      </c>
    </row>
    <row r="8" spans="1:1" x14ac:dyDescent="0.3">
      <c r="A8" t="s">
        <v>4175</v>
      </c>
    </row>
    <row r="9" spans="1:1" x14ac:dyDescent="0.3">
      <c r="A9" t="s">
        <v>4176</v>
      </c>
    </row>
    <row r="10" spans="1:1" x14ac:dyDescent="0.3">
      <c r="A10" t="s">
        <v>4177</v>
      </c>
    </row>
    <row r="11" spans="1:1" x14ac:dyDescent="0.3">
      <c r="A11" t="s">
        <v>4178</v>
      </c>
    </row>
    <row r="12" spans="1:1" x14ac:dyDescent="0.3">
      <c r="A12" t="s">
        <v>4179</v>
      </c>
    </row>
    <row r="13" spans="1:1" x14ac:dyDescent="0.3">
      <c r="A13" t="s">
        <v>4180</v>
      </c>
    </row>
    <row r="14" spans="1:1" x14ac:dyDescent="0.3">
      <c r="A14" t="s">
        <v>4181</v>
      </c>
    </row>
    <row r="15" spans="1:1" x14ac:dyDescent="0.3">
      <c r="A15" t="s">
        <v>4182</v>
      </c>
    </row>
    <row r="16" spans="1:1" x14ac:dyDescent="0.3">
      <c r="A16" t="s">
        <v>4183</v>
      </c>
    </row>
    <row r="17" spans="1:1" x14ac:dyDescent="0.3">
      <c r="A17" t="s">
        <v>4184</v>
      </c>
    </row>
    <row r="18" spans="1:1" x14ac:dyDescent="0.3">
      <c r="A18" t="s">
        <v>4185</v>
      </c>
    </row>
    <row r="19" spans="1:1" x14ac:dyDescent="0.3">
      <c r="A19" t="s">
        <v>4186</v>
      </c>
    </row>
    <row r="20" spans="1:1" x14ac:dyDescent="0.3">
      <c r="A20" t="s">
        <v>4187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Co- and cross-CP reflectance</vt:lpstr>
      <vt:lpstr>OPEF vs excitation wavelength</vt:lpstr>
      <vt:lpstr>OPEF vs lin pol@400 nm</vt:lpstr>
      <vt:lpstr>Time-resolved measurements</vt:lpstr>
      <vt:lpstr>TPEF dry</vt:lpstr>
      <vt:lpstr>Water influence on TPEF</vt:lpstr>
      <vt:lpstr>THG vs wavelength</vt:lpstr>
      <vt:lpstr>THG vs phi</vt:lpstr>
    </vt:vector>
  </TitlesOfParts>
  <Company>UNamur, Namur, Belgique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Mouchet - local</dc:creator>
  <cp:lastModifiedBy>Sebastien Mouchet - local</cp:lastModifiedBy>
  <dcterms:created xsi:type="dcterms:W3CDTF">2018-07-24T04:36:53Z</dcterms:created>
  <dcterms:modified xsi:type="dcterms:W3CDTF">2018-07-24T09:14:00Z</dcterms:modified>
</cp:coreProperties>
</file>